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<sst xmlns="http://schemas.openxmlformats.org/spreadsheetml/2006/main" uniqueCount="133">
  <si>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</si>
  <si>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</si>
  <si>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10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</si>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</sst>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D12</f>
        <v>D14</v>
      </c>
      <c r="K22" s="3" t="str">
        <f>F12</f>
        <v>D16</v>
      </c>
      <c r="L22" s="3" t="str">
        <f>F13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C12</f>
        <v>D13</v>
      </c>
      <c r="I23" s="3" t="str">
        <f>H12</f>
        <v>D18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G12</f>
        <v>D17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D13</f>
        <v>D20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D13</f>
        <v>D20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G11</f>
        <v>D11</v>
      </c>
      <c r="I30" s="3" t="str">
        <f>E12</f>
        <v>D15</v>
      </c>
      <c r="J30" s="3" t="str">
        <f>G12</f>
        <v>D17</v>
      </c>
      <c r="K30" s="3" t="str">
        <f>C13</f>
        <v>D19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C13</f>
        <v>D19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F12</f>
        <v>D16</v>
      </c>
      <c r="K34" s="3" t="str">
        <f>C13</f>
        <v>D19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E12</f>
        <v>D15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H12</f>
        <v>D18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F12</f>
        <v>D16</v>
      </c>
      <c r="I38" s="3" t="str">
        <f>G12</f>
        <v>D17</v>
      </c>
      <c r="J38" s="3" t="str">
        <f>D13</f>
        <v>D20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E13</f>
        <v>D21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H12</f>
        <v>D18</v>
      </c>
      <c r="K40" s="3" t="str">
        <f>C13</f>
        <v>D19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E12</f>
        <v>D15</v>
      </c>
      <c r="L42" s="3" t="str">
        <f>D13</f>
        <v>D20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C13</f>
        <v>D19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H11</f>
        <v>D12</v>
      </c>
      <c r="J46" s="3" t="str">
        <f>C12</f>
        <v>D13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D13</f>
        <v>D20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G12</f>
        <v>D17</v>
      </c>
      <c r="H49" s="3" t="str">
        <f>C13</f>
        <v>D19</v>
      </c>
      <c r="I49" s="3" t="str">
        <f>D13</f>
        <v>D20</v>
      </c>
      <c r="J49" s="3" t="str">
        <f>E13</f>
        <v>D21</v>
      </c>
      <c r="K49" s="3" t="str">
        <f>F13</f>
        <v>D22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C12</f>
        <v>D13</v>
      </c>
      <c r="I50" s="3" t="str">
        <f>F12</f>
        <v>D16</v>
      </c>
      <c r="J50" s="3" t="str">
        <f>C13</f>
        <v>D19</v>
      </c>
      <c r="K50" s="3" t="str">
        <f>D13</f>
        <v>D20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E13</f>
        <v>D21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D12</f>
        <v>D14</v>
      </c>
      <c r="J55" s="3" t="str">
        <f>F12</f>
        <v>D16</v>
      </c>
      <c r="K55" s="3" t="str">
        <f>E13</f>
        <v>D21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G12</f>
        <v>D17</v>
      </c>
      <c r="L57" s="3" t="str">
        <f>G13</f>
        <v>D23</v>
      </c>
    </row>
    <row r="58" spans="1:12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D13</f>
        <v>D20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D12</f>
        <v>D14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E12</f>
        <v>D15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E13</f>
        <v>D21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D12</f>
        <v>D14</v>
      </c>
      <c r="G63" s="3" t="str">
        <f>E12</f>
        <v>D15</v>
      </c>
      <c r="H63" s="3" t="str">
        <f>F12</f>
        <v>D16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F11</f>
        <v>D10</v>
      </c>
      <c r="G64" s="3" t="str">
        <f>H11</f>
        <v>D12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D12</f>
        <v>D14</v>
      </c>
      <c r="J65" s="3" t="str">
        <f>F12</f>
        <v>D16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F11</f>
        <v>D10</v>
      </c>
      <c r="F66" s="3" t="str">
        <f>G11</f>
        <v>D11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E13</f>
        <v>D21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E12</f>
        <v>D15</v>
      </c>
      <c r="I67" s="3" t="str">
        <f>G12</f>
        <v>D17</v>
      </c>
      <c r="J67" s="3" t="str">
        <f>C13</f>
        <v>D19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E11</f>
        <v>D9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D13</f>
        <v>D20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  <c r="L70" s="3" t="str">
        <f>E13</f>
        <v>D21</v>
      </c>
    </row>
    <row r="71" spans="1:12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H11</f>
        <v>D12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F12</f>
        <v>D16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D12</f>
        <v>D14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C12</f>
        <v>D13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G13</f>
        <v>D23</v>
      </c>
    </row>
    <row r="78" spans="1:12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G12</f>
        <v>D17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H12</f>
        <v>D18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E13</f>
        <v>D21</v>
      </c>
    </row>
    <row r="83" spans="1:12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H11</f>
        <v>D12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E13</f>
        <v>D21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E12</f>
        <v>D15</v>
      </c>
      <c r="J86" s="3" t="str">
        <f>G12</f>
        <v>D17</v>
      </c>
      <c r="K86" s="3" t="str">
        <f>C13</f>
        <v>D19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F13</f>
        <v>D22</v>
      </c>
      <c r="L87" s="3" t="str">
        <f>H13</f>
        <v>D24</v>
      </c>
    </row>
    <row r="88" spans="1:12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G12</f>
        <v>D17</v>
      </c>
      <c r="K88" s="3" t="str">
        <f>H12</f>
        <v>D18</v>
      </c>
      <c r="L88" s="3" t="str">
        <f>G13</f>
        <v>D23</v>
      </c>
    </row>
    <row r="89" spans="1:12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D11</f>
        <v>D8</v>
      </c>
      <c r="F89" s="3" t="str">
        <f>F11</f>
        <v>D10</v>
      </c>
      <c r="G89" s="3" t="str">
        <f>H11</f>
        <v>D12</v>
      </c>
      <c r="H89" s="3" t="str">
        <f>E12</f>
        <v>D15</v>
      </c>
      <c r="I89" s="3" t="str">
        <f>C13</f>
        <v>D19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E12</f>
        <v>D15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G13</f>
        <v>D23</v>
      </c>
    </row>
    <row r="94" spans="1:12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D13</v>
      </c>
      <c r="J94" s="3" t="str">
        <f>G12</f>
        <v>D17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G13</f>
        <v>D23</v>
      </c>
    </row>
    <row r="96" spans="1:12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H12</f>
        <v>D18</v>
      </c>
      <c r="K96" s="3" t="str">
        <f>F13</f>
        <v>D22</v>
      </c>
      <c r="L96" s="3" t="str">
        <f>H13</f>
        <v>D24</v>
      </c>
    </row>
    <row r="97" spans="1:12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C13</f>
        <v>D19</v>
      </c>
      <c r="J98" s="3" t="str">
        <f>F13</f>
        <v>D22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E12</f>
        <v>D15</v>
      </c>
      <c r="I99" s="3" t="str">
        <f>F12</f>
        <v>D16</v>
      </c>
      <c r="J99" s="3" t="str">
        <f>D13</f>
        <v>D20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F12</f>
        <v>D16</v>
      </c>
      <c r="H100" s="3" t="str">
        <f>H12</f>
        <v>D18</v>
      </c>
      <c r="I100" s="3" t="str">
        <f>C13</f>
        <v>D19</v>
      </c>
      <c r="J100" s="3" t="str">
        <f>E13</f>
        <v>D21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F11</f>
        <v>D10</v>
      </c>
      <c r="F101" s="3" t="str">
        <f>G11</f>
        <v>D11</v>
      </c>
      <c r="G101" s="3" t="str">
        <f>C12</f>
        <v>D13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G13</f>
        <v>D23</v>
      </c>
      <c r="L101" s="3" t="str">
        <f>H13</f>
        <v>D24</v>
      </c>
    </row>
    <row r="102" spans="1:12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D17</v>
      </c>
      <c r="J102" s="3" t="str">
        <f>D13</f>
        <v>D20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H11</f>
        <v>D12</v>
      </c>
      <c r="H103" s="3" t="str">
        <f>D12</f>
        <v>D14</v>
      </c>
      <c r="I103" s="3" t="str">
        <f>F12</f>
        <v>D16</v>
      </c>
      <c r="J103" s="3" t="str">
        <f>C13</f>
        <v>D19</v>
      </c>
      <c r="K103" s="3" t="str">
        <f>E13</f>
        <v>D21</v>
      </c>
      <c r="L103" s="3" t="str">
        <f>G13</f>
        <v>D23</v>
      </c>
    </row>
    <row r="104" spans="1:12" customHeight="1" ht="20">
      <c r="A104" s="2" t="s">
        <v>118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F12</f>
        <v>D16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F10</f>
        <v>D4</v>
      </c>
      <c r="D105" s="3" t="str">
        <f>C11</f>
        <v>D7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F12</f>
        <v>D16</v>
      </c>
      <c r="I105" s="3" t="str">
        <f>G12</f>
        <v>D17</v>
      </c>
      <c r="J105" s="3" t="str">
        <f>D13</f>
        <v>D20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120</v>
      </c>
      <c r="C106" s="3" t="str">
        <f>F10</f>
        <v>D4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G13</f>
        <v>D23</v>
      </c>
      <c r="L109" s="3" t="str">
        <f>H13</f>
        <v>D24</v>
      </c>
    </row>
    <row r="110" spans="1:12" customHeight="1" ht="20">
      <c r="A110" s="2" t="s">
        <v>124</v>
      </c>
      <c r="C110" s="3" t="str">
        <f>G10</f>
        <v>D5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F12</f>
        <v>D16</v>
      </c>
      <c r="J110" s="3" t="str">
        <f>C13</f>
        <v>D19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C13</f>
        <v>D19</v>
      </c>
      <c r="K111" s="3" t="str">
        <f>D13</f>
        <v>D20</v>
      </c>
      <c r="L111" s="3" t="str">
        <f>G13</f>
        <v>D23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G12</f>
        <v>D17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C12</f>
        <v>D13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H10</f>
        <v>D6</v>
      </c>
      <c r="D114" s="3" t="str">
        <f>D11</f>
        <v>D8</v>
      </c>
      <c r="E114" s="3" t="str">
        <f>F11</f>
        <v>D10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H12</f>
        <v>D18</v>
      </c>
      <c r="K114" s="3" t="str">
        <f>D13</f>
        <v>D20</v>
      </c>
      <c r="L114" s="3" t="str">
        <f>H13</f>
        <v>D24</v>
      </c>
    </row>
    <row r="115" spans="1:12" customHeight="1" ht="20">
      <c r="A115" s="2" t="s">
        <v>129</v>
      </c>
      <c r="C115" s="3" t="str">
        <f>H10</f>
        <v>D6</v>
      </c>
      <c r="D115" s="3" t="str">
        <f>F11</f>
        <v>D10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E13</f>
        <v>D21</v>
      </c>
      <c r="K115" s="3" t="str">
        <f>F13</f>
        <v>D22</v>
      </c>
      <c r="L115" s="3" t="str">
        <f>G13</f>
        <v>D23</v>
      </c>
    </row>
    <row r="116" spans="1:12" customHeight="1" ht="20">
      <c r="A116" s="2" t="s">
        <v>130</v>
      </c>
      <c r="C116" s="3" t="str">
        <f>D11</f>
        <v>D8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G13</f>
        <v>D23</v>
      </c>
    </row>
    <row r="118" spans="1:12" customHeight="1" ht="20">
      <c r="A118" s="1" t="s">
        <v>131</v>
      </c>
    </row>
    <row r="119" spans="1:12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2018-06-30T10:54:56-03:00</dcterms:created>
  <dcterms:modified xsi:type="dcterms:W3CDTF">2018-06-30T10:54:56-03:00</dcterms:modified>
  <dc:title>Untitled Spreadsheet</dc:title>
  <dc:description/>
  <dc:subject/>
  <cp:keywords/>
  <cp:category/>
</cp:coreProperties>
</file>