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<sst xmlns="http://schemas.openxmlformats.org/spreadsheetml/2006/main" uniqueCount="1071">
  <si>
    <t>Lotodicas - Planilhas exclusivas</t>
  </si>
  <si>
    <t>www.lotodicas.com.br</t>
  </si>
  <si>
    <t>Jogue com 19 dezenas com 10 dezenas por jogo</t>
  </si>
  <si>
    <t>garantindo 7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</si>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</sst>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62"/>
  <sheetViews>
    <sheetView tabSelected="1" workbookViewId="0" showGridLines="true" showRowColHeaders="1">
      <selection activeCell="A1062" sqref="A10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G12</f>
        <v>D17</v>
      </c>
      <c r="K22" s="3" t="str">
        <f>H12</f>
        <v>D18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H11</f>
        <v>D12</v>
      </c>
      <c r="K23" s="3" t="str">
        <f>C12</f>
        <v>D13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H11</f>
        <v>D12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C13</f>
        <v>D19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D12</f>
        <v>D14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C13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E11</f>
        <v>D9</v>
      </c>
      <c r="J30" s="3" t="str">
        <f>G11</f>
        <v>D11</v>
      </c>
      <c r="K30" s="3" t="str">
        <f>F12</f>
        <v>D16</v>
      </c>
      <c r="L30" s="3" t="str">
        <f>C13</f>
        <v>D19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H11</f>
        <v>D12</v>
      </c>
      <c r="K31" s="3" t="str">
        <f>E12</f>
        <v>D15</v>
      </c>
      <c r="L31" s="3" t="str">
        <f>C13</f>
        <v>D19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C12</f>
        <v>D13</v>
      </c>
      <c r="K32" s="3" t="str">
        <f>D12</f>
        <v>D14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G11</f>
        <v>D11</v>
      </c>
      <c r="J33" s="3" t="str">
        <f>C12</f>
        <v>D13</v>
      </c>
      <c r="K33" s="3" t="str">
        <f>F12</f>
        <v>D16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F12</f>
        <v>D16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C12</f>
        <v>D13</v>
      </c>
      <c r="J35" s="3" t="str">
        <f>E12</f>
        <v>D15</v>
      </c>
      <c r="K35" s="3" t="str">
        <f>H12</f>
        <v>D18</v>
      </c>
      <c r="L35" s="3" t="str">
        <f>C13</f>
        <v>D19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D12</f>
        <v>D14</v>
      </c>
      <c r="J36" s="3" t="str">
        <f>E12</f>
        <v>D15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F11</f>
        <v>D10</v>
      </c>
      <c r="I37" s="3" t="str">
        <f>H11</f>
        <v>D12</v>
      </c>
      <c r="J37" s="3" t="str">
        <f>C12</f>
        <v>D13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G12</f>
        <v>D17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C12</f>
        <v>D13</v>
      </c>
      <c r="L40" s="3" t="str">
        <f>D12</f>
        <v>D14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H11</f>
        <v>D12</v>
      </c>
      <c r="K41" s="3" t="str">
        <f>G12</f>
        <v>D17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D12</f>
        <v>D14</v>
      </c>
      <c r="K42" s="3" t="str">
        <f>E12</f>
        <v>D15</v>
      </c>
      <c r="L42" s="3" t="str">
        <f>H12</f>
        <v>D18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D12</f>
        <v>D14</v>
      </c>
      <c r="L43" s="3" t="str">
        <f>C13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G11</f>
        <v>D11</v>
      </c>
      <c r="K44" s="3" t="str">
        <f>C12</f>
        <v>D13</v>
      </c>
      <c r="L44" s="3" t="str">
        <f>F12</f>
        <v>D16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E12</f>
        <v>D15</v>
      </c>
      <c r="L45" s="3" t="str">
        <f>G12</f>
        <v>D17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F12</f>
        <v>D16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D12</f>
        <v>D14</v>
      </c>
      <c r="L48" s="3" t="str">
        <f>G12</f>
        <v>D17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E11</f>
        <v>D9</v>
      </c>
      <c r="I49" s="3" t="str">
        <f>F11</f>
        <v>D10</v>
      </c>
      <c r="J49" s="3" t="str">
        <f>F12</f>
        <v>D16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E12</f>
        <v>D15</v>
      </c>
      <c r="L50" s="3" t="str">
        <f>C13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E11</f>
        <v>D9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F11</f>
        <v>D10</v>
      </c>
      <c r="I52" s="3" t="str">
        <f>H11</f>
        <v>D12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F12</f>
        <v>D16</v>
      </c>
      <c r="L53" s="3" t="str">
        <f>C13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C12</f>
        <v>D13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G12</f>
        <v>D17</v>
      </c>
      <c r="K55" s="3" t="str">
        <f>H12</f>
        <v>D18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C13</f>
        <v>D19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G11</f>
        <v>D11</v>
      </c>
      <c r="J57" s="3" t="str">
        <f>C12</f>
        <v>D13</v>
      </c>
      <c r="K57" s="3" t="str">
        <f>E12</f>
        <v>D15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F11</f>
        <v>D10</v>
      </c>
      <c r="I58" s="3" t="str">
        <f>H11</f>
        <v>D12</v>
      </c>
      <c r="J58" s="3" t="str">
        <f>C12</f>
        <v>D13</v>
      </c>
      <c r="K58" s="3" t="str">
        <f>F12</f>
        <v>D16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E12</f>
        <v>D15</v>
      </c>
      <c r="K61" s="3" t="str">
        <f>G12</f>
        <v>D17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E12</f>
        <v>D15</v>
      </c>
      <c r="L63" s="3" t="str">
        <f>C13</f>
        <v>D19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C13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D11</f>
        <v>D8</v>
      </c>
      <c r="H65" s="3" t="str">
        <f>C12</f>
        <v>D13</v>
      </c>
      <c r="I65" s="3" t="str">
        <f>D12</f>
        <v>D14</v>
      </c>
      <c r="J65" s="3" t="str">
        <f>E12</f>
        <v>D15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E11</f>
        <v>D9</v>
      </c>
      <c r="H66" s="3" t="str">
        <f>F11</f>
        <v>D10</v>
      </c>
      <c r="I66" s="3" t="str">
        <f>E12</f>
        <v>D15</v>
      </c>
      <c r="J66" s="3" t="str">
        <f>F12</f>
        <v>D16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D12</f>
        <v>D14</v>
      </c>
      <c r="K67" s="3" t="str">
        <f>F12</f>
        <v>D16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F11</f>
        <v>D10</v>
      </c>
      <c r="H69" s="3" t="str">
        <f>G11</f>
        <v>D11</v>
      </c>
      <c r="I69" s="3" t="str">
        <f>D12</f>
        <v>D14</v>
      </c>
      <c r="J69" s="3" t="str">
        <f>G12</f>
        <v>D17</v>
      </c>
      <c r="K69" s="3" t="str">
        <f>H12</f>
        <v>D18</v>
      </c>
      <c r="L69" s="3" t="str">
        <f>C13</f>
        <v>D19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G11</f>
        <v>D11</v>
      </c>
      <c r="H70" s="3" t="str">
        <f>H11</f>
        <v>D12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C12</f>
        <v>D13</v>
      </c>
      <c r="K72" s="3" t="str">
        <f>F12</f>
        <v>D16</v>
      </c>
      <c r="L72" s="3" t="str">
        <f>G12</f>
        <v>D17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  <c r="J73" s="3" t="str">
        <f>H11</f>
        <v>D12</v>
      </c>
      <c r="K73" s="3" t="str">
        <f>F12</f>
        <v>D16</v>
      </c>
      <c r="L73" s="3" t="str">
        <f>C13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E12</f>
        <v>D15</v>
      </c>
      <c r="K74" s="3" t="str">
        <f>F12</f>
        <v>D16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H11</f>
        <v>D12</v>
      </c>
      <c r="J75" s="3" t="str">
        <f>D12</f>
        <v>D14</v>
      </c>
      <c r="K75" s="3" t="str">
        <f>H12</f>
        <v>D18</v>
      </c>
      <c r="L75" s="3" t="str">
        <f>C13</f>
        <v>D19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F12</f>
        <v>D16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D12</f>
        <v>D14</v>
      </c>
      <c r="L77" s="3" t="str">
        <f>H12</f>
        <v>D18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D12</f>
        <v>D14</v>
      </c>
      <c r="L78" s="3" t="str">
        <f>C13</f>
        <v>D19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E12</f>
        <v>D15</v>
      </c>
      <c r="L79" s="3" t="str">
        <f>G12</f>
        <v>D17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D12</f>
        <v>D14</v>
      </c>
      <c r="J80" s="3" t="str">
        <f>F12</f>
        <v>D16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E12</f>
        <v>D15</v>
      </c>
      <c r="L81" s="3" t="str">
        <f>G12</f>
        <v>D17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G11</f>
        <v>D11</v>
      </c>
      <c r="I83" s="3" t="str">
        <f>C12</f>
        <v>D13</v>
      </c>
      <c r="J83" s="3" t="str">
        <f>E12</f>
        <v>D15</v>
      </c>
      <c r="K83" s="3" t="str">
        <f>G12</f>
        <v>D17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G11</f>
        <v>D11</v>
      </c>
      <c r="I84" s="3" t="str">
        <f>D12</f>
        <v>D14</v>
      </c>
      <c r="J84" s="3" t="str">
        <f>G12</f>
        <v>D17</v>
      </c>
      <c r="K84" s="3" t="str">
        <f>H12</f>
        <v>D18</v>
      </c>
      <c r="L84" s="3" t="str">
        <f>C13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G11</f>
        <v>D11</v>
      </c>
      <c r="I85" s="3" t="str">
        <f>E12</f>
        <v>D15</v>
      </c>
      <c r="J85" s="3" t="str">
        <f>F12</f>
        <v>D16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H11</f>
        <v>D12</v>
      </c>
      <c r="I86" s="3" t="str">
        <f>D12</f>
        <v>D14</v>
      </c>
      <c r="J86" s="3" t="str">
        <f>E12</f>
        <v>D15</v>
      </c>
      <c r="K86" s="3" t="str">
        <f>H12</f>
        <v>D18</v>
      </c>
      <c r="L86" s="3" t="str">
        <f>C13</f>
        <v>D19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D12</f>
        <v>D14</v>
      </c>
      <c r="L87" s="3" t="str">
        <f>C13</f>
        <v>D19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C12</f>
        <v>D13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E12</f>
        <v>D15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E12</f>
        <v>D15</v>
      </c>
      <c r="K91" s="3" t="str">
        <f>H12</f>
        <v>D18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D12</f>
        <v>D14</v>
      </c>
      <c r="L92" s="3" t="str">
        <f>G12</f>
        <v>D17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F11</f>
        <v>D10</v>
      </c>
      <c r="I93" s="3" t="str">
        <f>G11</f>
        <v>D11</v>
      </c>
      <c r="J93" s="3" t="str">
        <f>F12</f>
        <v>D16</v>
      </c>
      <c r="K93" s="3" t="str">
        <f>G12</f>
        <v>D17</v>
      </c>
      <c r="L93" s="3" t="str">
        <f>C13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G11</f>
        <v>D11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H12</f>
        <v>D18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H11</f>
        <v>D12</v>
      </c>
      <c r="I95" s="3" t="str">
        <f>F12</f>
        <v>D16</v>
      </c>
      <c r="J95" s="3" t="str">
        <f>G12</f>
        <v>D17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C12</f>
        <v>D13</v>
      </c>
      <c r="I96" s="3" t="str">
        <f>E12</f>
        <v>D15</v>
      </c>
      <c r="J96" s="3" t="str">
        <f>F12</f>
        <v>D16</v>
      </c>
      <c r="K96" s="3" t="str">
        <f>G12</f>
        <v>D17</v>
      </c>
      <c r="L96" s="3" t="str">
        <f>C13</f>
        <v>D19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E12</f>
        <v>D15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G12</f>
        <v>D17</v>
      </c>
      <c r="L98" s="3" t="str">
        <f>C13</f>
        <v>D19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D11</f>
        <v>D8</v>
      </c>
      <c r="H99" s="3" t="str">
        <f>E11</f>
        <v>D9</v>
      </c>
      <c r="I99" s="3" t="str">
        <f>C12</f>
        <v>D13</v>
      </c>
      <c r="J99" s="3" t="str">
        <f>D12</f>
        <v>D14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D11</f>
        <v>D8</v>
      </c>
      <c r="H100" s="3" t="str">
        <f>H11</f>
        <v>D12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D12</f>
        <v>D14</v>
      </c>
      <c r="K101" s="3" t="str">
        <f>F12</f>
        <v>D16</v>
      </c>
      <c r="L101" s="3" t="str">
        <f>C13</f>
        <v>D19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E11</f>
        <v>D9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F12</f>
        <v>D16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E11</f>
        <v>D9</v>
      </c>
      <c r="H103" s="3" t="str">
        <f>G11</f>
        <v>D11</v>
      </c>
      <c r="I103" s="3" t="str">
        <f>H11</f>
        <v>D12</v>
      </c>
      <c r="J103" s="3" t="str">
        <f>C12</f>
        <v>D13</v>
      </c>
      <c r="K103" s="3" t="str">
        <f>H12</f>
        <v>D18</v>
      </c>
      <c r="L103" s="3" t="str">
        <f>C13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D12</f>
        <v>D14</v>
      </c>
      <c r="K104" s="3" t="str">
        <f>F12</f>
        <v>D16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G11</f>
        <v>D11</v>
      </c>
      <c r="J105" s="3" t="str">
        <f>E12</f>
        <v>D15</v>
      </c>
      <c r="K105" s="3" t="str">
        <f>F12</f>
        <v>D16</v>
      </c>
      <c r="L105" s="3" t="str">
        <f>C13</f>
        <v>D19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H12</f>
        <v>D18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F12</f>
        <v>D16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H11</f>
        <v>D12</v>
      </c>
      <c r="J108" s="3" t="str">
        <f>E12</f>
        <v>D15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H11</f>
        <v>D12</v>
      </c>
      <c r="J109" s="3" t="str">
        <f>F12</f>
        <v>D16</v>
      </c>
      <c r="K109" s="3" t="str">
        <f>H12</f>
        <v>D18</v>
      </c>
      <c r="L109" s="3" t="str">
        <f>C13</f>
        <v>D19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F11</f>
        <v>D10</v>
      </c>
      <c r="I110" s="3" t="str">
        <f>D12</f>
        <v>D14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C11</f>
        <v>D7</v>
      </c>
      <c r="H111" s="3" t="str">
        <f>G11</f>
        <v>D11</v>
      </c>
      <c r="I111" s="3" t="str">
        <f>H11</f>
        <v>D12</v>
      </c>
      <c r="J111" s="3" t="str">
        <f>D12</f>
        <v>D14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C11</f>
        <v>D7</v>
      </c>
      <c r="H112" s="3" t="str">
        <f>G11</f>
        <v>D11</v>
      </c>
      <c r="I112" s="3" t="str">
        <f>C12</f>
        <v>D13</v>
      </c>
      <c r="J112" s="3" t="str">
        <f>D12</f>
        <v>D14</v>
      </c>
      <c r="K112" s="3" t="str">
        <f>E12</f>
        <v>D15</v>
      </c>
      <c r="L112" s="3" t="str">
        <f>C13</f>
        <v>D19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C13</f>
        <v>D19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D12</f>
        <v>D14</v>
      </c>
      <c r="K114" s="3" t="str">
        <f>F12</f>
        <v>D16</v>
      </c>
      <c r="L114" s="3" t="str">
        <f>G12</f>
        <v>D17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C12</f>
        <v>D13</v>
      </c>
      <c r="J115" s="3" t="str">
        <f>E12</f>
        <v>D15</v>
      </c>
      <c r="K115" s="3" t="str">
        <f>F12</f>
        <v>D16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G12</f>
        <v>D17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F11</f>
        <v>D10</v>
      </c>
      <c r="I117" s="3" t="str">
        <f>C12</f>
        <v>D13</v>
      </c>
      <c r="J117" s="3" t="str">
        <f>F12</f>
        <v>D16</v>
      </c>
      <c r="K117" s="3" t="str">
        <f>G12</f>
        <v>D17</v>
      </c>
      <c r="L117" s="3" t="str">
        <f>H12</f>
        <v>D18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D11</f>
        <v>D8</v>
      </c>
      <c r="H118" s="3" t="str">
        <f>H11</f>
        <v>D12</v>
      </c>
      <c r="I118" s="3" t="str">
        <f>C12</f>
        <v>D13</v>
      </c>
      <c r="J118" s="3" t="str">
        <f>E12</f>
        <v>D15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D11</f>
        <v>D8</v>
      </c>
      <c r="H119" s="3" t="str">
        <f>C12</f>
        <v>D13</v>
      </c>
      <c r="I119" s="3" t="str">
        <f>D12</f>
        <v>D14</v>
      </c>
      <c r="J119" s="3" t="str">
        <f>F12</f>
        <v>D16</v>
      </c>
      <c r="K119" s="3" t="str">
        <f>G12</f>
        <v>D17</v>
      </c>
      <c r="L119" s="3" t="str">
        <f>C13</f>
        <v>D19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F12</f>
        <v>D16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E11</f>
        <v>D9</v>
      </c>
      <c r="H121" s="3" t="str">
        <f>F11</f>
        <v>D10</v>
      </c>
      <c r="I121" s="3" t="str">
        <f>C12</f>
        <v>D13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E12</f>
        <v>D15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D12</f>
        <v>D14</v>
      </c>
      <c r="L123" s="3" t="str">
        <f>H12</f>
        <v>D18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D12</f>
        <v>D14</v>
      </c>
      <c r="K124" s="3" t="str">
        <f>F12</f>
        <v>D16</v>
      </c>
      <c r="L124" s="3" t="str">
        <f>C13</f>
        <v>D19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D12</f>
        <v>D14</v>
      </c>
      <c r="K125" s="3" t="str">
        <f>E12</f>
        <v>D15</v>
      </c>
      <c r="L125" s="3" t="str">
        <f>G12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E12</f>
        <v>D15</v>
      </c>
      <c r="K126" s="3" t="str">
        <f>H12</f>
        <v>D18</v>
      </c>
      <c r="L126" s="3" t="str">
        <f>C13</f>
        <v>D19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C12</f>
        <v>D13</v>
      </c>
      <c r="J127" s="3" t="str">
        <f>F12</f>
        <v>D16</v>
      </c>
      <c r="K127" s="3" t="str">
        <f>G12</f>
        <v>D17</v>
      </c>
      <c r="L127" s="3" t="str">
        <f>C13</f>
        <v>D19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E12</f>
        <v>D15</v>
      </c>
      <c r="L128" s="3" t="str">
        <f>G12</f>
        <v>D17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C12</f>
        <v>D13</v>
      </c>
      <c r="K129" s="3" t="str">
        <f>G12</f>
        <v>D17</v>
      </c>
      <c r="L129" s="3" t="str">
        <f>H12</f>
        <v>D18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E12</f>
        <v>D15</v>
      </c>
      <c r="K130" s="3" t="str">
        <f>F12</f>
        <v>D16</v>
      </c>
      <c r="L130" s="3" t="str">
        <f>H12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E11</f>
        <v>D9</v>
      </c>
      <c r="H131" s="3" t="str">
        <f>G11</f>
        <v>D11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C12</f>
        <v>D13</v>
      </c>
      <c r="H132" s="3" t="str">
        <f>D12</f>
        <v>D14</v>
      </c>
      <c r="I132" s="3" t="str">
        <f>E12</f>
        <v>D15</v>
      </c>
      <c r="J132" s="3" t="str">
        <f>F12</f>
        <v>D16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F12</f>
        <v>D16</v>
      </c>
      <c r="K133" s="3" t="str">
        <f>G12</f>
        <v>D17</v>
      </c>
      <c r="L133" s="3" t="str">
        <f>H12</f>
        <v>D18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C12</f>
        <v>D13</v>
      </c>
      <c r="J134" s="3" t="str">
        <f>E12</f>
        <v>D15</v>
      </c>
      <c r="K134" s="3" t="str">
        <f>F12</f>
        <v>D16</v>
      </c>
      <c r="L134" s="3" t="str">
        <f>C13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D12</f>
        <v>D14</v>
      </c>
      <c r="J135" s="3" t="str">
        <f>F12</f>
        <v>D16</v>
      </c>
      <c r="K135" s="3" t="str">
        <f>H12</f>
        <v>D18</v>
      </c>
      <c r="L135" s="3" t="str">
        <f>C13</f>
        <v>D19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D11</f>
        <v>D8</v>
      </c>
      <c r="G136" s="3" t="str">
        <f>F11</f>
        <v>D10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C13</f>
        <v>D19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F12</f>
        <v>D16</v>
      </c>
      <c r="K137" s="3" t="str">
        <f>G12</f>
        <v>D17</v>
      </c>
      <c r="L137" s="3" t="str">
        <f>H12</f>
        <v>D18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E11</f>
        <v>D9</v>
      </c>
      <c r="G138" s="3" t="str">
        <f>F11</f>
        <v>D10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C13</f>
        <v>D19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E11</f>
        <v>D9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F12</f>
        <v>D16</v>
      </c>
      <c r="K139" s="3" t="str">
        <f>G12</f>
        <v>D17</v>
      </c>
      <c r="L139" s="3" t="str">
        <f>C13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E11</f>
        <v>D9</v>
      </c>
      <c r="G140" s="3" t="str">
        <f>H11</f>
        <v>D12</v>
      </c>
      <c r="H140" s="3" t="str">
        <f>C12</f>
        <v>D13</v>
      </c>
      <c r="I140" s="3" t="str">
        <f>E12</f>
        <v>D15</v>
      </c>
      <c r="J140" s="3" t="str">
        <f>G12</f>
        <v>D17</v>
      </c>
      <c r="K140" s="3" t="str">
        <f>H12</f>
        <v>D18</v>
      </c>
      <c r="L140" s="3" t="str">
        <f>C13</f>
        <v>D19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E12</f>
        <v>D15</v>
      </c>
      <c r="K141" s="3" t="str">
        <f>F12</f>
        <v>D16</v>
      </c>
      <c r="L141" s="3" t="str">
        <f>H12</f>
        <v>D18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F11</f>
        <v>D10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F12</f>
        <v>D16</v>
      </c>
      <c r="K142" s="3" t="str">
        <f>G12</f>
        <v>D17</v>
      </c>
      <c r="L142" s="3" t="str">
        <f>H12</f>
        <v>D18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F11</f>
        <v>D10</v>
      </c>
      <c r="K143" s="3" t="str">
        <f>E12</f>
        <v>D15</v>
      </c>
      <c r="L143" s="3" t="str">
        <f>H12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D12</f>
        <v>D14</v>
      </c>
      <c r="K144" s="3" t="str">
        <f>F12</f>
        <v>D16</v>
      </c>
      <c r="L144" s="3" t="str">
        <f>G12</f>
        <v>D17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C13</f>
        <v>D19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D12</f>
        <v>D14</v>
      </c>
      <c r="L146" s="3" t="str">
        <f>C13</f>
        <v>D19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F12</f>
        <v>D16</v>
      </c>
      <c r="L147" s="3" t="str">
        <f>G12</f>
        <v>D17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G11</f>
        <v>D11</v>
      </c>
      <c r="J148" s="3" t="str">
        <f>E12</f>
        <v>D15</v>
      </c>
      <c r="K148" s="3" t="str">
        <f>F12</f>
        <v>D16</v>
      </c>
      <c r="L148" s="3" t="str">
        <f>H12</f>
        <v>D18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F11</f>
        <v>D10</v>
      </c>
      <c r="J149" s="3" t="str">
        <f>C12</f>
        <v>D13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G12</f>
        <v>D17</v>
      </c>
      <c r="L150" s="3" t="str">
        <f>C13</f>
        <v>D19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C12</f>
        <v>D13</v>
      </c>
      <c r="J151" s="3" t="str">
        <f>F12</f>
        <v>D16</v>
      </c>
      <c r="K151" s="3" t="str">
        <f>G12</f>
        <v>D17</v>
      </c>
      <c r="L151" s="3" t="str">
        <f>H12</f>
        <v>D18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H11</f>
        <v>D12</v>
      </c>
      <c r="I152" s="3" t="str">
        <f>D12</f>
        <v>D14</v>
      </c>
      <c r="J152" s="3" t="str">
        <f>E12</f>
        <v>D15</v>
      </c>
      <c r="K152" s="3" t="str">
        <f>F12</f>
        <v>D16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H11</f>
        <v>D12</v>
      </c>
      <c r="I153" s="3" t="str">
        <f>E12</f>
        <v>D15</v>
      </c>
      <c r="J153" s="3" t="str">
        <f>F12</f>
        <v>D16</v>
      </c>
      <c r="K153" s="3" t="str">
        <f>G12</f>
        <v>D17</v>
      </c>
      <c r="L153" s="3" t="str">
        <f>C13</f>
        <v>D19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C12</f>
        <v>D13</v>
      </c>
      <c r="L154" s="3" t="str">
        <f>G12</f>
        <v>D17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H11</f>
        <v>D12</v>
      </c>
      <c r="K155" s="3" t="str">
        <f>D12</f>
        <v>D14</v>
      </c>
      <c r="L155" s="3" t="str">
        <f>G12</f>
        <v>D17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D12</f>
        <v>D14</v>
      </c>
      <c r="J156" s="3" t="str">
        <f>E12</f>
        <v>D15</v>
      </c>
      <c r="K156" s="3" t="str">
        <f>H12</f>
        <v>D18</v>
      </c>
      <c r="L156" s="3" t="str">
        <f>C13</f>
        <v>D19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H12</f>
        <v>D18</v>
      </c>
      <c r="L157" s="3" t="str">
        <f>C13</f>
        <v>D19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G11</f>
        <v>D11</v>
      </c>
      <c r="J158" s="3" t="str">
        <f>D12</f>
        <v>D14</v>
      </c>
      <c r="K158" s="3" t="str">
        <f>G12</f>
        <v>D17</v>
      </c>
      <c r="L158" s="3" t="str">
        <f>H12</f>
        <v>D18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F11</f>
        <v>D10</v>
      </c>
      <c r="I160" s="3" t="str">
        <f>C12</f>
        <v>D13</v>
      </c>
      <c r="J160" s="3" t="str">
        <f>D12</f>
        <v>D14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F11</f>
        <v>D10</v>
      </c>
      <c r="I161" s="3" t="str">
        <f>D12</f>
        <v>D14</v>
      </c>
      <c r="J161" s="3" t="str">
        <f>E12</f>
        <v>D15</v>
      </c>
      <c r="K161" s="3" t="str">
        <f>F12</f>
        <v>D16</v>
      </c>
      <c r="L161" s="3" t="str">
        <f>C13</f>
        <v>D19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G11</f>
        <v>D11</v>
      </c>
      <c r="I162" s="3" t="str">
        <f>C12</f>
        <v>D13</v>
      </c>
      <c r="J162" s="3" t="str">
        <f>E12</f>
        <v>D15</v>
      </c>
      <c r="K162" s="3" t="str">
        <f>G12</f>
        <v>D17</v>
      </c>
      <c r="L162" s="3" t="str">
        <f>C13</f>
        <v>D19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E12</f>
        <v>D15</v>
      </c>
      <c r="K163" s="3" t="str">
        <f>G12</f>
        <v>D17</v>
      </c>
      <c r="L163" s="3" t="str">
        <f>H12</f>
        <v>D18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D11</f>
        <v>D8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G12</f>
        <v>D17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D12</f>
        <v>D14</v>
      </c>
      <c r="L165" s="3" t="str">
        <f>C13</f>
        <v>D19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C12</f>
        <v>D13</v>
      </c>
      <c r="J166" s="3" t="str">
        <f>D12</f>
        <v>D14</v>
      </c>
      <c r="K166" s="3" t="str">
        <f>E12</f>
        <v>D15</v>
      </c>
      <c r="L166" s="3" t="str">
        <f>G12</f>
        <v>D17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D11</f>
        <v>D8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D12</f>
        <v>D14</v>
      </c>
      <c r="L167" s="3" t="str">
        <f>E12</f>
        <v>D15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G11</f>
        <v>D11</v>
      </c>
      <c r="I168" s="3" t="str">
        <f>H11</f>
        <v>D12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H11</f>
        <v>D12</v>
      </c>
      <c r="I169" s="3" t="str">
        <f>C12</f>
        <v>D13</v>
      </c>
      <c r="J169" s="3" t="str">
        <f>F12</f>
        <v>D16</v>
      </c>
      <c r="K169" s="3" t="str">
        <f>G12</f>
        <v>D17</v>
      </c>
      <c r="L169" s="3" t="str">
        <f>C13</f>
        <v>D19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C13</f>
        <v>D19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F12</f>
        <v>D16</v>
      </c>
      <c r="K171" s="3" t="str">
        <f>G12</f>
        <v>D17</v>
      </c>
      <c r="L171" s="3" t="str">
        <f>H12</f>
        <v>D18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G11</f>
        <v>D11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C13</f>
        <v>D19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F11</f>
        <v>D10</v>
      </c>
      <c r="H173" s="3" t="str">
        <f>D12</f>
        <v>D14</v>
      </c>
      <c r="I173" s="3" t="str">
        <f>F12</f>
        <v>D16</v>
      </c>
      <c r="J173" s="3" t="str">
        <f>G12</f>
        <v>D17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D12</f>
        <v>D14</v>
      </c>
      <c r="K174" s="3" t="str">
        <f>F12</f>
        <v>D16</v>
      </c>
      <c r="L174" s="3" t="str">
        <f>H12</f>
        <v>D18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F11</f>
        <v>D10</v>
      </c>
      <c r="J175" s="3" t="str">
        <f>H11</f>
        <v>D12</v>
      </c>
      <c r="K175" s="3" t="str">
        <f>E12</f>
        <v>D15</v>
      </c>
      <c r="L175" s="3" t="str">
        <f>G12</f>
        <v>D17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F11</f>
        <v>D10</v>
      </c>
      <c r="J176" s="3" t="str">
        <f>C12</f>
        <v>D13</v>
      </c>
      <c r="K176" s="3" t="str">
        <f>G12</f>
        <v>D17</v>
      </c>
      <c r="L176" s="3" t="str">
        <f>C13</f>
        <v>D19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H11</f>
        <v>D12</v>
      </c>
      <c r="J177" s="3" t="str">
        <f>C12</f>
        <v>D13</v>
      </c>
      <c r="K177" s="3" t="str">
        <f>H12</f>
        <v>D18</v>
      </c>
      <c r="L177" s="3" t="str">
        <f>C13</f>
        <v>D19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E12</f>
        <v>D15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H11</f>
        <v>D12</v>
      </c>
      <c r="J179" s="3" t="str">
        <f>E12</f>
        <v>D15</v>
      </c>
      <c r="K179" s="3" t="str">
        <f>F12</f>
        <v>D16</v>
      </c>
      <c r="L179" s="3" t="str">
        <f>G12</f>
        <v>D17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D12</f>
        <v>D14</v>
      </c>
      <c r="K180" s="3" t="str">
        <f>E12</f>
        <v>D15</v>
      </c>
      <c r="L180" s="3" t="str">
        <f>H12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G11</f>
        <v>D11</v>
      </c>
      <c r="J181" s="3" t="str">
        <f>F12</f>
        <v>D16</v>
      </c>
      <c r="K181" s="3" t="str">
        <f>H12</f>
        <v>D18</v>
      </c>
      <c r="L181" s="3" t="str">
        <f>C13</f>
        <v>D19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F11</f>
        <v>D10</v>
      </c>
      <c r="I182" s="3" t="str">
        <f>C12</f>
        <v>D13</v>
      </c>
      <c r="J182" s="3" t="str">
        <f>E12</f>
        <v>D15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E12</f>
        <v>D15</v>
      </c>
      <c r="J183" s="3" t="str">
        <f>G12</f>
        <v>D17</v>
      </c>
      <c r="K183" s="3" t="str">
        <f>H12</f>
        <v>D18</v>
      </c>
      <c r="L183" s="3" t="str">
        <f>C13</f>
        <v>D19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G11</f>
        <v>D11</v>
      </c>
      <c r="I184" s="3" t="str">
        <f>D12</f>
        <v>D14</v>
      </c>
      <c r="J184" s="3" t="str">
        <f>F12</f>
        <v>D16</v>
      </c>
      <c r="K184" s="3" t="str">
        <f>G12</f>
        <v>D17</v>
      </c>
      <c r="L184" s="3" t="str">
        <f>H12</f>
        <v>D18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C12</f>
        <v>D13</v>
      </c>
      <c r="I185" s="3" t="str">
        <f>D12</f>
        <v>D14</v>
      </c>
      <c r="J185" s="3" t="str">
        <f>F12</f>
        <v>D16</v>
      </c>
      <c r="K185" s="3" t="str">
        <f>G12</f>
        <v>D17</v>
      </c>
      <c r="L185" s="3" t="str">
        <f>C13</f>
        <v>D19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C13</f>
        <v>D19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H11</f>
        <v>D12</v>
      </c>
      <c r="J187" s="3" t="str">
        <f>D12</f>
        <v>D14</v>
      </c>
      <c r="K187" s="3" t="str">
        <f>E12</f>
        <v>D15</v>
      </c>
      <c r="L187" s="3" t="str">
        <f>C13</f>
        <v>D19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D11</f>
        <v>D8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F12</f>
        <v>D16</v>
      </c>
      <c r="L188" s="3" t="str">
        <f>C13</f>
        <v>D19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H11</f>
        <v>D12</v>
      </c>
      <c r="I189" s="3" t="str">
        <f>C12</f>
        <v>D13</v>
      </c>
      <c r="J189" s="3" t="str">
        <f>E12</f>
        <v>D15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E12</f>
        <v>D15</v>
      </c>
      <c r="K190" s="3" t="str">
        <f>H12</f>
        <v>D18</v>
      </c>
      <c r="L190" s="3" t="str">
        <f>C13</f>
        <v>D19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E11</f>
        <v>D9</v>
      </c>
      <c r="H191" s="3" t="str">
        <f>F11</f>
        <v>D10</v>
      </c>
      <c r="I191" s="3" t="str">
        <f>H11</f>
        <v>D12</v>
      </c>
      <c r="J191" s="3" t="str">
        <f>D12</f>
        <v>D14</v>
      </c>
      <c r="K191" s="3" t="str">
        <f>E12</f>
        <v>D15</v>
      </c>
      <c r="L191" s="3" t="str">
        <f>F12</f>
        <v>D16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E11</f>
        <v>D9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H12</f>
        <v>D18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F11</f>
        <v>D10</v>
      </c>
      <c r="H193" s="3" t="str">
        <f>G11</f>
        <v>D11</v>
      </c>
      <c r="I193" s="3" t="str">
        <f>C12</f>
        <v>D13</v>
      </c>
      <c r="J193" s="3" t="str">
        <f>E12</f>
        <v>D15</v>
      </c>
      <c r="K193" s="3" t="str">
        <f>G12</f>
        <v>D17</v>
      </c>
      <c r="L193" s="3" t="str">
        <f>H12</f>
        <v>D18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G11</f>
        <v>D11</v>
      </c>
      <c r="H194" s="3" t="str">
        <f>C12</f>
        <v>D13</v>
      </c>
      <c r="I194" s="3" t="str">
        <f>D12</f>
        <v>D14</v>
      </c>
      <c r="J194" s="3" t="str">
        <f>F12</f>
        <v>D16</v>
      </c>
      <c r="K194" s="3" t="str">
        <f>H12</f>
        <v>D18</v>
      </c>
      <c r="L194" s="3" t="str">
        <f>C13</f>
        <v>D19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C11</f>
        <v>D7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H11</f>
        <v>D12</v>
      </c>
      <c r="K195" s="3" t="str">
        <f>E12</f>
        <v>D15</v>
      </c>
      <c r="L195" s="3" t="str">
        <f>H12</f>
        <v>D18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G11</f>
        <v>D11</v>
      </c>
      <c r="J196" s="3" t="str">
        <f>C12</f>
        <v>D13</v>
      </c>
      <c r="K196" s="3" t="str">
        <f>F12</f>
        <v>D16</v>
      </c>
      <c r="L196" s="3" t="str">
        <f>H12</f>
        <v>D18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C12</f>
        <v>D13</v>
      </c>
      <c r="J197" s="3" t="str">
        <f>E12</f>
        <v>D15</v>
      </c>
      <c r="K197" s="3" t="str">
        <f>F12</f>
        <v>D16</v>
      </c>
      <c r="L197" s="3" t="str">
        <f>C13</f>
        <v>D19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H12</f>
        <v>D18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C12</f>
        <v>D13</v>
      </c>
      <c r="J199" s="3" t="str">
        <f>D12</f>
        <v>D14</v>
      </c>
      <c r="K199" s="3" t="str">
        <f>F12</f>
        <v>D16</v>
      </c>
      <c r="L199" s="3" t="str">
        <f>H12</f>
        <v>D18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C11</f>
        <v>D7</v>
      </c>
      <c r="G200" s="3" t="str">
        <f>D11</f>
        <v>D8</v>
      </c>
      <c r="H200" s="3" t="str">
        <f>G11</f>
        <v>D11</v>
      </c>
      <c r="I200" s="3" t="str">
        <f>C12</f>
        <v>D13</v>
      </c>
      <c r="J200" s="3" t="str">
        <f>D12</f>
        <v>D14</v>
      </c>
      <c r="K200" s="3" t="str">
        <f>F12</f>
        <v>D16</v>
      </c>
      <c r="L200" s="3" t="str">
        <f>C13</f>
        <v>D19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D12</f>
        <v>D14</v>
      </c>
      <c r="K201" s="3" t="str">
        <f>F12</f>
        <v>D16</v>
      </c>
      <c r="L201" s="3" t="str">
        <f>C13</f>
        <v>D19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F12</f>
        <v>D16</v>
      </c>
      <c r="L202" s="3" t="str">
        <f>G12</f>
        <v>D17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F12</f>
        <v>D16</v>
      </c>
      <c r="K203" s="3" t="str">
        <f>G12</f>
        <v>D17</v>
      </c>
      <c r="L203" s="3" t="str">
        <f>C13</f>
        <v>D19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G11</f>
        <v>D11</v>
      </c>
      <c r="H204" s="3" t="str">
        <f>H11</f>
        <v>D12</v>
      </c>
      <c r="I204" s="3" t="str">
        <f>C12</f>
        <v>D13</v>
      </c>
      <c r="J204" s="3" t="str">
        <f>D12</f>
        <v>D14</v>
      </c>
      <c r="K204" s="3" t="str">
        <f>G12</f>
        <v>D17</v>
      </c>
      <c r="L204" s="3" t="str">
        <f>H12</f>
        <v>D18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G11</f>
        <v>D11</v>
      </c>
      <c r="H205" s="3" t="str">
        <f>H11</f>
        <v>D12</v>
      </c>
      <c r="I205" s="3" t="str">
        <f>D12</f>
        <v>D14</v>
      </c>
      <c r="J205" s="3" t="str">
        <f>E12</f>
        <v>D15</v>
      </c>
      <c r="K205" s="3" t="str">
        <f>G12</f>
        <v>D17</v>
      </c>
      <c r="L205" s="3" t="str">
        <f>C13</f>
        <v>D19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C11</f>
        <v>D7</v>
      </c>
      <c r="G206" s="3" t="str">
        <f>H11</f>
        <v>D12</v>
      </c>
      <c r="H206" s="3" t="str">
        <f>C12</f>
        <v>D13</v>
      </c>
      <c r="I206" s="3" t="str">
        <f>E12</f>
        <v>D15</v>
      </c>
      <c r="J206" s="3" t="str">
        <f>F12</f>
        <v>D16</v>
      </c>
      <c r="K206" s="3" t="str">
        <f>H12</f>
        <v>D18</v>
      </c>
      <c r="L206" s="3" t="str">
        <f>C13</f>
        <v>D19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G11</f>
        <v>D11</v>
      </c>
      <c r="J207" s="3" t="str">
        <f>E12</f>
        <v>D15</v>
      </c>
      <c r="K207" s="3" t="str">
        <f>F12</f>
        <v>D16</v>
      </c>
      <c r="L207" s="3" t="str">
        <f>C13</f>
        <v>D19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H11</f>
        <v>D12</v>
      </c>
      <c r="J208" s="3" t="str">
        <f>D12</f>
        <v>D14</v>
      </c>
      <c r="K208" s="3" t="str">
        <f>H12</f>
        <v>D18</v>
      </c>
      <c r="L208" s="3" t="str">
        <f>C13</f>
        <v>D19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E11</f>
        <v>D9</v>
      </c>
      <c r="H209" s="3" t="str">
        <f>F11</f>
        <v>D10</v>
      </c>
      <c r="I209" s="3" t="str">
        <f>H11</f>
        <v>D12</v>
      </c>
      <c r="J209" s="3" t="str">
        <f>E12</f>
        <v>D15</v>
      </c>
      <c r="K209" s="3" t="str">
        <f>G12</f>
        <v>D17</v>
      </c>
      <c r="L209" s="3" t="str">
        <f>C13</f>
        <v>D19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D11</f>
        <v>D8</v>
      </c>
      <c r="G210" s="3" t="str">
        <f>E11</f>
        <v>D9</v>
      </c>
      <c r="H210" s="3" t="str">
        <f>G11</f>
        <v>D11</v>
      </c>
      <c r="I210" s="3" t="str">
        <f>H11</f>
        <v>D12</v>
      </c>
      <c r="J210" s="3" t="str">
        <f>F12</f>
        <v>D16</v>
      </c>
      <c r="K210" s="3" t="str">
        <f>H12</f>
        <v>D18</v>
      </c>
      <c r="L210" s="3" t="str">
        <f>C13</f>
        <v>D19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D11</f>
        <v>D8</v>
      </c>
      <c r="G211" s="3" t="str">
        <f>E11</f>
        <v>D9</v>
      </c>
      <c r="H211" s="3" t="str">
        <f>G11</f>
        <v>D11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C12</f>
        <v>D13</v>
      </c>
      <c r="J212" s="3" t="str">
        <f>D12</f>
        <v>D14</v>
      </c>
      <c r="K212" s="3" t="str">
        <f>G12</f>
        <v>D17</v>
      </c>
      <c r="L212" s="3" t="str">
        <f>C13</f>
        <v>D19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E12</f>
        <v>D15</v>
      </c>
      <c r="J214" s="3" t="str">
        <f>G12</f>
        <v>D17</v>
      </c>
      <c r="K214" s="3" t="str">
        <f>H12</f>
        <v>D18</v>
      </c>
      <c r="L214" s="3" t="str">
        <f>C13</f>
        <v>D19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F11</f>
        <v>D10</v>
      </c>
      <c r="G215" s="3" t="str">
        <f>H11</f>
        <v>D12</v>
      </c>
      <c r="H215" s="3" t="str">
        <f>C12</f>
        <v>D13</v>
      </c>
      <c r="I215" s="3" t="str">
        <f>D12</f>
        <v>D14</v>
      </c>
      <c r="J215" s="3" t="str">
        <f>G12</f>
        <v>D17</v>
      </c>
      <c r="K215" s="3" t="str">
        <f>H12</f>
        <v>D18</v>
      </c>
      <c r="L215" s="3" t="str">
        <f>C13</f>
        <v>D19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F12</f>
        <v>D16</v>
      </c>
      <c r="K216" s="3" t="str">
        <f>G12</f>
        <v>D17</v>
      </c>
      <c r="L216" s="3" t="str">
        <f>C13</f>
        <v>D19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G11</f>
        <v>D11</v>
      </c>
      <c r="J217" s="3" t="str">
        <f>C12</f>
        <v>D13</v>
      </c>
      <c r="K217" s="3" t="str">
        <f>H12</f>
        <v>D18</v>
      </c>
      <c r="L217" s="3" t="str">
        <f>C13</f>
        <v>D19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F12</f>
        <v>D16</v>
      </c>
      <c r="K218" s="3" t="str">
        <f>H12</f>
        <v>D18</v>
      </c>
      <c r="L218" s="3" t="str">
        <f>C13</f>
        <v>D19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H11</f>
        <v>D12</v>
      </c>
      <c r="K219" s="3" t="str">
        <f>E12</f>
        <v>D15</v>
      </c>
      <c r="L219" s="3" t="str">
        <f>F12</f>
        <v>D16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H11</f>
        <v>D12</v>
      </c>
      <c r="J220" s="3" t="str">
        <f>D12</f>
        <v>D14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F11</f>
        <v>D10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F12</f>
        <v>D16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F11</f>
        <v>D10</v>
      </c>
      <c r="I222" s="3" t="str">
        <f>H11</f>
        <v>D12</v>
      </c>
      <c r="J222" s="3" t="str">
        <f>D12</f>
        <v>D14</v>
      </c>
      <c r="K222" s="3" t="str">
        <f>E12</f>
        <v>D15</v>
      </c>
      <c r="L222" s="3" t="str">
        <f>G12</f>
        <v>D17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C13</f>
        <v>D19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F12</f>
        <v>D16</v>
      </c>
      <c r="L224" s="3" t="str">
        <f>H12</f>
        <v>D18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G11</f>
        <v>D11</v>
      </c>
      <c r="I225" s="3" t="str">
        <f>C12</f>
        <v>D13</v>
      </c>
      <c r="J225" s="3" t="str">
        <f>F12</f>
        <v>D16</v>
      </c>
      <c r="K225" s="3" t="str">
        <f>G12</f>
        <v>D17</v>
      </c>
      <c r="L225" s="3" t="str">
        <f>C13</f>
        <v>D19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E11</f>
        <v>D9</v>
      </c>
      <c r="I226" s="3" t="str">
        <f>G11</f>
        <v>D11</v>
      </c>
      <c r="J226" s="3" t="str">
        <f>E12</f>
        <v>D15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H12</f>
        <v>D18</v>
      </c>
      <c r="L228" s="3" t="str">
        <f>C13</f>
        <v>D19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D12</f>
        <v>D14</v>
      </c>
      <c r="K229" s="3" t="str">
        <f>F12</f>
        <v>D16</v>
      </c>
      <c r="L229" s="3" t="str">
        <f>C13</f>
        <v>D19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D12</f>
        <v>D14</v>
      </c>
      <c r="K230" s="3" t="str">
        <f>E12</f>
        <v>D15</v>
      </c>
      <c r="L230" s="3" t="str">
        <f>G12</f>
        <v>D17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D11</f>
        <v>D8</v>
      </c>
      <c r="H231" s="3" t="str">
        <f>H11</f>
        <v>D12</v>
      </c>
      <c r="I231" s="3" t="str">
        <f>C12</f>
        <v>D13</v>
      </c>
      <c r="J231" s="3" t="str">
        <f>D12</f>
        <v>D14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E12</f>
        <v>D15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D12</f>
        <v>D14</v>
      </c>
      <c r="J233" s="3" t="str">
        <f>E12</f>
        <v>D15</v>
      </c>
      <c r="K233" s="3" t="str">
        <f>H12</f>
        <v>D18</v>
      </c>
      <c r="L233" s="3" t="str">
        <f>C13</f>
        <v>D19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H11</f>
        <v>D12</v>
      </c>
      <c r="I234" s="3" t="str">
        <f>D12</f>
        <v>D14</v>
      </c>
      <c r="J234" s="3" t="str">
        <f>E12</f>
        <v>D15</v>
      </c>
      <c r="K234" s="3" t="str">
        <f>F12</f>
        <v>D16</v>
      </c>
      <c r="L234" s="3" t="str">
        <f>C13</f>
        <v>D19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C12</f>
        <v>D13</v>
      </c>
      <c r="I235" s="3" t="str">
        <f>D12</f>
        <v>D14</v>
      </c>
      <c r="J235" s="3" t="str">
        <f>E12</f>
        <v>D15</v>
      </c>
      <c r="K235" s="3" t="str">
        <f>F12</f>
        <v>D16</v>
      </c>
      <c r="L235" s="3" t="str">
        <f>H12</f>
        <v>D18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D12</f>
        <v>D14</v>
      </c>
      <c r="K236" s="3" t="str">
        <f>G12</f>
        <v>D17</v>
      </c>
      <c r="L236" s="3" t="str">
        <f>C13</f>
        <v>D19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G11</f>
        <v>D11</v>
      </c>
      <c r="H237" s="3" t="str">
        <f>C12</f>
        <v>D13</v>
      </c>
      <c r="I237" s="3" t="str">
        <f>D12</f>
        <v>D14</v>
      </c>
      <c r="J237" s="3" t="str">
        <f>E12</f>
        <v>D15</v>
      </c>
      <c r="K237" s="3" t="str">
        <f>H12</f>
        <v>D18</v>
      </c>
      <c r="L237" s="3" t="str">
        <f>C13</f>
        <v>D19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H11</f>
        <v>D12</v>
      </c>
      <c r="K238" s="3" t="str">
        <f>C12</f>
        <v>D13</v>
      </c>
      <c r="L238" s="3" t="str">
        <f>F12</f>
        <v>D16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H12</f>
        <v>D18</v>
      </c>
      <c r="L239" s="3" t="str">
        <f>C13</f>
        <v>D19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D12</f>
        <v>D14</v>
      </c>
      <c r="K240" s="3" t="str">
        <f>E12</f>
        <v>D15</v>
      </c>
      <c r="L240" s="3" t="str">
        <f>F12</f>
        <v>D16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D12</f>
        <v>D14</v>
      </c>
      <c r="J241" s="3" t="str">
        <f>F12</f>
        <v>D16</v>
      </c>
      <c r="K241" s="3" t="str">
        <f>G12</f>
        <v>D17</v>
      </c>
      <c r="L241" s="3" t="str">
        <f>H12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E12</f>
        <v>D15</v>
      </c>
      <c r="L242" s="3" t="str">
        <f>F12</f>
        <v>D16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C13</f>
        <v>D19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E11</f>
        <v>D9</v>
      </c>
      <c r="H244" s="3" t="str">
        <f>F11</f>
        <v>D10</v>
      </c>
      <c r="I244" s="3" t="str">
        <f>H11</f>
        <v>D12</v>
      </c>
      <c r="J244" s="3" t="str">
        <f>D12</f>
        <v>D14</v>
      </c>
      <c r="K244" s="3" t="str">
        <f>G12</f>
        <v>D17</v>
      </c>
      <c r="L244" s="3" t="str">
        <f>C13</f>
        <v>D19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C12</f>
        <v>D13</v>
      </c>
      <c r="I245" s="3" t="str">
        <f>D12</f>
        <v>D14</v>
      </c>
      <c r="J245" s="3" t="str">
        <f>E12</f>
        <v>D15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E12</f>
        <v>D15</v>
      </c>
      <c r="I246" s="3" t="str">
        <f>F12</f>
        <v>D16</v>
      </c>
      <c r="J246" s="3" t="str">
        <f>G12</f>
        <v>D17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G11</f>
        <v>D11</v>
      </c>
      <c r="H247" s="3" t="str">
        <f>D12</f>
        <v>D14</v>
      </c>
      <c r="I247" s="3" t="str">
        <f>E12</f>
        <v>D15</v>
      </c>
      <c r="J247" s="3" t="str">
        <f>F12</f>
        <v>D16</v>
      </c>
      <c r="K247" s="3" t="str">
        <f>G12</f>
        <v>D17</v>
      </c>
      <c r="L247" s="3" t="str">
        <f>C13</f>
        <v>D19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H11</f>
        <v>D12</v>
      </c>
      <c r="H248" s="3" t="str">
        <f>C12</f>
        <v>D13</v>
      </c>
      <c r="I248" s="3" t="str">
        <f>D12</f>
        <v>D14</v>
      </c>
      <c r="J248" s="3" t="str">
        <f>F12</f>
        <v>D16</v>
      </c>
      <c r="K248" s="3" t="str">
        <f>G12</f>
        <v>D17</v>
      </c>
      <c r="L248" s="3" t="str">
        <f>C13</f>
        <v>D19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H11</f>
        <v>D12</v>
      </c>
      <c r="J249" s="3" t="str">
        <f>E12</f>
        <v>D15</v>
      </c>
      <c r="K249" s="3" t="str">
        <f>F12</f>
        <v>D16</v>
      </c>
      <c r="L249" s="3" t="str">
        <f>G12</f>
        <v>D17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D11</f>
        <v>D8</v>
      </c>
      <c r="G250" s="3" t="str">
        <f>E11</f>
        <v>D9</v>
      </c>
      <c r="H250" s="3" t="str">
        <f>H11</f>
        <v>D12</v>
      </c>
      <c r="I250" s="3" t="str">
        <f>C12</f>
        <v>D13</v>
      </c>
      <c r="J250" s="3" t="str">
        <f>E12</f>
        <v>D15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D12</f>
        <v>D14</v>
      </c>
      <c r="I251" s="3" t="str">
        <f>E12</f>
        <v>D15</v>
      </c>
      <c r="J251" s="3" t="str">
        <f>G12</f>
        <v>D17</v>
      </c>
      <c r="K251" s="3" t="str">
        <f>H12</f>
        <v>D18</v>
      </c>
      <c r="L251" s="3" t="str">
        <f>C13</f>
        <v>D19</v>
      </c>
    </row>
    <row r="252" spans="1:12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D11</f>
        <v>D8</v>
      </c>
      <c r="G252" s="3" t="str">
        <f>F11</f>
        <v>D10</v>
      </c>
      <c r="H252" s="3" t="str">
        <f>G11</f>
        <v>D11</v>
      </c>
      <c r="I252" s="3" t="str">
        <f>H11</f>
        <v>D12</v>
      </c>
      <c r="J252" s="3" t="str">
        <f>D12</f>
        <v>D14</v>
      </c>
      <c r="K252" s="3" t="str">
        <f>E12</f>
        <v>D15</v>
      </c>
      <c r="L252" s="3" t="str">
        <f>H12</f>
        <v>D18</v>
      </c>
    </row>
    <row r="253" spans="1:12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D11</f>
        <v>D8</v>
      </c>
      <c r="G253" s="3" t="str">
        <f>F11</f>
        <v>D10</v>
      </c>
      <c r="H253" s="3" t="str">
        <f>C12</f>
        <v>D13</v>
      </c>
      <c r="I253" s="3" t="str">
        <f>E12</f>
        <v>D15</v>
      </c>
      <c r="J253" s="3" t="str">
        <f>F12</f>
        <v>D16</v>
      </c>
      <c r="K253" s="3" t="str">
        <f>H12</f>
        <v>D18</v>
      </c>
      <c r="L253" s="3" t="str">
        <f>C13</f>
        <v>D19</v>
      </c>
    </row>
    <row r="254" spans="1:12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E11</f>
        <v>D9</v>
      </c>
      <c r="G254" s="3" t="str">
        <f>F11</f>
        <v>D10</v>
      </c>
      <c r="H254" s="3" t="str">
        <f>H11</f>
        <v>D12</v>
      </c>
      <c r="I254" s="3" t="str">
        <f>E12</f>
        <v>D15</v>
      </c>
      <c r="J254" s="3" t="str">
        <f>G12</f>
        <v>D17</v>
      </c>
      <c r="K254" s="3" t="str">
        <f>H12</f>
        <v>D18</v>
      </c>
      <c r="L254" s="3" t="str">
        <f>C13</f>
        <v>D19</v>
      </c>
    </row>
    <row r="255" spans="1:12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F11</f>
        <v>D10</v>
      </c>
      <c r="G255" s="3" t="str">
        <f>G11</f>
        <v>D11</v>
      </c>
      <c r="H255" s="3" t="str">
        <f>H11</f>
        <v>D12</v>
      </c>
      <c r="I255" s="3" t="str">
        <f>E12</f>
        <v>D15</v>
      </c>
      <c r="J255" s="3" t="str">
        <f>F12</f>
        <v>D16</v>
      </c>
      <c r="K255" s="3" t="str">
        <f>H12</f>
        <v>D18</v>
      </c>
      <c r="L255" s="3" t="str">
        <f>C13</f>
        <v>D19</v>
      </c>
    </row>
    <row r="256" spans="1:12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F11</f>
        <v>D10</v>
      </c>
      <c r="G256" s="3" t="str">
        <f>G11</f>
        <v>D11</v>
      </c>
      <c r="H256" s="3" t="str">
        <f>C12</f>
        <v>D13</v>
      </c>
      <c r="I256" s="3" t="str">
        <f>E12</f>
        <v>D15</v>
      </c>
      <c r="J256" s="3" t="str">
        <f>G12</f>
        <v>D17</v>
      </c>
      <c r="K256" s="3" t="str">
        <f>H12</f>
        <v>D18</v>
      </c>
      <c r="L256" s="3" t="str">
        <f>C13</f>
        <v>D19</v>
      </c>
    </row>
    <row r="257" spans="1:12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H12</f>
        <v>D18</v>
      </c>
    </row>
    <row r="258" spans="1:12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E12</f>
        <v>D15</v>
      </c>
      <c r="L258" s="3" t="str">
        <f>C13</f>
        <v>D19</v>
      </c>
    </row>
    <row r="259" spans="1:12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D12</f>
        <v>D14</v>
      </c>
      <c r="K259" s="3" t="str">
        <f>G12</f>
        <v>D17</v>
      </c>
      <c r="L259" s="3" t="str">
        <f>C13</f>
        <v>D19</v>
      </c>
    </row>
    <row r="260" spans="1:12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F11</f>
        <v>D10</v>
      </c>
      <c r="I260" s="3" t="str">
        <f>H11</f>
        <v>D12</v>
      </c>
      <c r="J260" s="3" t="str">
        <f>F12</f>
        <v>D16</v>
      </c>
      <c r="K260" s="3" t="str">
        <f>G12</f>
        <v>D17</v>
      </c>
      <c r="L260" s="3" t="str">
        <f>H12</f>
        <v>D18</v>
      </c>
    </row>
    <row r="261" spans="1:12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F12</f>
        <v>D16</v>
      </c>
      <c r="L261" s="3" t="str">
        <f>H12</f>
        <v>D18</v>
      </c>
    </row>
    <row r="262" spans="1:12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C12</f>
        <v>D13</v>
      </c>
      <c r="I262" s="3" t="str">
        <f>E12</f>
        <v>D15</v>
      </c>
      <c r="J262" s="3" t="str">
        <f>F12</f>
        <v>D16</v>
      </c>
      <c r="K262" s="3" t="str">
        <f>G12</f>
        <v>D17</v>
      </c>
      <c r="L262" s="3" t="str">
        <f>H12</f>
        <v>D18</v>
      </c>
    </row>
    <row r="263" spans="1:12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G12</f>
        <v>D17</v>
      </c>
    </row>
    <row r="264" spans="1:12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G12</f>
        <v>D17</v>
      </c>
      <c r="L264" s="3" t="str">
        <f>C13</f>
        <v>D19</v>
      </c>
    </row>
    <row r="265" spans="1:12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H10</f>
        <v>D6</v>
      </c>
      <c r="F265" s="3" t="str">
        <f>C11</f>
        <v>D7</v>
      </c>
      <c r="G265" s="3" t="str">
        <f>E11</f>
        <v>D9</v>
      </c>
      <c r="H265" s="3" t="str">
        <f>F11</f>
        <v>D10</v>
      </c>
      <c r="I265" s="3" t="str">
        <f>C12</f>
        <v>D13</v>
      </c>
      <c r="J265" s="3" t="str">
        <f>D12</f>
        <v>D14</v>
      </c>
      <c r="K265" s="3" t="str">
        <f>E12</f>
        <v>D15</v>
      </c>
      <c r="L265" s="3" t="str">
        <f>C13</f>
        <v>D19</v>
      </c>
    </row>
    <row r="266" spans="1:12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H10</f>
        <v>D6</v>
      </c>
      <c r="F266" s="3" t="str">
        <f>C11</f>
        <v>D7</v>
      </c>
      <c r="G266" s="3" t="str">
        <f>E11</f>
        <v>D9</v>
      </c>
      <c r="H266" s="3" t="str">
        <f>F11</f>
        <v>D10</v>
      </c>
      <c r="I266" s="3" t="str">
        <f>C12</f>
        <v>D13</v>
      </c>
      <c r="J266" s="3" t="str">
        <f>D12</f>
        <v>D14</v>
      </c>
      <c r="K266" s="3" t="str">
        <f>F12</f>
        <v>D16</v>
      </c>
      <c r="L266" s="3" t="str">
        <f>G12</f>
        <v>D17</v>
      </c>
    </row>
    <row r="267" spans="1:12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G11</f>
        <v>D11</v>
      </c>
      <c r="I267" s="3" t="str">
        <f>D12</f>
        <v>D14</v>
      </c>
      <c r="J267" s="3" t="str">
        <f>F12</f>
        <v>D16</v>
      </c>
      <c r="K267" s="3" t="str">
        <f>G12</f>
        <v>D17</v>
      </c>
      <c r="L267" s="3" t="str">
        <f>C13</f>
        <v>D19</v>
      </c>
    </row>
    <row r="268" spans="1:12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H10</f>
        <v>D6</v>
      </c>
      <c r="F268" s="3" t="str">
        <f>C11</f>
        <v>D7</v>
      </c>
      <c r="G268" s="3" t="str">
        <f>F11</f>
        <v>D10</v>
      </c>
      <c r="H268" s="3" t="str">
        <f>C12</f>
        <v>D13</v>
      </c>
      <c r="I268" s="3" t="str">
        <f>E12</f>
        <v>D15</v>
      </c>
      <c r="J268" s="3" t="str">
        <f>F12</f>
        <v>D16</v>
      </c>
      <c r="K268" s="3" t="str">
        <f>G12</f>
        <v>D17</v>
      </c>
      <c r="L268" s="3" t="str">
        <f>C13</f>
        <v>D19</v>
      </c>
    </row>
    <row r="269" spans="1:12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F11</f>
        <v>D10</v>
      </c>
      <c r="I269" s="3" t="str">
        <f>C12</f>
        <v>D13</v>
      </c>
      <c r="J269" s="3" t="str">
        <f>D12</f>
        <v>D14</v>
      </c>
      <c r="K269" s="3" t="str">
        <f>G12</f>
        <v>D17</v>
      </c>
      <c r="L269" s="3" t="str">
        <f>H12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D11</f>
        <v>D8</v>
      </c>
      <c r="G270" s="3" t="str">
        <f>E11</f>
        <v>D9</v>
      </c>
      <c r="H270" s="3" t="str">
        <f>G11</f>
        <v>D11</v>
      </c>
      <c r="I270" s="3" t="str">
        <f>C12</f>
        <v>D13</v>
      </c>
      <c r="J270" s="3" t="str">
        <f>G12</f>
        <v>D17</v>
      </c>
      <c r="K270" s="3" t="str">
        <f>H12</f>
        <v>D18</v>
      </c>
      <c r="L270" s="3" t="str">
        <f>C13</f>
        <v>D19</v>
      </c>
    </row>
    <row r="271" spans="1:12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F11</f>
        <v>D10</v>
      </c>
      <c r="H271" s="3" t="str">
        <f>G11</f>
        <v>D11</v>
      </c>
      <c r="I271" s="3" t="str">
        <f>C12</f>
        <v>D13</v>
      </c>
      <c r="J271" s="3" t="str">
        <f>D12</f>
        <v>D14</v>
      </c>
      <c r="K271" s="3" t="str">
        <f>E12</f>
        <v>D15</v>
      </c>
      <c r="L271" s="3" t="str">
        <f>F12</f>
        <v>D16</v>
      </c>
    </row>
    <row r="272" spans="1:12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D11</f>
        <v>D8</v>
      </c>
      <c r="G272" s="3" t="str">
        <f>H11</f>
        <v>D12</v>
      </c>
      <c r="H272" s="3" t="str">
        <f>D12</f>
        <v>D14</v>
      </c>
      <c r="I272" s="3" t="str">
        <f>E12</f>
        <v>D15</v>
      </c>
      <c r="J272" s="3" t="str">
        <f>F12</f>
        <v>D16</v>
      </c>
      <c r="K272" s="3" t="str">
        <f>G12</f>
        <v>D17</v>
      </c>
      <c r="L272" s="3" t="str">
        <f>C13</f>
        <v>D19</v>
      </c>
    </row>
    <row r="273" spans="1:12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H12</f>
        <v>D18</v>
      </c>
    </row>
    <row r="274" spans="1:12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H10</f>
        <v>D6</v>
      </c>
      <c r="F274" s="3" t="str">
        <f>E11</f>
        <v>D9</v>
      </c>
      <c r="G274" s="3" t="str">
        <f>G11</f>
        <v>D11</v>
      </c>
      <c r="H274" s="3" t="str">
        <f>H11</f>
        <v>D12</v>
      </c>
      <c r="I274" s="3" t="str">
        <f>C12</f>
        <v>D13</v>
      </c>
      <c r="J274" s="3" t="str">
        <f>E12</f>
        <v>D15</v>
      </c>
      <c r="K274" s="3" t="str">
        <f>F12</f>
        <v>D16</v>
      </c>
      <c r="L274" s="3" t="str">
        <f>G12</f>
        <v>D17</v>
      </c>
    </row>
    <row r="275" spans="1:12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H10</f>
        <v>D6</v>
      </c>
      <c r="F275" s="3" t="str">
        <f>F11</f>
        <v>D10</v>
      </c>
      <c r="G275" s="3" t="str">
        <f>G11</f>
        <v>D11</v>
      </c>
      <c r="H275" s="3" t="str">
        <f>H11</f>
        <v>D12</v>
      </c>
      <c r="I275" s="3" t="str">
        <f>C12</f>
        <v>D13</v>
      </c>
      <c r="J275" s="3" t="str">
        <f>D12</f>
        <v>D14</v>
      </c>
      <c r="K275" s="3" t="str">
        <f>H12</f>
        <v>D18</v>
      </c>
      <c r="L275" s="3" t="str">
        <f>C13</f>
        <v>D19</v>
      </c>
    </row>
    <row r="276" spans="1:12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F11</f>
        <v>D10</v>
      </c>
      <c r="G276" s="3" t="str">
        <f>G11</f>
        <v>D11</v>
      </c>
      <c r="H276" s="3" t="str">
        <f>H11</f>
        <v>D12</v>
      </c>
      <c r="I276" s="3" t="str">
        <f>D12</f>
        <v>D14</v>
      </c>
      <c r="J276" s="3" t="str">
        <f>E12</f>
        <v>D15</v>
      </c>
      <c r="K276" s="3" t="str">
        <f>G12</f>
        <v>D17</v>
      </c>
      <c r="L276" s="3" t="str">
        <f>H12</f>
        <v>D18</v>
      </c>
    </row>
    <row r="277" spans="1:12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H11</f>
        <v>D12</v>
      </c>
      <c r="G277" s="3" t="str">
        <f>C12</f>
        <v>D13</v>
      </c>
      <c r="H277" s="3" t="str">
        <f>E12</f>
        <v>D15</v>
      </c>
      <c r="I277" s="3" t="str">
        <f>F12</f>
        <v>D16</v>
      </c>
      <c r="J277" s="3" t="str">
        <f>G12</f>
        <v>D17</v>
      </c>
      <c r="K277" s="3" t="str">
        <f>H12</f>
        <v>D18</v>
      </c>
      <c r="L277" s="3" t="str">
        <f>C13</f>
        <v>D19</v>
      </c>
    </row>
    <row r="278" spans="1:12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C11</f>
        <v>D7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E12</f>
        <v>D15</v>
      </c>
      <c r="L278" s="3" t="str">
        <f>C13</f>
        <v>D19</v>
      </c>
    </row>
    <row r="279" spans="1:12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G12</f>
        <v>D17</v>
      </c>
    </row>
    <row r="280" spans="1:12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G11</f>
        <v>D11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</row>
    <row r="281" spans="1:12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H11</f>
        <v>D12</v>
      </c>
      <c r="I281" s="3" t="str">
        <f>D12</f>
        <v>D14</v>
      </c>
      <c r="J281" s="3" t="str">
        <f>F12</f>
        <v>D16</v>
      </c>
      <c r="K281" s="3" t="str">
        <f>H12</f>
        <v>D18</v>
      </c>
      <c r="L281" s="3" t="str">
        <f>C13</f>
        <v>D19</v>
      </c>
    </row>
    <row r="282" spans="1:12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C11</f>
        <v>D7</v>
      </c>
      <c r="F282" s="3" t="str">
        <f>D11</f>
        <v>D8</v>
      </c>
      <c r="G282" s="3" t="str">
        <f>G11</f>
        <v>D11</v>
      </c>
      <c r="H282" s="3" t="str">
        <f>E12</f>
        <v>D15</v>
      </c>
      <c r="I282" s="3" t="str">
        <f>F12</f>
        <v>D16</v>
      </c>
      <c r="J282" s="3" t="str">
        <f>G12</f>
        <v>D17</v>
      </c>
      <c r="K282" s="3" t="str">
        <f>H12</f>
        <v>D18</v>
      </c>
      <c r="L282" s="3" t="str">
        <f>C13</f>
        <v>D19</v>
      </c>
    </row>
    <row r="283" spans="1:12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C11</f>
        <v>D7</v>
      </c>
      <c r="F283" s="3" t="str">
        <f>E11</f>
        <v>D9</v>
      </c>
      <c r="G283" s="3" t="str">
        <f>G11</f>
        <v>D11</v>
      </c>
      <c r="H283" s="3" t="str">
        <f>C12</f>
        <v>D13</v>
      </c>
      <c r="I283" s="3" t="str">
        <f>D12</f>
        <v>D14</v>
      </c>
      <c r="J283" s="3" t="str">
        <f>G12</f>
        <v>D17</v>
      </c>
      <c r="K283" s="3" t="str">
        <f>H12</f>
        <v>D18</v>
      </c>
      <c r="L283" s="3" t="str">
        <f>C13</f>
        <v>D19</v>
      </c>
    </row>
    <row r="284" spans="1:12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D11</f>
        <v>D8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D12</f>
        <v>D14</v>
      </c>
      <c r="J284" s="3" t="str">
        <f>E12</f>
        <v>D15</v>
      </c>
      <c r="K284" s="3" t="str">
        <f>G12</f>
        <v>D17</v>
      </c>
      <c r="L284" s="3" t="str">
        <f>H12</f>
        <v>D18</v>
      </c>
    </row>
    <row r="285" spans="1:12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H12</f>
        <v>D18</v>
      </c>
    </row>
    <row r="286" spans="1:12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C13</f>
        <v>D19</v>
      </c>
    </row>
    <row r="287" spans="1:12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E11</f>
        <v>D9</v>
      </c>
      <c r="F287" s="3" t="str">
        <f>F11</f>
        <v>D10</v>
      </c>
      <c r="G287" s="3" t="str">
        <f>G11</f>
        <v>D11</v>
      </c>
      <c r="H287" s="3" t="str">
        <f>H11</f>
        <v>D12</v>
      </c>
      <c r="I287" s="3" t="str">
        <f>C12</f>
        <v>D13</v>
      </c>
      <c r="J287" s="3" t="str">
        <f>F12</f>
        <v>D16</v>
      </c>
      <c r="K287" s="3" t="str">
        <f>G12</f>
        <v>D17</v>
      </c>
      <c r="L287" s="3" t="str">
        <f>C13</f>
        <v>D19</v>
      </c>
    </row>
    <row r="288" spans="1:12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E11</f>
        <v>D9</v>
      </c>
      <c r="F288" s="3" t="str">
        <f>F11</f>
        <v>D10</v>
      </c>
      <c r="G288" s="3" t="str">
        <f>H11</f>
        <v>D12</v>
      </c>
      <c r="H288" s="3" t="str">
        <f>C12</f>
        <v>D13</v>
      </c>
      <c r="I288" s="3" t="str">
        <f>D12</f>
        <v>D14</v>
      </c>
      <c r="J288" s="3" t="str">
        <f>E12</f>
        <v>D15</v>
      </c>
      <c r="K288" s="3" t="str">
        <f>F12</f>
        <v>D16</v>
      </c>
      <c r="L288" s="3" t="str">
        <f>H12</f>
        <v>D18</v>
      </c>
    </row>
    <row r="289" spans="1:12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G11</f>
        <v>D11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E12</f>
        <v>D15</v>
      </c>
      <c r="J289" s="3" t="str">
        <f>F12</f>
        <v>D16</v>
      </c>
      <c r="K289" s="3" t="str">
        <f>G12</f>
        <v>D17</v>
      </c>
      <c r="L289" s="3" t="str">
        <f>H12</f>
        <v>D18</v>
      </c>
    </row>
    <row r="290" spans="1:12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C12</f>
        <v>D13</v>
      </c>
      <c r="K290" s="3" t="str">
        <f>D12</f>
        <v>D14</v>
      </c>
      <c r="L290" s="3" t="str">
        <f>F12</f>
        <v>D16</v>
      </c>
    </row>
    <row r="291" spans="1:12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G12</f>
        <v>D17</v>
      </c>
      <c r="L291" s="3" t="str">
        <f>C13</f>
        <v>D19</v>
      </c>
    </row>
    <row r="292" spans="1:12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G11</f>
        <v>D11</v>
      </c>
      <c r="K292" s="3" t="str">
        <f>D12</f>
        <v>D14</v>
      </c>
      <c r="L292" s="3" t="str">
        <f>H12</f>
        <v>D18</v>
      </c>
    </row>
    <row r="293" spans="1:12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H12</f>
        <v>D18</v>
      </c>
    </row>
    <row r="294" spans="1:12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F11</f>
        <v>D10</v>
      </c>
      <c r="J294" s="3" t="str">
        <f>C12</f>
        <v>D13</v>
      </c>
      <c r="K294" s="3" t="str">
        <f>D12</f>
        <v>D14</v>
      </c>
      <c r="L294" s="3" t="str">
        <f>G12</f>
        <v>D17</v>
      </c>
    </row>
    <row r="295" spans="1:12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F11</f>
        <v>D10</v>
      </c>
      <c r="J295" s="3" t="str">
        <f>E12</f>
        <v>D15</v>
      </c>
      <c r="K295" s="3" t="str">
        <f>F12</f>
        <v>D16</v>
      </c>
      <c r="L295" s="3" t="str">
        <f>G12</f>
        <v>D17</v>
      </c>
    </row>
    <row r="296" spans="1:12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D12</f>
        <v>D14</v>
      </c>
      <c r="J296" s="3" t="str">
        <f>E12</f>
        <v>D15</v>
      </c>
      <c r="K296" s="3" t="str">
        <f>G12</f>
        <v>D17</v>
      </c>
      <c r="L296" s="3" t="str">
        <f>C13</f>
        <v>D19</v>
      </c>
    </row>
    <row r="297" spans="1:12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H12</f>
        <v>D18</v>
      </c>
      <c r="L297" s="3" t="str">
        <f>C13</f>
        <v>D19</v>
      </c>
    </row>
    <row r="298" spans="1:12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H11</f>
        <v>D12</v>
      </c>
      <c r="K298" s="3" t="str">
        <f>D12</f>
        <v>D14</v>
      </c>
      <c r="L298" s="3" t="str">
        <f>H12</f>
        <v>D18</v>
      </c>
    </row>
    <row r="299" spans="1:12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C13</f>
        <v>D19</v>
      </c>
    </row>
    <row r="300" spans="1:12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G11</f>
        <v>D11</v>
      </c>
      <c r="J300" s="3" t="str">
        <f>D12</f>
        <v>D14</v>
      </c>
      <c r="K300" s="3" t="str">
        <f>E12</f>
        <v>D15</v>
      </c>
      <c r="L300" s="3" t="str">
        <f>C13</f>
        <v>D19</v>
      </c>
    </row>
    <row r="301" spans="1:12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H11</f>
        <v>D12</v>
      </c>
      <c r="J301" s="3" t="str">
        <f>F12</f>
        <v>D16</v>
      </c>
      <c r="K301" s="3" t="str">
        <f>G12</f>
        <v>D17</v>
      </c>
      <c r="L301" s="3" t="str">
        <f>C13</f>
        <v>D19</v>
      </c>
    </row>
    <row r="302" spans="1:12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C12</f>
        <v>D13</v>
      </c>
      <c r="J302" s="3" t="str">
        <f>D12</f>
        <v>D14</v>
      </c>
      <c r="K302" s="3" t="str">
        <f>F12</f>
        <v>D16</v>
      </c>
      <c r="L302" s="3" t="str">
        <f>H12</f>
        <v>D18</v>
      </c>
    </row>
    <row r="303" spans="1:12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D12</f>
        <v>D14</v>
      </c>
      <c r="J303" s="3" t="str">
        <f>E12</f>
        <v>D15</v>
      </c>
      <c r="K303" s="3" t="str">
        <f>G12</f>
        <v>D17</v>
      </c>
      <c r="L303" s="3" t="str">
        <f>H12</f>
        <v>D18</v>
      </c>
    </row>
    <row r="304" spans="1:12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E11</f>
        <v>D9</v>
      </c>
      <c r="I304" s="3" t="str">
        <f>F11</f>
        <v>D10</v>
      </c>
      <c r="J304" s="3" t="str">
        <f>G11</f>
        <v>D11</v>
      </c>
      <c r="K304" s="3" t="str">
        <f>F12</f>
        <v>D16</v>
      </c>
      <c r="L304" s="3" t="str">
        <f>C13</f>
        <v>D19</v>
      </c>
    </row>
    <row r="305" spans="1:12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E11</f>
        <v>D9</v>
      </c>
      <c r="I305" s="3" t="str">
        <f>H11</f>
        <v>D12</v>
      </c>
      <c r="J305" s="3" t="str">
        <f>C12</f>
        <v>D13</v>
      </c>
      <c r="K305" s="3" t="str">
        <f>E12</f>
        <v>D15</v>
      </c>
      <c r="L305" s="3" t="str">
        <f>H12</f>
        <v>D18</v>
      </c>
    </row>
    <row r="306" spans="1:12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F11</f>
        <v>D10</v>
      </c>
      <c r="I306" s="3" t="str">
        <f>D12</f>
        <v>D14</v>
      </c>
      <c r="J306" s="3" t="str">
        <f>F12</f>
        <v>D16</v>
      </c>
      <c r="K306" s="3" t="str">
        <f>H12</f>
        <v>D18</v>
      </c>
      <c r="L306" s="3" t="str">
        <f>C13</f>
        <v>D19</v>
      </c>
    </row>
    <row r="307" spans="1:12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G11</f>
        <v>D11</v>
      </c>
      <c r="I307" s="3" t="str">
        <f>H11</f>
        <v>D12</v>
      </c>
      <c r="J307" s="3" t="str">
        <f>C12</f>
        <v>D13</v>
      </c>
      <c r="K307" s="3" t="str">
        <f>G12</f>
        <v>D17</v>
      </c>
      <c r="L307" s="3" t="str">
        <f>H12</f>
        <v>D18</v>
      </c>
    </row>
    <row r="308" spans="1:12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G11</f>
        <v>D11</v>
      </c>
      <c r="I308" s="3" t="str">
        <f>C12</f>
        <v>D13</v>
      </c>
      <c r="J308" s="3" t="str">
        <f>D12</f>
        <v>D14</v>
      </c>
      <c r="K308" s="3" t="str">
        <f>G12</f>
        <v>D17</v>
      </c>
      <c r="L308" s="3" t="str">
        <f>C13</f>
        <v>D19</v>
      </c>
    </row>
    <row r="309" spans="1:12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F12</f>
        <v>D16</v>
      </c>
      <c r="L309" s="3" t="str">
        <f>G12</f>
        <v>D17</v>
      </c>
    </row>
    <row r="310" spans="1:12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H11</f>
        <v>D12</v>
      </c>
      <c r="J310" s="3" t="str">
        <f>E12</f>
        <v>D15</v>
      </c>
      <c r="K310" s="3" t="str">
        <f>H12</f>
        <v>D18</v>
      </c>
      <c r="L310" s="3" t="str">
        <f>C13</f>
        <v>D19</v>
      </c>
    </row>
    <row r="311" spans="1:12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C11</f>
        <v>D7</v>
      </c>
      <c r="H311" s="3" t="str">
        <f>E11</f>
        <v>D9</v>
      </c>
      <c r="I311" s="3" t="str">
        <f>F11</f>
        <v>D10</v>
      </c>
      <c r="J311" s="3" t="str">
        <f>G11</f>
        <v>D11</v>
      </c>
      <c r="K311" s="3" t="str">
        <f>F12</f>
        <v>D16</v>
      </c>
      <c r="L311" s="3" t="str">
        <f>H12</f>
        <v>D18</v>
      </c>
    </row>
    <row r="312" spans="1:12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H11</f>
        <v>D12</v>
      </c>
      <c r="K312" s="3" t="str">
        <f>E12</f>
        <v>D15</v>
      </c>
      <c r="L312" s="3" t="str">
        <f>F12</f>
        <v>D16</v>
      </c>
    </row>
    <row r="313" spans="1:12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D12</f>
        <v>D14</v>
      </c>
      <c r="L313" s="3" t="str">
        <f>F12</f>
        <v>D16</v>
      </c>
    </row>
    <row r="314" spans="1:12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C11</f>
        <v>D7</v>
      </c>
      <c r="H314" s="3" t="str">
        <f>E11</f>
        <v>D9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G12</f>
        <v>D17</v>
      </c>
    </row>
    <row r="315" spans="1:12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C11</f>
        <v>D7</v>
      </c>
      <c r="H315" s="3" t="str">
        <f>G11</f>
        <v>D11</v>
      </c>
      <c r="I315" s="3" t="str">
        <f>H11</f>
        <v>D12</v>
      </c>
      <c r="J315" s="3" t="str">
        <f>C12</f>
        <v>D13</v>
      </c>
      <c r="K315" s="3" t="str">
        <f>F12</f>
        <v>D16</v>
      </c>
      <c r="L315" s="3" t="str">
        <f>C13</f>
        <v>D19</v>
      </c>
    </row>
    <row r="316" spans="1:12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D12</f>
        <v>D14</v>
      </c>
      <c r="L316" s="3" t="str">
        <f>E12</f>
        <v>D15</v>
      </c>
    </row>
    <row r="317" spans="1:12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D11</f>
        <v>D8</v>
      </c>
      <c r="H317" s="3" t="str">
        <f>F11</f>
        <v>D10</v>
      </c>
      <c r="I317" s="3" t="str">
        <f>G11</f>
        <v>D11</v>
      </c>
      <c r="J317" s="3" t="str">
        <f>C12</f>
        <v>D13</v>
      </c>
      <c r="K317" s="3" t="str">
        <f>E12</f>
        <v>D15</v>
      </c>
      <c r="L317" s="3" t="str">
        <f>H12</f>
        <v>D18</v>
      </c>
    </row>
    <row r="318" spans="1:12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D11</f>
        <v>D8</v>
      </c>
      <c r="H318" s="3" t="str">
        <f>F11</f>
        <v>D10</v>
      </c>
      <c r="I318" s="3" t="str">
        <f>H11</f>
        <v>D12</v>
      </c>
      <c r="J318" s="3" t="str">
        <f>D12</f>
        <v>D14</v>
      </c>
      <c r="K318" s="3" t="str">
        <f>F12</f>
        <v>D16</v>
      </c>
      <c r="L318" s="3" t="str">
        <f>H12</f>
        <v>D18</v>
      </c>
    </row>
    <row r="319" spans="1:12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D11</f>
        <v>D8</v>
      </c>
      <c r="H319" s="3" t="str">
        <f>F11</f>
        <v>D10</v>
      </c>
      <c r="I319" s="3" t="str">
        <f>H11</f>
        <v>D12</v>
      </c>
      <c r="J319" s="3" t="str">
        <f>E12</f>
        <v>D15</v>
      </c>
      <c r="K319" s="3" t="str">
        <f>G12</f>
        <v>D17</v>
      </c>
      <c r="L319" s="3" t="str">
        <f>C13</f>
        <v>D19</v>
      </c>
    </row>
    <row r="320" spans="1:12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F12</f>
        <v>D16</v>
      </c>
      <c r="L320" s="3" t="str">
        <f>G12</f>
        <v>D17</v>
      </c>
    </row>
    <row r="321" spans="1:12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E11</f>
        <v>D9</v>
      </c>
      <c r="H321" s="3" t="str">
        <f>G11</f>
        <v>D11</v>
      </c>
      <c r="I321" s="3" t="str">
        <f>H11</f>
        <v>D12</v>
      </c>
      <c r="J321" s="3" t="str">
        <f>E12</f>
        <v>D15</v>
      </c>
      <c r="K321" s="3" t="str">
        <f>F12</f>
        <v>D16</v>
      </c>
      <c r="L321" s="3" t="str">
        <f>G12</f>
        <v>D17</v>
      </c>
    </row>
    <row r="322" spans="1:12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E11</f>
        <v>D9</v>
      </c>
      <c r="H322" s="3" t="str">
        <f>G11</f>
        <v>D11</v>
      </c>
      <c r="I322" s="3" t="str">
        <f>D12</f>
        <v>D14</v>
      </c>
      <c r="J322" s="3" t="str">
        <f>F12</f>
        <v>D16</v>
      </c>
      <c r="K322" s="3" t="str">
        <f>H12</f>
        <v>D18</v>
      </c>
      <c r="L322" s="3" t="str">
        <f>C13</f>
        <v>D19</v>
      </c>
    </row>
    <row r="323" spans="1:12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E11</f>
        <v>D9</v>
      </c>
      <c r="H323" s="3" t="str">
        <f>H11</f>
        <v>D12</v>
      </c>
      <c r="I323" s="3" t="str">
        <f>C12</f>
        <v>D13</v>
      </c>
      <c r="J323" s="3" t="str">
        <f>D12</f>
        <v>D14</v>
      </c>
      <c r="K323" s="3" t="str">
        <f>F12</f>
        <v>D16</v>
      </c>
      <c r="L323" s="3" t="str">
        <f>G12</f>
        <v>D17</v>
      </c>
    </row>
    <row r="324" spans="1:12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E11</f>
        <v>D9</v>
      </c>
      <c r="H324" s="3" t="str">
        <f>H11</f>
        <v>D12</v>
      </c>
      <c r="I324" s="3" t="str">
        <f>D12</f>
        <v>D14</v>
      </c>
      <c r="J324" s="3" t="str">
        <f>F12</f>
        <v>D16</v>
      </c>
      <c r="K324" s="3" t="str">
        <f>G12</f>
        <v>D17</v>
      </c>
      <c r="L324" s="3" t="str">
        <f>C13</f>
        <v>D19</v>
      </c>
    </row>
    <row r="325" spans="1:12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H12</f>
        <v>D18</v>
      </c>
      <c r="L325" s="3" t="str">
        <f>C13</f>
        <v>D19</v>
      </c>
    </row>
    <row r="326" spans="1:12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F11</f>
        <v>D10</v>
      </c>
      <c r="H326" s="3" t="str">
        <f>H11</f>
        <v>D12</v>
      </c>
      <c r="I326" s="3" t="str">
        <f>D12</f>
        <v>D14</v>
      </c>
      <c r="J326" s="3" t="str">
        <f>G12</f>
        <v>D17</v>
      </c>
      <c r="K326" s="3" t="str">
        <f>H12</f>
        <v>D18</v>
      </c>
      <c r="L326" s="3" t="str">
        <f>C13</f>
        <v>D19</v>
      </c>
    </row>
    <row r="327" spans="1:12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G11</f>
        <v>D11</v>
      </c>
      <c r="H327" s="3" t="str">
        <f>C12</f>
        <v>D13</v>
      </c>
      <c r="I327" s="3" t="str">
        <f>D12</f>
        <v>D14</v>
      </c>
      <c r="J327" s="3" t="str">
        <f>E12</f>
        <v>D15</v>
      </c>
      <c r="K327" s="3" t="str">
        <f>F12</f>
        <v>D16</v>
      </c>
      <c r="L327" s="3" t="str">
        <f>G12</f>
        <v>D17</v>
      </c>
    </row>
    <row r="328" spans="1:12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G11</f>
        <v>D11</v>
      </c>
      <c r="J328" s="3" t="str">
        <f>H11</f>
        <v>D12</v>
      </c>
      <c r="K328" s="3" t="str">
        <f>F12</f>
        <v>D16</v>
      </c>
      <c r="L328" s="3" t="str">
        <f>H12</f>
        <v>D18</v>
      </c>
    </row>
    <row r="329" spans="1:12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G11</f>
        <v>D11</v>
      </c>
      <c r="J329" s="3" t="str">
        <f>G12</f>
        <v>D17</v>
      </c>
      <c r="K329" s="3" t="str">
        <f>H12</f>
        <v>D18</v>
      </c>
      <c r="L329" s="3" t="str">
        <f>C13</f>
        <v>D19</v>
      </c>
    </row>
    <row r="330" spans="1:12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C13</f>
        <v>D19</v>
      </c>
    </row>
    <row r="331" spans="1:12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E11</f>
        <v>D9</v>
      </c>
      <c r="I331" s="3" t="str">
        <f>F11</f>
        <v>D10</v>
      </c>
      <c r="J331" s="3" t="str">
        <f>H11</f>
        <v>D12</v>
      </c>
      <c r="K331" s="3" t="str">
        <f>D12</f>
        <v>D14</v>
      </c>
      <c r="L331" s="3" t="str">
        <f>E12</f>
        <v>D15</v>
      </c>
    </row>
    <row r="332" spans="1:12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C12</f>
        <v>D13</v>
      </c>
      <c r="K332" s="3" t="str">
        <f>D12</f>
        <v>D14</v>
      </c>
      <c r="L332" s="3" t="str">
        <f>H12</f>
        <v>D18</v>
      </c>
    </row>
    <row r="333" spans="1:12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F11</f>
        <v>D10</v>
      </c>
      <c r="I333" s="3" t="str">
        <f>E12</f>
        <v>D15</v>
      </c>
      <c r="J333" s="3" t="str">
        <f>F12</f>
        <v>D16</v>
      </c>
      <c r="K333" s="3" t="str">
        <f>H12</f>
        <v>D18</v>
      </c>
      <c r="L333" s="3" t="str">
        <f>C13</f>
        <v>D19</v>
      </c>
    </row>
    <row r="334" spans="1:12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H11</f>
        <v>D12</v>
      </c>
      <c r="I334" s="3" t="str">
        <f>C12</f>
        <v>D13</v>
      </c>
      <c r="J334" s="3" t="str">
        <f>E12</f>
        <v>D15</v>
      </c>
      <c r="K334" s="3" t="str">
        <f>H12</f>
        <v>D18</v>
      </c>
      <c r="L334" s="3" t="str">
        <f>C13</f>
        <v>D19</v>
      </c>
    </row>
    <row r="335" spans="1:12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E12</f>
        <v>D15</v>
      </c>
      <c r="L335" s="3" t="str">
        <f>C13</f>
        <v>D19</v>
      </c>
    </row>
    <row r="336" spans="1:12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G11</f>
        <v>D11</v>
      </c>
      <c r="J336" s="3" t="str">
        <f>H11</f>
        <v>D12</v>
      </c>
      <c r="K336" s="3" t="str">
        <f>E12</f>
        <v>D15</v>
      </c>
      <c r="L336" s="3" t="str">
        <f>F12</f>
        <v>D16</v>
      </c>
    </row>
    <row r="337" spans="1:12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D11</f>
        <v>D8</v>
      </c>
      <c r="H337" s="3" t="str">
        <f>E11</f>
        <v>D9</v>
      </c>
      <c r="I337" s="3" t="str">
        <f>C12</f>
        <v>D13</v>
      </c>
      <c r="J337" s="3" t="str">
        <f>E12</f>
        <v>D15</v>
      </c>
      <c r="K337" s="3" t="str">
        <f>G12</f>
        <v>D17</v>
      </c>
      <c r="L337" s="3" t="str">
        <f>H12</f>
        <v>D18</v>
      </c>
    </row>
    <row r="338" spans="1:12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D11</f>
        <v>D8</v>
      </c>
      <c r="H338" s="3" t="str">
        <f>E11</f>
        <v>D9</v>
      </c>
      <c r="I338" s="3" t="str">
        <f>D12</f>
        <v>D14</v>
      </c>
      <c r="J338" s="3" t="str">
        <f>E12</f>
        <v>D15</v>
      </c>
      <c r="K338" s="3" t="str">
        <f>F12</f>
        <v>D16</v>
      </c>
      <c r="L338" s="3" t="str">
        <f>H12</f>
        <v>D18</v>
      </c>
    </row>
    <row r="339" spans="1:12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D11</f>
        <v>D8</v>
      </c>
      <c r="H339" s="3" t="str">
        <f>F11</f>
        <v>D10</v>
      </c>
      <c r="I339" s="3" t="str">
        <f>H11</f>
        <v>D12</v>
      </c>
      <c r="J339" s="3" t="str">
        <f>C12</f>
        <v>D13</v>
      </c>
      <c r="K339" s="3" t="str">
        <f>G12</f>
        <v>D17</v>
      </c>
      <c r="L339" s="3" t="str">
        <f>C13</f>
        <v>D19</v>
      </c>
    </row>
    <row r="340" spans="1:12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D11</f>
        <v>D8</v>
      </c>
      <c r="H340" s="3" t="str">
        <f>F11</f>
        <v>D10</v>
      </c>
      <c r="I340" s="3" t="str">
        <f>C12</f>
        <v>D13</v>
      </c>
      <c r="J340" s="3" t="str">
        <f>F12</f>
        <v>D16</v>
      </c>
      <c r="K340" s="3" t="str">
        <f>H12</f>
        <v>D18</v>
      </c>
      <c r="L340" s="3" t="str">
        <f>C13</f>
        <v>D19</v>
      </c>
    </row>
    <row r="341" spans="1:12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E12</f>
        <v>D15</v>
      </c>
      <c r="L341" s="3" t="str">
        <f>F12</f>
        <v>D16</v>
      </c>
    </row>
    <row r="342" spans="1:12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G11</f>
        <v>D11</v>
      </c>
      <c r="H342" s="3" t="str">
        <f>E12</f>
        <v>D15</v>
      </c>
      <c r="I342" s="3" t="str">
        <f>F12</f>
        <v>D16</v>
      </c>
      <c r="J342" s="3" t="str">
        <f>G12</f>
        <v>D17</v>
      </c>
      <c r="K342" s="3" t="str">
        <f>H12</f>
        <v>D18</v>
      </c>
      <c r="L342" s="3" t="str">
        <f>C13</f>
        <v>D19</v>
      </c>
    </row>
    <row r="343" spans="1:12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G12</f>
        <v>D17</v>
      </c>
    </row>
    <row r="344" spans="1:12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D12</f>
        <v>D14</v>
      </c>
      <c r="K344" s="3" t="str">
        <f>H12</f>
        <v>D18</v>
      </c>
      <c r="L344" s="3" t="str">
        <f>C13</f>
        <v>D19</v>
      </c>
    </row>
    <row r="345" spans="1:12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H11</f>
        <v>D12</v>
      </c>
      <c r="J345" s="3" t="str">
        <f>C12</f>
        <v>D13</v>
      </c>
      <c r="K345" s="3" t="str">
        <f>F12</f>
        <v>D16</v>
      </c>
      <c r="L345" s="3" t="str">
        <f>C13</f>
        <v>D19</v>
      </c>
    </row>
    <row r="346" spans="1:12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H11</f>
        <v>D12</v>
      </c>
      <c r="J346" s="3" t="str">
        <f>E12</f>
        <v>D15</v>
      </c>
      <c r="K346" s="3" t="str">
        <f>H12</f>
        <v>D18</v>
      </c>
      <c r="L346" s="3" t="str">
        <f>C13</f>
        <v>D19</v>
      </c>
    </row>
    <row r="347" spans="1:12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C11</f>
        <v>D7</v>
      </c>
      <c r="G347" s="3" t="str">
        <f>D11</f>
        <v>D8</v>
      </c>
      <c r="H347" s="3" t="str">
        <f>F11</f>
        <v>D10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</row>
    <row r="348" spans="1:12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C11</f>
        <v>D7</v>
      </c>
      <c r="G348" s="3" t="str">
        <f>D11</f>
        <v>D8</v>
      </c>
      <c r="H348" s="3" t="str">
        <f>G11</f>
        <v>D11</v>
      </c>
      <c r="I348" s="3" t="str">
        <f>C12</f>
        <v>D13</v>
      </c>
      <c r="J348" s="3" t="str">
        <f>D12</f>
        <v>D14</v>
      </c>
      <c r="K348" s="3" t="str">
        <f>G12</f>
        <v>D17</v>
      </c>
      <c r="L348" s="3" t="str">
        <f>C13</f>
        <v>D19</v>
      </c>
    </row>
    <row r="349" spans="1:12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C11</f>
        <v>D7</v>
      </c>
      <c r="G349" s="3" t="str">
        <f>D11</f>
        <v>D8</v>
      </c>
      <c r="H349" s="3" t="str">
        <f>H11</f>
        <v>D12</v>
      </c>
      <c r="I349" s="3" t="str">
        <f>D12</f>
        <v>D14</v>
      </c>
      <c r="J349" s="3" t="str">
        <f>F12</f>
        <v>D16</v>
      </c>
      <c r="K349" s="3" t="str">
        <f>H12</f>
        <v>D18</v>
      </c>
      <c r="L349" s="3" t="str">
        <f>C13</f>
        <v>D19</v>
      </c>
    </row>
    <row r="350" spans="1:12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C11</f>
        <v>D7</v>
      </c>
      <c r="G350" s="3" t="str">
        <f>D11</f>
        <v>D8</v>
      </c>
      <c r="H350" s="3" t="str">
        <f>E12</f>
        <v>D15</v>
      </c>
      <c r="I350" s="3" t="str">
        <f>F12</f>
        <v>D16</v>
      </c>
      <c r="J350" s="3" t="str">
        <f>G12</f>
        <v>D17</v>
      </c>
      <c r="K350" s="3" t="str">
        <f>H12</f>
        <v>D18</v>
      </c>
      <c r="L350" s="3" t="str">
        <f>C13</f>
        <v>D19</v>
      </c>
    </row>
    <row r="351" spans="1:12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C11</f>
        <v>D7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G12</f>
        <v>D17</v>
      </c>
      <c r="L351" s="3" t="str">
        <f>H12</f>
        <v>D18</v>
      </c>
    </row>
    <row r="352" spans="1:12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C12</f>
        <v>D13</v>
      </c>
      <c r="J352" s="3" t="str">
        <f>E12</f>
        <v>D15</v>
      </c>
      <c r="K352" s="3" t="str">
        <f>F12</f>
        <v>D16</v>
      </c>
      <c r="L352" s="3" t="str">
        <f>C13</f>
        <v>D19</v>
      </c>
    </row>
    <row r="353" spans="1:12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C11</f>
        <v>D7</v>
      </c>
      <c r="G353" s="3" t="str">
        <f>E11</f>
        <v>D9</v>
      </c>
      <c r="H353" s="3" t="str">
        <f>G11</f>
        <v>D11</v>
      </c>
      <c r="I353" s="3" t="str">
        <f>E12</f>
        <v>D15</v>
      </c>
      <c r="J353" s="3" t="str">
        <f>G12</f>
        <v>D17</v>
      </c>
      <c r="K353" s="3" t="str">
        <f>H12</f>
        <v>D18</v>
      </c>
      <c r="L353" s="3" t="str">
        <f>C13</f>
        <v>D19</v>
      </c>
    </row>
    <row r="354" spans="1:12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C11</f>
        <v>D7</v>
      </c>
      <c r="G354" s="3" t="str">
        <f>E11</f>
        <v>D9</v>
      </c>
      <c r="H354" s="3" t="str">
        <f>C12</f>
        <v>D13</v>
      </c>
      <c r="I354" s="3" t="str">
        <f>F12</f>
        <v>D16</v>
      </c>
      <c r="J354" s="3" t="str">
        <f>G12</f>
        <v>D17</v>
      </c>
      <c r="K354" s="3" t="str">
        <f>H12</f>
        <v>D18</v>
      </c>
      <c r="L354" s="3" t="str">
        <f>C13</f>
        <v>D19</v>
      </c>
    </row>
    <row r="355" spans="1:12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C11</f>
        <v>D7</v>
      </c>
      <c r="G355" s="3" t="str">
        <f>F11</f>
        <v>D10</v>
      </c>
      <c r="H355" s="3" t="str">
        <f>G11</f>
        <v>D11</v>
      </c>
      <c r="I355" s="3" t="str">
        <f>D12</f>
        <v>D14</v>
      </c>
      <c r="J355" s="3" t="str">
        <f>E12</f>
        <v>D15</v>
      </c>
      <c r="K355" s="3" t="str">
        <f>G12</f>
        <v>D17</v>
      </c>
      <c r="L355" s="3" t="str">
        <f>C13</f>
        <v>D19</v>
      </c>
    </row>
    <row r="356" spans="1:12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H11</f>
        <v>D12</v>
      </c>
      <c r="J356" s="3" t="str">
        <f>D12</f>
        <v>D14</v>
      </c>
      <c r="K356" s="3" t="str">
        <f>F12</f>
        <v>D16</v>
      </c>
      <c r="L356" s="3" t="str">
        <f>G12</f>
        <v>D17</v>
      </c>
    </row>
    <row r="357" spans="1:12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H12</f>
        <v>D18</v>
      </c>
    </row>
    <row r="358" spans="1:12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</row>
    <row r="359" spans="1:12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H11</f>
        <v>D12</v>
      </c>
      <c r="H359" s="3" t="str">
        <f>D12</f>
        <v>D14</v>
      </c>
      <c r="I359" s="3" t="str">
        <f>E12</f>
        <v>D15</v>
      </c>
      <c r="J359" s="3" t="str">
        <f>F12</f>
        <v>D16</v>
      </c>
      <c r="K359" s="3" t="str">
        <f>H12</f>
        <v>D18</v>
      </c>
      <c r="L359" s="3" t="str">
        <f>C13</f>
        <v>D19</v>
      </c>
    </row>
    <row r="360" spans="1:12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F11</f>
        <v>D10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F12</f>
        <v>D16</v>
      </c>
      <c r="K360" s="3" t="str">
        <f>G12</f>
        <v>D17</v>
      </c>
      <c r="L360" s="3" t="str">
        <f>H12</f>
        <v>D18</v>
      </c>
    </row>
    <row r="361" spans="1:12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G11</f>
        <v>D11</v>
      </c>
      <c r="G361" s="3" t="str">
        <f>H11</f>
        <v>D12</v>
      </c>
      <c r="H361" s="3" t="str">
        <f>C12</f>
        <v>D13</v>
      </c>
      <c r="I361" s="3" t="str">
        <f>D12</f>
        <v>D14</v>
      </c>
      <c r="J361" s="3" t="str">
        <f>F12</f>
        <v>D16</v>
      </c>
      <c r="K361" s="3" t="str">
        <f>G12</f>
        <v>D17</v>
      </c>
      <c r="L361" s="3" t="str">
        <f>H12</f>
        <v>D18</v>
      </c>
    </row>
    <row r="362" spans="1:12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C12</f>
        <v>D13</v>
      </c>
      <c r="L362" s="3" t="str">
        <f>F12</f>
        <v>D16</v>
      </c>
    </row>
    <row r="363" spans="1:12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D12</f>
        <v>D14</v>
      </c>
      <c r="L363" s="3" t="str">
        <f>E12</f>
        <v>D15</v>
      </c>
    </row>
    <row r="364" spans="1:12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G11</f>
        <v>D11</v>
      </c>
      <c r="K364" s="3" t="str">
        <f>H11</f>
        <v>D12</v>
      </c>
      <c r="L364" s="3" t="str">
        <f>F12</f>
        <v>D16</v>
      </c>
    </row>
    <row r="365" spans="1:12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H11</f>
        <v>D12</v>
      </c>
      <c r="K365" s="3" t="str">
        <f>C12</f>
        <v>D13</v>
      </c>
      <c r="L365" s="3" t="str">
        <f>C13</f>
        <v>D19</v>
      </c>
    </row>
    <row r="366" spans="1:12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C12</f>
        <v>D13</v>
      </c>
      <c r="K366" s="3" t="str">
        <f>E12</f>
        <v>D15</v>
      </c>
      <c r="L366" s="3" t="str">
        <f>H12</f>
        <v>D18</v>
      </c>
    </row>
    <row r="367" spans="1:12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C13</f>
        <v>D19</v>
      </c>
    </row>
    <row r="368" spans="1:12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G11</f>
        <v>D11</v>
      </c>
      <c r="J368" s="3" t="str">
        <f>H11</f>
        <v>D12</v>
      </c>
      <c r="K368" s="3" t="str">
        <f>D12</f>
        <v>D14</v>
      </c>
      <c r="L368" s="3" t="str">
        <f>E12</f>
        <v>D15</v>
      </c>
    </row>
    <row r="369" spans="1:12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G11</f>
        <v>D11</v>
      </c>
      <c r="J369" s="3" t="str">
        <f>C12</f>
        <v>D13</v>
      </c>
      <c r="K369" s="3" t="str">
        <f>G12</f>
        <v>D17</v>
      </c>
      <c r="L369" s="3" t="str">
        <f>H12</f>
        <v>D18</v>
      </c>
    </row>
    <row r="370" spans="1:12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G11</f>
        <v>D11</v>
      </c>
      <c r="J370" s="3" t="str">
        <f>E12</f>
        <v>D15</v>
      </c>
      <c r="K370" s="3" t="str">
        <f>G12</f>
        <v>D17</v>
      </c>
      <c r="L370" s="3" t="str">
        <f>C13</f>
        <v>D19</v>
      </c>
    </row>
    <row r="371" spans="1:12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E11</f>
        <v>D9</v>
      </c>
      <c r="I371" s="3" t="str">
        <f>C12</f>
        <v>D13</v>
      </c>
      <c r="J371" s="3" t="str">
        <f>F12</f>
        <v>D16</v>
      </c>
      <c r="K371" s="3" t="str">
        <f>H12</f>
        <v>D18</v>
      </c>
      <c r="L371" s="3" t="str">
        <f>C13</f>
        <v>D19</v>
      </c>
    </row>
    <row r="372" spans="1:12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E11</f>
        <v>D9</v>
      </c>
      <c r="I372" s="3" t="str">
        <f>H11</f>
        <v>D12</v>
      </c>
      <c r="J372" s="3" t="str">
        <f>E12</f>
        <v>D15</v>
      </c>
      <c r="K372" s="3" t="str">
        <f>G12</f>
        <v>D17</v>
      </c>
      <c r="L372" s="3" t="str">
        <f>H12</f>
        <v>D18</v>
      </c>
    </row>
    <row r="373" spans="1:12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C12</f>
        <v>D13</v>
      </c>
      <c r="I373" s="3" t="str">
        <f>E12</f>
        <v>D15</v>
      </c>
      <c r="J373" s="3" t="str">
        <f>F12</f>
        <v>D16</v>
      </c>
      <c r="K373" s="3" t="str">
        <f>G12</f>
        <v>D17</v>
      </c>
      <c r="L373" s="3" t="str">
        <f>C13</f>
        <v>D19</v>
      </c>
    </row>
    <row r="374" spans="1:12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C12</f>
        <v>D13</v>
      </c>
      <c r="K374" s="3" t="str">
        <f>D12</f>
        <v>D14</v>
      </c>
      <c r="L374" s="3" t="str">
        <f>H12</f>
        <v>D18</v>
      </c>
    </row>
    <row r="375" spans="1:12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G11</f>
        <v>D11</v>
      </c>
      <c r="I375" s="3" t="str">
        <f>D12</f>
        <v>D14</v>
      </c>
      <c r="J375" s="3" t="str">
        <f>E12</f>
        <v>D15</v>
      </c>
      <c r="K375" s="3" t="str">
        <f>H12</f>
        <v>D18</v>
      </c>
      <c r="L375" s="3" t="str">
        <f>C13</f>
        <v>D19</v>
      </c>
    </row>
    <row r="376" spans="1:12" customHeight="1" ht="20">
      <c r="A376" s="2" t="s">
        <v>385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E11</f>
        <v>D9</v>
      </c>
      <c r="H376" s="3" t="str">
        <f>G11</f>
        <v>D11</v>
      </c>
      <c r="I376" s="3" t="str">
        <f>D12</f>
        <v>D14</v>
      </c>
      <c r="J376" s="3" t="str">
        <f>F12</f>
        <v>D16</v>
      </c>
      <c r="K376" s="3" t="str">
        <f>G12</f>
        <v>D17</v>
      </c>
      <c r="L376" s="3" t="str">
        <f>H12</f>
        <v>D18</v>
      </c>
    </row>
    <row r="377" spans="1:12" customHeight="1" ht="20">
      <c r="A377" s="2" t="s">
        <v>386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F12</f>
        <v>D16</v>
      </c>
      <c r="L377" s="3" t="str">
        <f>G12</f>
        <v>D17</v>
      </c>
    </row>
    <row r="378" spans="1:12" customHeight="1" ht="20">
      <c r="A378" s="2" t="s">
        <v>387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F11</f>
        <v>D10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F12</f>
        <v>D16</v>
      </c>
      <c r="L378" s="3" t="str">
        <f>H12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F11</f>
        <v>D10</v>
      </c>
      <c r="H379" s="3" t="str">
        <f>G11</f>
        <v>D11</v>
      </c>
      <c r="I379" s="3" t="str">
        <f>E12</f>
        <v>D15</v>
      </c>
      <c r="J379" s="3" t="str">
        <f>F12</f>
        <v>D16</v>
      </c>
      <c r="K379" s="3" t="str">
        <f>G12</f>
        <v>D17</v>
      </c>
      <c r="L379" s="3" t="str">
        <f>H12</f>
        <v>D18</v>
      </c>
    </row>
    <row r="380" spans="1:12" customHeight="1" ht="20">
      <c r="A380" s="2" t="s">
        <v>389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H10</f>
        <v>D6</v>
      </c>
      <c r="G380" s="3" t="str">
        <f>F11</f>
        <v>D10</v>
      </c>
      <c r="H380" s="3" t="str">
        <f>C12</f>
        <v>D13</v>
      </c>
      <c r="I380" s="3" t="str">
        <f>E12</f>
        <v>D15</v>
      </c>
      <c r="J380" s="3" t="str">
        <f>F12</f>
        <v>D16</v>
      </c>
      <c r="K380" s="3" t="str">
        <f>G12</f>
        <v>D17</v>
      </c>
      <c r="L380" s="3" t="str">
        <f>C13</f>
        <v>D19</v>
      </c>
    </row>
    <row r="381" spans="1:12" customHeight="1" ht="20">
      <c r="A381" s="2" t="s">
        <v>390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H10</f>
        <v>D6</v>
      </c>
      <c r="G381" s="3" t="str">
        <f>H11</f>
        <v>D12</v>
      </c>
      <c r="H381" s="3" t="str">
        <f>C12</f>
        <v>D13</v>
      </c>
      <c r="I381" s="3" t="str">
        <f>D12</f>
        <v>D14</v>
      </c>
      <c r="J381" s="3" t="str">
        <f>E12</f>
        <v>D15</v>
      </c>
      <c r="K381" s="3" t="str">
        <f>G12</f>
        <v>D17</v>
      </c>
      <c r="L381" s="3" t="str">
        <f>H12</f>
        <v>D18</v>
      </c>
    </row>
    <row r="382" spans="1:12" customHeight="1" ht="20">
      <c r="A382" s="2" t="s">
        <v>391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D12</f>
        <v>D14</v>
      </c>
      <c r="K382" s="3" t="str">
        <f>G12</f>
        <v>D17</v>
      </c>
      <c r="L382" s="3" t="str">
        <f>H12</f>
        <v>D18</v>
      </c>
    </row>
    <row r="383" spans="1:12" customHeight="1" ht="20">
      <c r="A383" s="2" t="s">
        <v>392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C12</f>
        <v>D13</v>
      </c>
      <c r="K383" s="3" t="str">
        <f>D12</f>
        <v>D14</v>
      </c>
      <c r="L383" s="3" t="str">
        <f>G12</f>
        <v>D17</v>
      </c>
    </row>
    <row r="384" spans="1:12" customHeight="1" ht="20">
      <c r="A384" s="2" t="s">
        <v>393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C12</f>
        <v>D13</v>
      </c>
      <c r="J384" s="3" t="str">
        <f>D12</f>
        <v>D14</v>
      </c>
      <c r="K384" s="3" t="str">
        <f>E12</f>
        <v>D15</v>
      </c>
      <c r="L384" s="3" t="str">
        <f>C13</f>
        <v>D19</v>
      </c>
    </row>
    <row r="385" spans="1:12" customHeight="1" ht="20">
      <c r="A385" s="2" t="s">
        <v>394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G12</f>
        <v>D17</v>
      </c>
      <c r="L385" s="3" t="str">
        <f>C13</f>
        <v>D19</v>
      </c>
    </row>
    <row r="386" spans="1:12" customHeight="1" ht="20">
      <c r="A386" s="2" t="s">
        <v>395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C11</f>
        <v>D7</v>
      </c>
      <c r="G386" s="3" t="str">
        <f>D11</f>
        <v>D8</v>
      </c>
      <c r="H386" s="3" t="str">
        <f>G11</f>
        <v>D11</v>
      </c>
      <c r="I386" s="3" t="str">
        <f>H11</f>
        <v>D12</v>
      </c>
      <c r="J386" s="3" t="str">
        <f>D12</f>
        <v>D14</v>
      </c>
      <c r="K386" s="3" t="str">
        <f>F12</f>
        <v>D16</v>
      </c>
      <c r="L386" s="3" t="str">
        <f>H12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G11</f>
        <v>D11</v>
      </c>
      <c r="I387" s="3" t="str">
        <f>D12</f>
        <v>D14</v>
      </c>
      <c r="J387" s="3" t="str">
        <f>E12</f>
        <v>D15</v>
      </c>
      <c r="K387" s="3" t="str">
        <f>H12</f>
        <v>D18</v>
      </c>
      <c r="L387" s="3" t="str">
        <f>C13</f>
        <v>D19</v>
      </c>
    </row>
    <row r="388" spans="1:12" customHeight="1" ht="20">
      <c r="A388" s="2" t="s">
        <v>397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D12</f>
        <v>D14</v>
      </c>
      <c r="I388" s="3" t="str">
        <f>E12</f>
        <v>D15</v>
      </c>
      <c r="J388" s="3" t="str">
        <f>F12</f>
        <v>D16</v>
      </c>
      <c r="K388" s="3" t="str">
        <f>G12</f>
        <v>D17</v>
      </c>
      <c r="L388" s="3" t="str">
        <f>C13</f>
        <v>D19</v>
      </c>
    </row>
    <row r="389" spans="1:12" customHeight="1" ht="20">
      <c r="A389" s="2" t="s">
        <v>398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E12</f>
        <v>D15</v>
      </c>
    </row>
    <row r="390" spans="1:12" customHeight="1" ht="20">
      <c r="A390" s="2" t="s">
        <v>399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C11</f>
        <v>D7</v>
      </c>
      <c r="G390" s="3" t="str">
        <f>E11</f>
        <v>D9</v>
      </c>
      <c r="H390" s="3" t="str">
        <f>F11</f>
        <v>D10</v>
      </c>
      <c r="I390" s="3" t="str">
        <f>H11</f>
        <v>D12</v>
      </c>
      <c r="J390" s="3" t="str">
        <f>F12</f>
        <v>D16</v>
      </c>
      <c r="K390" s="3" t="str">
        <f>G12</f>
        <v>D17</v>
      </c>
      <c r="L390" s="3" t="str">
        <f>H12</f>
        <v>D18</v>
      </c>
    </row>
    <row r="391" spans="1:12" customHeight="1" ht="20">
      <c r="A391" s="2" t="s">
        <v>400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C11</f>
        <v>D7</v>
      </c>
      <c r="G391" s="3" t="str">
        <f>E11</f>
        <v>D9</v>
      </c>
      <c r="H391" s="3" t="str">
        <f>F11</f>
        <v>D10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C11</f>
        <v>D7</v>
      </c>
      <c r="G392" s="3" t="str">
        <f>H11</f>
        <v>D12</v>
      </c>
      <c r="H392" s="3" t="str">
        <f>C12</f>
        <v>D13</v>
      </c>
      <c r="I392" s="3" t="str">
        <f>D12</f>
        <v>D14</v>
      </c>
      <c r="J392" s="3" t="str">
        <f>E12</f>
        <v>D15</v>
      </c>
      <c r="K392" s="3" t="str">
        <f>G12</f>
        <v>D17</v>
      </c>
      <c r="L392" s="3" t="str">
        <f>H12</f>
        <v>D18</v>
      </c>
    </row>
    <row r="393" spans="1:12" customHeight="1" ht="20">
      <c r="A393" s="2" t="s">
        <v>402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D11</f>
        <v>D8</v>
      </c>
      <c r="G393" s="3" t="str">
        <f>E11</f>
        <v>D9</v>
      </c>
      <c r="H393" s="3" t="str">
        <f>F11</f>
        <v>D10</v>
      </c>
      <c r="I393" s="3" t="str">
        <f>G11</f>
        <v>D11</v>
      </c>
      <c r="J393" s="3" t="str">
        <f>D12</f>
        <v>D14</v>
      </c>
      <c r="K393" s="3" t="str">
        <f>E12</f>
        <v>D15</v>
      </c>
      <c r="L393" s="3" t="str">
        <f>G12</f>
        <v>D17</v>
      </c>
    </row>
    <row r="394" spans="1:12" customHeight="1" ht="20">
      <c r="A394" s="2" t="s">
        <v>403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D11</f>
        <v>D8</v>
      </c>
      <c r="G394" s="3" t="str">
        <f>E11</f>
        <v>D9</v>
      </c>
      <c r="H394" s="3" t="str">
        <f>F11</f>
        <v>D10</v>
      </c>
      <c r="I394" s="3" t="str">
        <f>C12</f>
        <v>D13</v>
      </c>
      <c r="J394" s="3" t="str">
        <f>D12</f>
        <v>D14</v>
      </c>
      <c r="K394" s="3" t="str">
        <f>F12</f>
        <v>D16</v>
      </c>
      <c r="L394" s="3" t="str">
        <f>C13</f>
        <v>D19</v>
      </c>
    </row>
    <row r="395" spans="1:12" customHeight="1" ht="20">
      <c r="A395" s="2" t="s">
        <v>404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D11</f>
        <v>D8</v>
      </c>
      <c r="G395" s="3" t="str">
        <f>E11</f>
        <v>D9</v>
      </c>
      <c r="H395" s="3" t="str">
        <f>F11</f>
        <v>D10</v>
      </c>
      <c r="I395" s="3" t="str">
        <f>C12</f>
        <v>D13</v>
      </c>
      <c r="J395" s="3" t="str">
        <f>E12</f>
        <v>D15</v>
      </c>
      <c r="K395" s="3" t="str">
        <f>F12</f>
        <v>D16</v>
      </c>
      <c r="L395" s="3" t="str">
        <f>H12</f>
        <v>D18</v>
      </c>
    </row>
    <row r="396" spans="1:12" customHeight="1" ht="20">
      <c r="A396" s="2" t="s">
        <v>405</v>
      </c>
      <c r="C396" s="3" t="str">
        <f>C10</f>
        <v>D1</v>
      </c>
      <c r="D396" s="3" t="str">
        <f>E10</f>
        <v>D3</v>
      </c>
      <c r="E396" s="3" t="str">
        <f>G10</f>
        <v>D5</v>
      </c>
      <c r="F396" s="3" t="str">
        <f>D11</f>
        <v>D8</v>
      </c>
      <c r="G396" s="3" t="str">
        <f>F11</f>
        <v>D10</v>
      </c>
      <c r="H396" s="3" t="str">
        <f>H11</f>
        <v>D12</v>
      </c>
      <c r="I396" s="3" t="str">
        <f>C12</f>
        <v>D13</v>
      </c>
      <c r="J396" s="3" t="str">
        <f>E12</f>
        <v>D15</v>
      </c>
      <c r="K396" s="3" t="str">
        <f>G12</f>
        <v>D17</v>
      </c>
      <c r="L396" s="3" t="str">
        <f>H12</f>
        <v>D18</v>
      </c>
    </row>
    <row r="397" spans="1:12" customHeight="1" ht="20">
      <c r="A397" s="2" t="s">
        <v>406</v>
      </c>
      <c r="C397" s="3" t="str">
        <f>C10</f>
        <v>D1</v>
      </c>
      <c r="D397" s="3" t="str">
        <f>E10</f>
        <v>D3</v>
      </c>
      <c r="E397" s="3" t="str">
        <f>G10</f>
        <v>D5</v>
      </c>
      <c r="F397" s="3" t="str">
        <f>D11</f>
        <v>D8</v>
      </c>
      <c r="G397" s="3" t="str">
        <f>F11</f>
        <v>D10</v>
      </c>
      <c r="H397" s="3" t="str">
        <f>C12</f>
        <v>D13</v>
      </c>
      <c r="I397" s="3" t="str">
        <f>D12</f>
        <v>D14</v>
      </c>
      <c r="J397" s="3" t="str">
        <f>F12</f>
        <v>D16</v>
      </c>
      <c r="K397" s="3" t="str">
        <f>G12</f>
        <v>D17</v>
      </c>
      <c r="L397" s="3" t="str">
        <f>H12</f>
        <v>D18</v>
      </c>
    </row>
    <row r="398" spans="1:12" customHeight="1" ht="20">
      <c r="A398" s="2" t="s">
        <v>407</v>
      </c>
      <c r="C398" s="3" t="str">
        <f>C10</f>
        <v>D1</v>
      </c>
      <c r="D398" s="3" t="str">
        <f>E10</f>
        <v>D3</v>
      </c>
      <c r="E398" s="3" t="str">
        <f>G10</f>
        <v>D5</v>
      </c>
      <c r="F398" s="3" t="str">
        <f>D11</f>
        <v>D8</v>
      </c>
      <c r="G398" s="3" t="str">
        <f>G11</f>
        <v>D11</v>
      </c>
      <c r="H398" s="3" t="str">
        <f>H11</f>
        <v>D12</v>
      </c>
      <c r="I398" s="3" t="str">
        <f>C12</f>
        <v>D13</v>
      </c>
      <c r="J398" s="3" t="str">
        <f>E12</f>
        <v>D15</v>
      </c>
      <c r="K398" s="3" t="str">
        <f>G12</f>
        <v>D17</v>
      </c>
      <c r="L398" s="3" t="str">
        <f>C13</f>
        <v>D19</v>
      </c>
    </row>
    <row r="399" spans="1:12" customHeight="1" ht="20">
      <c r="A399" s="2" t="s">
        <v>408</v>
      </c>
      <c r="C399" s="3" t="str">
        <f>C10</f>
        <v>D1</v>
      </c>
      <c r="D399" s="3" t="str">
        <f>E10</f>
        <v>D3</v>
      </c>
      <c r="E399" s="3" t="str">
        <f>G10</f>
        <v>D5</v>
      </c>
      <c r="F399" s="3" t="str">
        <f>D11</f>
        <v>D8</v>
      </c>
      <c r="G399" s="3" t="str">
        <f>H11</f>
        <v>D12</v>
      </c>
      <c r="H399" s="3" t="str">
        <f>C12</f>
        <v>D13</v>
      </c>
      <c r="I399" s="3" t="str">
        <f>D12</f>
        <v>D14</v>
      </c>
      <c r="J399" s="3" t="str">
        <f>G12</f>
        <v>D17</v>
      </c>
      <c r="K399" s="3" t="str">
        <f>H12</f>
        <v>D18</v>
      </c>
      <c r="L399" s="3" t="str">
        <f>C13</f>
        <v>D19</v>
      </c>
    </row>
    <row r="400" spans="1:12" customHeight="1" ht="20">
      <c r="A400" s="2" t="s">
        <v>409</v>
      </c>
      <c r="C400" s="3" t="str">
        <f>C10</f>
        <v>D1</v>
      </c>
      <c r="D400" s="3" t="str">
        <f>E10</f>
        <v>D3</v>
      </c>
      <c r="E400" s="3" t="str">
        <f>G10</f>
        <v>D5</v>
      </c>
      <c r="F400" s="3" t="str">
        <f>E11</f>
        <v>D9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E12</f>
        <v>D15</v>
      </c>
      <c r="K400" s="3" t="str">
        <f>H12</f>
        <v>D18</v>
      </c>
      <c r="L400" s="3" t="str">
        <f>C13</f>
        <v>D19</v>
      </c>
    </row>
    <row r="401" spans="1:12" customHeight="1" ht="20">
      <c r="A401" s="2" t="s">
        <v>410</v>
      </c>
      <c r="C401" s="3" t="str">
        <f>C10</f>
        <v>D1</v>
      </c>
      <c r="D401" s="3" t="str">
        <f>E10</f>
        <v>D3</v>
      </c>
      <c r="E401" s="3" t="str">
        <f>G10</f>
        <v>D5</v>
      </c>
      <c r="F401" s="3" t="str">
        <f>E11</f>
        <v>D9</v>
      </c>
      <c r="G401" s="3" t="str">
        <f>G11</f>
        <v>D11</v>
      </c>
      <c r="H401" s="3" t="str">
        <f>H11</f>
        <v>D12</v>
      </c>
      <c r="I401" s="3" t="str">
        <f>D12</f>
        <v>D14</v>
      </c>
      <c r="J401" s="3" t="str">
        <f>G12</f>
        <v>D17</v>
      </c>
      <c r="K401" s="3" t="str">
        <f>H12</f>
        <v>D18</v>
      </c>
      <c r="L401" s="3" t="str">
        <f>C13</f>
        <v>D19</v>
      </c>
    </row>
    <row r="402" spans="1:12" customHeight="1" ht="20">
      <c r="A402" s="2" t="s">
        <v>411</v>
      </c>
      <c r="C402" s="3" t="str">
        <f>C10</f>
        <v>D1</v>
      </c>
      <c r="D402" s="3" t="str">
        <f>E10</f>
        <v>D3</v>
      </c>
      <c r="E402" s="3" t="str">
        <f>G10</f>
        <v>D5</v>
      </c>
      <c r="F402" s="3" t="str">
        <f>E11</f>
        <v>D9</v>
      </c>
      <c r="G402" s="3" t="str">
        <f>G11</f>
        <v>D11</v>
      </c>
      <c r="H402" s="3" t="str">
        <f>C12</f>
        <v>D13</v>
      </c>
      <c r="I402" s="3" t="str">
        <f>E12</f>
        <v>D15</v>
      </c>
      <c r="J402" s="3" t="str">
        <f>F12</f>
        <v>D16</v>
      </c>
      <c r="K402" s="3" t="str">
        <f>G12</f>
        <v>D17</v>
      </c>
      <c r="L402" s="3" t="str">
        <f>C13</f>
        <v>D19</v>
      </c>
    </row>
    <row r="403" spans="1:12" customHeight="1" ht="20">
      <c r="A403" s="2" t="s">
        <v>412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F11</f>
        <v>D10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E12</f>
        <v>D15</v>
      </c>
      <c r="K403" s="3" t="str">
        <f>H12</f>
        <v>D18</v>
      </c>
      <c r="L403" s="3" t="str">
        <f>C13</f>
        <v>D19</v>
      </c>
    </row>
    <row r="404" spans="1:12" customHeight="1" ht="20">
      <c r="A404" s="2" t="s">
        <v>413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H11</f>
        <v>D12</v>
      </c>
      <c r="G404" s="3" t="str">
        <f>D12</f>
        <v>D14</v>
      </c>
      <c r="H404" s="3" t="str">
        <f>E12</f>
        <v>D15</v>
      </c>
      <c r="I404" s="3" t="str">
        <f>F12</f>
        <v>D16</v>
      </c>
      <c r="J404" s="3" t="str">
        <f>G12</f>
        <v>D17</v>
      </c>
      <c r="K404" s="3" t="str">
        <f>H12</f>
        <v>D18</v>
      </c>
      <c r="L404" s="3" t="str">
        <f>C13</f>
        <v>D19</v>
      </c>
    </row>
    <row r="405" spans="1:12" customHeight="1" ht="20">
      <c r="A405" s="2" t="s">
        <v>414</v>
      </c>
      <c r="C405" s="3" t="str">
        <f>C10</f>
        <v>D1</v>
      </c>
      <c r="D405" s="3" t="str">
        <f>E10</f>
        <v>D3</v>
      </c>
      <c r="E405" s="3" t="str">
        <f>H10</f>
        <v>D6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G11</f>
        <v>D11</v>
      </c>
      <c r="J405" s="3" t="str">
        <f>C12</f>
        <v>D13</v>
      </c>
      <c r="K405" s="3" t="str">
        <f>F12</f>
        <v>D16</v>
      </c>
      <c r="L405" s="3" t="str">
        <f>C13</f>
        <v>D19</v>
      </c>
    </row>
    <row r="406" spans="1:12" customHeight="1" ht="20">
      <c r="A406" s="2" t="s">
        <v>415</v>
      </c>
      <c r="C406" s="3" t="str">
        <f>C10</f>
        <v>D1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E12</f>
        <v>D15</v>
      </c>
      <c r="L406" s="3" t="str">
        <f>F12</f>
        <v>D16</v>
      </c>
    </row>
    <row r="407" spans="1:12" customHeight="1" ht="20">
      <c r="A407" s="2" t="s">
        <v>416</v>
      </c>
      <c r="C407" s="3" t="str">
        <f>C10</f>
        <v>D1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  <c r="J407" s="3" t="str">
        <f>E12</f>
        <v>D15</v>
      </c>
      <c r="K407" s="3" t="str">
        <f>H12</f>
        <v>D18</v>
      </c>
      <c r="L407" s="3" t="str">
        <f>C13</f>
        <v>D19</v>
      </c>
    </row>
    <row r="408" spans="1:12" customHeight="1" ht="20">
      <c r="A408" s="2" t="s">
        <v>417</v>
      </c>
      <c r="C408" s="3" t="str">
        <f>C10</f>
        <v>D1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F11</f>
        <v>D10</v>
      </c>
      <c r="I408" s="3" t="str">
        <f>H11</f>
        <v>D12</v>
      </c>
      <c r="J408" s="3" t="str">
        <f>C12</f>
        <v>D13</v>
      </c>
      <c r="K408" s="3" t="str">
        <f>F12</f>
        <v>D16</v>
      </c>
      <c r="L408" s="3" t="str">
        <f>H12</f>
        <v>D18</v>
      </c>
    </row>
    <row r="409" spans="1:12" customHeight="1" ht="20">
      <c r="A409" s="2" t="s">
        <v>418</v>
      </c>
      <c r="C409" s="3" t="str">
        <f>C10</f>
        <v>D1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D12</f>
        <v>D14</v>
      </c>
      <c r="J409" s="3" t="str">
        <f>F12</f>
        <v>D16</v>
      </c>
      <c r="K409" s="3" t="str">
        <f>G12</f>
        <v>D17</v>
      </c>
      <c r="L409" s="3" t="str">
        <f>H12</f>
        <v>D18</v>
      </c>
    </row>
    <row r="410" spans="1:12" customHeight="1" ht="20">
      <c r="A410" s="2" t="s">
        <v>419</v>
      </c>
      <c r="C410" s="3" t="str">
        <f>C10</f>
        <v>D1</v>
      </c>
      <c r="D410" s="3" t="str">
        <f>E10</f>
        <v>D3</v>
      </c>
      <c r="E410" s="3" t="str">
        <f>H10</f>
        <v>D6</v>
      </c>
      <c r="F410" s="3" t="str">
        <f>C11</f>
        <v>D7</v>
      </c>
      <c r="G410" s="3" t="str">
        <f>E11</f>
        <v>D9</v>
      </c>
      <c r="H410" s="3" t="str">
        <f>D12</f>
        <v>D14</v>
      </c>
      <c r="I410" s="3" t="str">
        <f>E12</f>
        <v>D15</v>
      </c>
      <c r="J410" s="3" t="str">
        <f>F12</f>
        <v>D16</v>
      </c>
      <c r="K410" s="3" t="str">
        <f>G12</f>
        <v>D17</v>
      </c>
      <c r="L410" s="3" t="str">
        <f>H12</f>
        <v>D18</v>
      </c>
    </row>
    <row r="411" spans="1:12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H10</f>
        <v>D6</v>
      </c>
      <c r="F411" s="3" t="str">
        <f>C11</f>
        <v>D7</v>
      </c>
      <c r="G411" s="3" t="str">
        <f>F11</f>
        <v>D10</v>
      </c>
      <c r="H411" s="3" t="str">
        <f>H11</f>
        <v>D12</v>
      </c>
      <c r="I411" s="3" t="str">
        <f>D12</f>
        <v>D14</v>
      </c>
      <c r="J411" s="3" t="str">
        <f>E12</f>
        <v>D15</v>
      </c>
      <c r="K411" s="3" t="str">
        <f>G12</f>
        <v>D17</v>
      </c>
      <c r="L411" s="3" t="str">
        <f>C13</f>
        <v>D19</v>
      </c>
    </row>
    <row r="412" spans="1:12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H10</f>
        <v>D6</v>
      </c>
      <c r="F412" s="3" t="str">
        <f>C11</f>
        <v>D7</v>
      </c>
      <c r="G412" s="3" t="str">
        <f>F11</f>
        <v>D10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C13</f>
        <v>D19</v>
      </c>
    </row>
    <row r="413" spans="1:12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H10</f>
        <v>D6</v>
      </c>
      <c r="F413" s="3" t="str">
        <f>C11</f>
        <v>D7</v>
      </c>
      <c r="G413" s="3" t="str">
        <f>F11</f>
        <v>D10</v>
      </c>
      <c r="H413" s="3" t="str">
        <f>C12</f>
        <v>D13</v>
      </c>
      <c r="I413" s="3" t="str">
        <f>D12</f>
        <v>D14</v>
      </c>
      <c r="J413" s="3" t="str">
        <f>E12</f>
        <v>D15</v>
      </c>
      <c r="K413" s="3" t="str">
        <f>H12</f>
        <v>D18</v>
      </c>
      <c r="L413" s="3" t="str">
        <f>C13</f>
        <v>D19</v>
      </c>
    </row>
    <row r="414" spans="1:12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H10</f>
        <v>D6</v>
      </c>
      <c r="F414" s="3" t="str">
        <f>C11</f>
        <v>D7</v>
      </c>
      <c r="G414" s="3" t="str">
        <f>H11</f>
        <v>D12</v>
      </c>
      <c r="H414" s="3" t="str">
        <f>C12</f>
        <v>D13</v>
      </c>
      <c r="I414" s="3" t="str">
        <f>E12</f>
        <v>D15</v>
      </c>
      <c r="J414" s="3" t="str">
        <f>F12</f>
        <v>D16</v>
      </c>
      <c r="K414" s="3" t="str">
        <f>G12</f>
        <v>D17</v>
      </c>
      <c r="L414" s="3" t="str">
        <f>C13</f>
        <v>D19</v>
      </c>
    </row>
    <row r="415" spans="1:12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H10</f>
        <v>D6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C12</f>
        <v>D13</v>
      </c>
      <c r="J415" s="3" t="str">
        <f>D12</f>
        <v>D14</v>
      </c>
      <c r="K415" s="3" t="str">
        <f>E12</f>
        <v>D15</v>
      </c>
      <c r="L415" s="3" t="str">
        <f>H12</f>
        <v>D18</v>
      </c>
    </row>
    <row r="416" spans="1:12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H10</f>
        <v>D6</v>
      </c>
      <c r="F416" s="3" t="str">
        <f>D11</f>
        <v>D8</v>
      </c>
      <c r="G416" s="3" t="str">
        <f>E11</f>
        <v>D9</v>
      </c>
      <c r="H416" s="3" t="str">
        <f>F11</f>
        <v>D10</v>
      </c>
      <c r="I416" s="3" t="str">
        <f>C12</f>
        <v>D13</v>
      </c>
      <c r="J416" s="3" t="str">
        <f>D12</f>
        <v>D14</v>
      </c>
      <c r="K416" s="3" t="str">
        <f>G12</f>
        <v>D17</v>
      </c>
      <c r="L416" s="3" t="str">
        <f>C13</f>
        <v>D19</v>
      </c>
    </row>
    <row r="417" spans="1:12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H10</f>
        <v>D6</v>
      </c>
      <c r="F417" s="3" t="str">
        <f>D11</f>
        <v>D8</v>
      </c>
      <c r="G417" s="3" t="str">
        <f>F11</f>
        <v>D10</v>
      </c>
      <c r="H417" s="3" t="str">
        <f>G11</f>
        <v>D11</v>
      </c>
      <c r="I417" s="3" t="str">
        <f>H11</f>
        <v>D12</v>
      </c>
      <c r="J417" s="3" t="str">
        <f>D12</f>
        <v>D14</v>
      </c>
      <c r="K417" s="3" t="str">
        <f>F12</f>
        <v>D16</v>
      </c>
      <c r="L417" s="3" t="str">
        <f>H12</f>
        <v>D18</v>
      </c>
    </row>
    <row r="418" spans="1:12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H10</f>
        <v>D6</v>
      </c>
      <c r="F418" s="3" t="str">
        <f>D11</f>
        <v>D8</v>
      </c>
      <c r="G418" s="3" t="str">
        <f>G11</f>
        <v>D11</v>
      </c>
      <c r="H418" s="3" t="str">
        <f>C12</f>
        <v>D13</v>
      </c>
      <c r="I418" s="3" t="str">
        <f>D12</f>
        <v>D14</v>
      </c>
      <c r="J418" s="3" t="str">
        <f>E12</f>
        <v>D15</v>
      </c>
      <c r="K418" s="3" t="str">
        <f>F12</f>
        <v>D16</v>
      </c>
      <c r="L418" s="3" t="str">
        <f>G12</f>
        <v>D17</v>
      </c>
    </row>
    <row r="419" spans="1:12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H10</f>
        <v>D6</v>
      </c>
      <c r="F419" s="3" t="str">
        <f>E11</f>
        <v>D9</v>
      </c>
      <c r="G419" s="3" t="str">
        <f>F11</f>
        <v>D10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D12</f>
        <v>D14</v>
      </c>
      <c r="L419" s="3" t="str">
        <f>C13</f>
        <v>D19</v>
      </c>
    </row>
    <row r="420" spans="1:12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F11</f>
        <v>D10</v>
      </c>
      <c r="H420" s="3" t="str">
        <f>G11</f>
        <v>D11</v>
      </c>
      <c r="I420" s="3" t="str">
        <f>D12</f>
        <v>D14</v>
      </c>
      <c r="J420" s="3" t="str">
        <f>E12</f>
        <v>D15</v>
      </c>
      <c r="K420" s="3" t="str">
        <f>F12</f>
        <v>D16</v>
      </c>
      <c r="L420" s="3" t="str">
        <f>C13</f>
        <v>D19</v>
      </c>
    </row>
    <row r="421" spans="1:12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H10</f>
        <v>D6</v>
      </c>
      <c r="F421" s="3" t="str">
        <f>E11</f>
        <v>D9</v>
      </c>
      <c r="G421" s="3" t="str">
        <f>F11</f>
        <v>D10</v>
      </c>
      <c r="H421" s="3" t="str">
        <f>H11</f>
        <v>D12</v>
      </c>
      <c r="I421" s="3" t="str">
        <f>C12</f>
        <v>D13</v>
      </c>
      <c r="J421" s="3" t="str">
        <f>D12</f>
        <v>D14</v>
      </c>
      <c r="K421" s="3" t="str">
        <f>E12</f>
        <v>D15</v>
      </c>
      <c r="L421" s="3" t="str">
        <f>G12</f>
        <v>D17</v>
      </c>
    </row>
    <row r="422" spans="1:12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H10</f>
        <v>D6</v>
      </c>
      <c r="F422" s="3" t="str">
        <f>E11</f>
        <v>D9</v>
      </c>
      <c r="G422" s="3" t="str">
        <f>F11</f>
        <v>D10</v>
      </c>
      <c r="H422" s="3" t="str">
        <f>H11</f>
        <v>D12</v>
      </c>
      <c r="I422" s="3" t="str">
        <f>F12</f>
        <v>D16</v>
      </c>
      <c r="J422" s="3" t="str">
        <f>G12</f>
        <v>D17</v>
      </c>
      <c r="K422" s="3" t="str">
        <f>H12</f>
        <v>D18</v>
      </c>
      <c r="L422" s="3" t="str">
        <f>C13</f>
        <v>D19</v>
      </c>
    </row>
    <row r="423" spans="1:12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H10</f>
        <v>D6</v>
      </c>
      <c r="F423" s="3" t="str">
        <f>E11</f>
        <v>D9</v>
      </c>
      <c r="G423" s="3" t="str">
        <f>G11</f>
        <v>D11</v>
      </c>
      <c r="H423" s="3" t="str">
        <f>H11</f>
        <v>D12</v>
      </c>
      <c r="I423" s="3" t="str">
        <f>C12</f>
        <v>D13</v>
      </c>
      <c r="J423" s="3" t="str">
        <f>E12</f>
        <v>D15</v>
      </c>
      <c r="K423" s="3" t="str">
        <f>G12</f>
        <v>D17</v>
      </c>
      <c r="L423" s="3" t="str">
        <f>C13</f>
        <v>D19</v>
      </c>
    </row>
    <row r="424" spans="1:12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E12</f>
        <v>D15</v>
      </c>
      <c r="J424" s="3" t="str">
        <f>F12</f>
        <v>D16</v>
      </c>
      <c r="K424" s="3" t="str">
        <f>H12</f>
        <v>D18</v>
      </c>
      <c r="L424" s="3" t="str">
        <f>C13</f>
        <v>D19</v>
      </c>
    </row>
    <row r="425" spans="1:12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C11</f>
        <v>D7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F12</f>
        <v>D16</v>
      </c>
    </row>
    <row r="426" spans="1:12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C11</f>
        <v>D7</v>
      </c>
      <c r="F426" s="3" t="str">
        <f>D11</f>
        <v>D8</v>
      </c>
      <c r="G426" s="3" t="str">
        <f>E11</f>
        <v>D9</v>
      </c>
      <c r="H426" s="3" t="str">
        <f>F11</f>
        <v>D10</v>
      </c>
      <c r="I426" s="3" t="str">
        <f>E12</f>
        <v>D15</v>
      </c>
      <c r="J426" s="3" t="str">
        <f>F12</f>
        <v>D16</v>
      </c>
      <c r="K426" s="3" t="str">
        <f>G12</f>
        <v>D17</v>
      </c>
      <c r="L426" s="3" t="str">
        <f>H12</f>
        <v>D18</v>
      </c>
    </row>
    <row r="427" spans="1:12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C11</f>
        <v>D7</v>
      </c>
      <c r="F427" s="3" t="str">
        <f>D11</f>
        <v>D8</v>
      </c>
      <c r="G427" s="3" t="str">
        <f>E11</f>
        <v>D9</v>
      </c>
      <c r="H427" s="3" t="str">
        <f>G11</f>
        <v>D11</v>
      </c>
      <c r="I427" s="3" t="str">
        <f>H11</f>
        <v>D12</v>
      </c>
      <c r="J427" s="3" t="str">
        <f>C12</f>
        <v>D13</v>
      </c>
      <c r="K427" s="3" t="str">
        <f>F12</f>
        <v>D16</v>
      </c>
      <c r="L427" s="3" t="str">
        <f>G12</f>
        <v>D17</v>
      </c>
    </row>
    <row r="428" spans="1:12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F11</f>
        <v>D10</v>
      </c>
      <c r="H428" s="3" t="str">
        <f>H11</f>
        <v>D12</v>
      </c>
      <c r="I428" s="3" t="str">
        <f>C12</f>
        <v>D13</v>
      </c>
      <c r="J428" s="3" t="str">
        <f>D12</f>
        <v>D14</v>
      </c>
      <c r="K428" s="3" t="str">
        <f>E12</f>
        <v>D15</v>
      </c>
      <c r="L428" s="3" t="str">
        <f>F12</f>
        <v>D16</v>
      </c>
    </row>
    <row r="429" spans="1:12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G11</f>
        <v>D11</v>
      </c>
      <c r="H429" s="3" t="str">
        <f>H11</f>
        <v>D12</v>
      </c>
      <c r="I429" s="3" t="str">
        <f>D12</f>
        <v>D14</v>
      </c>
      <c r="J429" s="3" t="str">
        <f>E12</f>
        <v>D15</v>
      </c>
      <c r="K429" s="3" t="str">
        <f>G12</f>
        <v>D17</v>
      </c>
      <c r="L429" s="3" t="str">
        <f>H12</f>
        <v>D18</v>
      </c>
    </row>
    <row r="430" spans="1:12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F12</f>
        <v>D16</v>
      </c>
      <c r="K430" s="3" t="str">
        <f>H12</f>
        <v>D18</v>
      </c>
      <c r="L430" s="3" t="str">
        <f>C13</f>
        <v>D19</v>
      </c>
    </row>
    <row r="431" spans="1:12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D12</f>
        <v>D14</v>
      </c>
      <c r="K431" s="3" t="str">
        <f>E12</f>
        <v>D15</v>
      </c>
      <c r="L431" s="3" t="str">
        <f>F12</f>
        <v>D16</v>
      </c>
    </row>
    <row r="432" spans="1:12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C11</f>
        <v>D7</v>
      </c>
      <c r="F432" s="3" t="str">
        <f>E11</f>
        <v>D9</v>
      </c>
      <c r="G432" s="3" t="str">
        <f>H11</f>
        <v>D12</v>
      </c>
      <c r="H432" s="3" t="str">
        <f>C12</f>
        <v>D13</v>
      </c>
      <c r="I432" s="3" t="str">
        <f>D12</f>
        <v>D14</v>
      </c>
      <c r="J432" s="3" t="str">
        <f>G12</f>
        <v>D17</v>
      </c>
      <c r="K432" s="3" t="str">
        <f>H12</f>
        <v>D18</v>
      </c>
      <c r="L432" s="3" t="str">
        <f>C13</f>
        <v>D19</v>
      </c>
    </row>
    <row r="433" spans="1:12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C11</f>
        <v>D7</v>
      </c>
      <c r="F433" s="3" t="str">
        <f>F11</f>
        <v>D10</v>
      </c>
      <c r="G433" s="3" t="str">
        <f>G11</f>
        <v>D11</v>
      </c>
      <c r="H433" s="3" t="str">
        <f>H11</f>
        <v>D12</v>
      </c>
      <c r="I433" s="3" t="str">
        <f>C12</f>
        <v>D13</v>
      </c>
      <c r="J433" s="3" t="str">
        <f>D12</f>
        <v>D14</v>
      </c>
      <c r="K433" s="3" t="str">
        <f>G12</f>
        <v>D17</v>
      </c>
      <c r="L433" s="3" t="str">
        <f>C13</f>
        <v>D19</v>
      </c>
    </row>
    <row r="434" spans="1:12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C11</f>
        <v>D7</v>
      </c>
      <c r="F434" s="3" t="str">
        <f>F11</f>
        <v>D10</v>
      </c>
      <c r="G434" s="3" t="str">
        <f>G11</f>
        <v>D11</v>
      </c>
      <c r="H434" s="3" t="str">
        <f>H11</f>
        <v>D12</v>
      </c>
      <c r="I434" s="3" t="str">
        <f>E12</f>
        <v>D15</v>
      </c>
      <c r="J434" s="3" t="str">
        <f>G12</f>
        <v>D17</v>
      </c>
      <c r="K434" s="3" t="str">
        <f>H12</f>
        <v>D18</v>
      </c>
      <c r="L434" s="3" t="str">
        <f>C13</f>
        <v>D19</v>
      </c>
    </row>
    <row r="435" spans="1:12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C11</f>
        <v>D7</v>
      </c>
      <c r="F435" s="3" t="str">
        <f>F11</f>
        <v>D10</v>
      </c>
      <c r="G435" s="3" t="str">
        <f>G11</f>
        <v>D11</v>
      </c>
      <c r="H435" s="3" t="str">
        <f>C12</f>
        <v>D13</v>
      </c>
      <c r="I435" s="3" t="str">
        <f>F12</f>
        <v>D16</v>
      </c>
      <c r="J435" s="3" t="str">
        <f>G12</f>
        <v>D17</v>
      </c>
      <c r="K435" s="3" t="str">
        <f>H12</f>
        <v>D18</v>
      </c>
      <c r="L435" s="3" t="str">
        <f>C13</f>
        <v>D19</v>
      </c>
    </row>
    <row r="436" spans="1:12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D11</f>
        <v>D8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C12</f>
        <v>D13</v>
      </c>
      <c r="J436" s="3" t="str">
        <f>D12</f>
        <v>D14</v>
      </c>
      <c r="K436" s="3" t="str">
        <f>F12</f>
        <v>D16</v>
      </c>
      <c r="L436" s="3" t="str">
        <f>H12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D11</f>
        <v>D8</v>
      </c>
      <c r="F437" s="3" t="str">
        <f>E11</f>
        <v>D9</v>
      </c>
      <c r="G437" s="3" t="str">
        <f>G11</f>
        <v>D11</v>
      </c>
      <c r="H437" s="3" t="str">
        <f>H11</f>
        <v>D12</v>
      </c>
      <c r="I437" s="3" t="str">
        <f>D12</f>
        <v>D14</v>
      </c>
      <c r="J437" s="3" t="str">
        <f>E12</f>
        <v>D15</v>
      </c>
      <c r="K437" s="3" t="str">
        <f>G12</f>
        <v>D17</v>
      </c>
      <c r="L437" s="3" t="str">
        <f>C13</f>
        <v>D19</v>
      </c>
    </row>
    <row r="438" spans="1:12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D11</f>
        <v>D8</v>
      </c>
      <c r="F438" s="3" t="str">
        <f>F11</f>
        <v>D10</v>
      </c>
      <c r="G438" s="3" t="str">
        <f>G11</f>
        <v>D11</v>
      </c>
      <c r="H438" s="3" t="str">
        <f>H11</f>
        <v>D12</v>
      </c>
      <c r="I438" s="3" t="str">
        <f>F12</f>
        <v>D16</v>
      </c>
      <c r="J438" s="3" t="str">
        <f>G12</f>
        <v>D17</v>
      </c>
      <c r="K438" s="3" t="str">
        <f>H12</f>
        <v>D18</v>
      </c>
      <c r="L438" s="3" t="str">
        <f>C13</f>
        <v>D19</v>
      </c>
    </row>
    <row r="439" spans="1:12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D11</f>
        <v>D8</v>
      </c>
      <c r="F439" s="3" t="str">
        <f>F11</f>
        <v>D10</v>
      </c>
      <c r="G439" s="3" t="str">
        <f>H11</f>
        <v>D12</v>
      </c>
      <c r="H439" s="3" t="str">
        <f>C12</f>
        <v>D13</v>
      </c>
      <c r="I439" s="3" t="str">
        <f>D12</f>
        <v>D14</v>
      </c>
      <c r="J439" s="3" t="str">
        <f>E12</f>
        <v>D15</v>
      </c>
      <c r="K439" s="3" t="str">
        <f>F12</f>
        <v>D16</v>
      </c>
      <c r="L439" s="3" t="str">
        <f>G12</f>
        <v>D17</v>
      </c>
    </row>
    <row r="440" spans="1:12" customHeight="1" ht="20">
      <c r="A440" s="2" t="s">
        <v>449</v>
      </c>
      <c r="C440" s="3" t="str">
        <f>C10</f>
        <v>D1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D12</f>
        <v>D14</v>
      </c>
    </row>
    <row r="441" spans="1:12" customHeight="1" ht="20">
      <c r="A441" s="2" t="s">
        <v>450</v>
      </c>
      <c r="C441" s="3" t="str">
        <f>C10</f>
        <v>D1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H11</f>
        <v>D12</v>
      </c>
      <c r="K441" s="3" t="str">
        <f>C12</f>
        <v>D13</v>
      </c>
      <c r="L441" s="3" t="str">
        <f>G12</f>
        <v>D17</v>
      </c>
    </row>
    <row r="442" spans="1:12" customHeight="1" ht="20">
      <c r="A442" s="2" t="s">
        <v>451</v>
      </c>
      <c r="C442" s="3" t="str">
        <f>C10</f>
        <v>D1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E12</f>
        <v>D15</v>
      </c>
      <c r="K442" s="3" t="str">
        <f>F12</f>
        <v>D16</v>
      </c>
      <c r="L442" s="3" t="str">
        <f>C13</f>
        <v>D19</v>
      </c>
    </row>
    <row r="443" spans="1:12" customHeight="1" ht="20">
      <c r="A443" s="2" t="s">
        <v>452</v>
      </c>
      <c r="C443" s="3" t="str">
        <f>C10</f>
        <v>D1</v>
      </c>
      <c r="D443" s="3" t="str">
        <f>F10</f>
        <v>D4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G11</f>
        <v>D11</v>
      </c>
      <c r="J443" s="3" t="str">
        <f>H11</f>
        <v>D12</v>
      </c>
      <c r="K443" s="3" t="str">
        <f>E12</f>
        <v>D15</v>
      </c>
      <c r="L443" s="3" t="str">
        <f>H12</f>
        <v>D18</v>
      </c>
    </row>
    <row r="444" spans="1:12" customHeight="1" ht="20">
      <c r="A444" s="2" t="s">
        <v>453</v>
      </c>
      <c r="C444" s="3" t="str">
        <f>C10</f>
        <v>D1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G11</f>
        <v>D11</v>
      </c>
      <c r="J444" s="3" t="str">
        <f>C12</f>
        <v>D13</v>
      </c>
      <c r="K444" s="3" t="str">
        <f>E12</f>
        <v>D15</v>
      </c>
      <c r="L444" s="3" t="str">
        <f>G12</f>
        <v>D17</v>
      </c>
    </row>
    <row r="445" spans="1:12" customHeight="1" ht="20">
      <c r="A445" s="2" t="s">
        <v>454</v>
      </c>
      <c r="C445" s="3" t="str">
        <f>C10</f>
        <v>D1</v>
      </c>
      <c r="D445" s="3" t="str">
        <f>F10</f>
        <v>D4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E11</f>
        <v>D9</v>
      </c>
      <c r="I445" s="3" t="str">
        <f>C12</f>
        <v>D13</v>
      </c>
      <c r="J445" s="3" t="str">
        <f>E12</f>
        <v>D15</v>
      </c>
      <c r="K445" s="3" t="str">
        <f>F12</f>
        <v>D16</v>
      </c>
      <c r="L445" s="3" t="str">
        <f>H12</f>
        <v>D18</v>
      </c>
    </row>
    <row r="446" spans="1:12" customHeight="1" ht="20">
      <c r="A446" s="2" t="s">
        <v>455</v>
      </c>
      <c r="C446" s="3" t="str">
        <f>C10</f>
        <v>D1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F11</f>
        <v>D10</v>
      </c>
      <c r="I446" s="3" t="str">
        <f>G11</f>
        <v>D11</v>
      </c>
      <c r="J446" s="3" t="str">
        <f>E12</f>
        <v>D15</v>
      </c>
      <c r="K446" s="3" t="str">
        <f>H12</f>
        <v>D18</v>
      </c>
      <c r="L446" s="3" t="str">
        <f>C13</f>
        <v>D19</v>
      </c>
    </row>
    <row r="447" spans="1:12" customHeight="1" ht="20">
      <c r="A447" s="2" t="s">
        <v>456</v>
      </c>
      <c r="C447" s="3" t="str">
        <f>C10</f>
        <v>D1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F11</f>
        <v>D10</v>
      </c>
      <c r="I447" s="3" t="str">
        <f>H11</f>
        <v>D12</v>
      </c>
      <c r="J447" s="3" t="str">
        <f>D12</f>
        <v>D14</v>
      </c>
      <c r="K447" s="3" t="str">
        <f>H12</f>
        <v>D18</v>
      </c>
      <c r="L447" s="3" t="str">
        <f>C13</f>
        <v>D19</v>
      </c>
    </row>
    <row r="448" spans="1:12" customHeight="1" ht="20">
      <c r="A448" s="2" t="s">
        <v>457</v>
      </c>
      <c r="C448" s="3" t="str">
        <f>C10</f>
        <v>D1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G11</f>
        <v>D11</v>
      </c>
      <c r="I448" s="3" t="str">
        <f>C12</f>
        <v>D13</v>
      </c>
      <c r="J448" s="3" t="str">
        <f>D12</f>
        <v>D14</v>
      </c>
      <c r="K448" s="3" t="str">
        <f>E12</f>
        <v>D15</v>
      </c>
      <c r="L448" s="3" t="str">
        <f>F12</f>
        <v>D16</v>
      </c>
    </row>
    <row r="449" spans="1:12" customHeight="1" ht="20">
      <c r="A449" s="2" t="s">
        <v>458</v>
      </c>
      <c r="C449" s="3" t="str">
        <f>C10</f>
        <v>D1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H11</f>
        <v>D12</v>
      </c>
      <c r="I449" s="3" t="str">
        <f>F12</f>
        <v>D16</v>
      </c>
      <c r="J449" s="3" t="str">
        <f>G12</f>
        <v>D17</v>
      </c>
      <c r="K449" s="3" t="str">
        <f>H12</f>
        <v>D18</v>
      </c>
      <c r="L449" s="3" t="str">
        <f>C13</f>
        <v>D19</v>
      </c>
    </row>
    <row r="450" spans="1:12" customHeight="1" ht="20">
      <c r="A450" s="2" t="s">
        <v>459</v>
      </c>
      <c r="C450" s="3" t="str">
        <f>C10</f>
        <v>D1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C12</f>
        <v>D13</v>
      </c>
      <c r="L450" s="3" t="str">
        <f>F12</f>
        <v>D16</v>
      </c>
    </row>
    <row r="451" spans="1:12" customHeight="1" ht="20">
      <c r="A451" s="2" t="s">
        <v>460</v>
      </c>
      <c r="C451" s="3" t="str">
        <f>C10</f>
        <v>D1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E11</f>
        <v>D9</v>
      </c>
      <c r="I451" s="3" t="str">
        <f>G11</f>
        <v>D11</v>
      </c>
      <c r="J451" s="3" t="str">
        <f>H11</f>
        <v>D12</v>
      </c>
      <c r="K451" s="3" t="str">
        <f>D12</f>
        <v>D14</v>
      </c>
      <c r="L451" s="3" t="str">
        <f>F12</f>
        <v>D16</v>
      </c>
    </row>
    <row r="452" spans="1:12" customHeight="1" ht="20">
      <c r="A452" s="2" t="s">
        <v>461</v>
      </c>
      <c r="C452" s="3" t="str">
        <f>C10</f>
        <v>D1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G12</f>
        <v>D17</v>
      </c>
      <c r="L452" s="3" t="str">
        <f>C13</f>
        <v>D19</v>
      </c>
    </row>
    <row r="453" spans="1:12" customHeight="1" ht="20">
      <c r="A453" s="2" t="s">
        <v>462</v>
      </c>
      <c r="C453" s="3" t="str">
        <f>C10</f>
        <v>D1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D12</f>
        <v>D14</v>
      </c>
      <c r="K453" s="3" t="str">
        <f>E12</f>
        <v>D15</v>
      </c>
      <c r="L453" s="3" t="str">
        <f>G12</f>
        <v>D17</v>
      </c>
    </row>
    <row r="454" spans="1:12" customHeight="1" ht="20">
      <c r="A454" s="2" t="s">
        <v>463</v>
      </c>
      <c r="C454" s="3" t="str">
        <f>C10</f>
        <v>D1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E11</f>
        <v>D9</v>
      </c>
      <c r="H454" s="3" t="str">
        <f>F11</f>
        <v>D10</v>
      </c>
      <c r="I454" s="3" t="str">
        <f>H11</f>
        <v>D12</v>
      </c>
      <c r="J454" s="3" t="str">
        <f>C12</f>
        <v>D13</v>
      </c>
      <c r="K454" s="3" t="str">
        <f>G12</f>
        <v>D17</v>
      </c>
      <c r="L454" s="3" t="str">
        <f>H12</f>
        <v>D18</v>
      </c>
    </row>
    <row r="455" spans="1:12" customHeight="1" ht="20">
      <c r="A455" s="2" t="s">
        <v>464</v>
      </c>
      <c r="C455" s="3" t="str">
        <f>C10</f>
        <v>D1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E11</f>
        <v>D9</v>
      </c>
      <c r="H455" s="3" t="str">
        <f>F11</f>
        <v>D10</v>
      </c>
      <c r="I455" s="3" t="str">
        <f>C12</f>
        <v>D13</v>
      </c>
      <c r="J455" s="3" t="str">
        <f>D12</f>
        <v>D14</v>
      </c>
      <c r="K455" s="3" t="str">
        <f>E12</f>
        <v>D15</v>
      </c>
      <c r="L455" s="3" t="str">
        <f>C13</f>
        <v>D19</v>
      </c>
    </row>
    <row r="456" spans="1:12" customHeight="1" ht="20">
      <c r="A456" s="2" t="s">
        <v>465</v>
      </c>
      <c r="C456" s="3" t="str">
        <f>C10</f>
        <v>D1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E11</f>
        <v>D9</v>
      </c>
      <c r="H456" s="3" t="str">
        <f>H11</f>
        <v>D12</v>
      </c>
      <c r="I456" s="3" t="str">
        <f>C12</f>
        <v>D13</v>
      </c>
      <c r="J456" s="3" t="str">
        <f>F12</f>
        <v>D16</v>
      </c>
      <c r="K456" s="3" t="str">
        <f>H12</f>
        <v>D18</v>
      </c>
      <c r="L456" s="3" t="str">
        <f>C13</f>
        <v>D19</v>
      </c>
    </row>
    <row r="457" spans="1:12" customHeight="1" ht="20">
      <c r="A457" s="2" t="s">
        <v>466</v>
      </c>
      <c r="C457" s="3" t="str">
        <f>C10</f>
        <v>D1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F11</f>
        <v>D10</v>
      </c>
      <c r="H457" s="3" t="str">
        <f>H11</f>
        <v>D12</v>
      </c>
      <c r="I457" s="3" t="str">
        <f>D12</f>
        <v>D14</v>
      </c>
      <c r="J457" s="3" t="str">
        <f>F12</f>
        <v>D16</v>
      </c>
      <c r="K457" s="3" t="str">
        <f>G12</f>
        <v>D17</v>
      </c>
      <c r="L457" s="3" t="str">
        <f>C13</f>
        <v>D19</v>
      </c>
    </row>
    <row r="458" spans="1:12" customHeight="1" ht="20">
      <c r="A458" s="2" t="s">
        <v>467</v>
      </c>
      <c r="C458" s="3" t="str">
        <f>C10</f>
        <v>D1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H11</f>
        <v>D12</v>
      </c>
      <c r="H458" s="3" t="str">
        <f>C12</f>
        <v>D13</v>
      </c>
      <c r="I458" s="3" t="str">
        <f>D12</f>
        <v>D14</v>
      </c>
      <c r="J458" s="3" t="str">
        <f>E12</f>
        <v>D15</v>
      </c>
      <c r="K458" s="3" t="str">
        <f>F12</f>
        <v>D16</v>
      </c>
      <c r="L458" s="3" t="str">
        <f>C13</f>
        <v>D19</v>
      </c>
    </row>
    <row r="459" spans="1:12" customHeight="1" ht="20">
      <c r="A459" s="2" t="s">
        <v>468</v>
      </c>
      <c r="C459" s="3" t="str">
        <f>C10</f>
        <v>D1</v>
      </c>
      <c r="D459" s="3" t="str">
        <f>F10</f>
        <v>D4</v>
      </c>
      <c r="E459" s="3" t="str">
        <f>G10</f>
        <v>D5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D12</f>
        <v>D14</v>
      </c>
      <c r="K459" s="3" t="str">
        <f>F12</f>
        <v>D16</v>
      </c>
      <c r="L459" s="3" t="str">
        <f>H12</f>
        <v>D18</v>
      </c>
    </row>
    <row r="460" spans="1:12" customHeight="1" ht="20">
      <c r="A460" s="2" t="s">
        <v>469</v>
      </c>
      <c r="C460" s="3" t="str">
        <f>C10</f>
        <v>D1</v>
      </c>
      <c r="D460" s="3" t="str">
        <f>F10</f>
        <v>D4</v>
      </c>
      <c r="E460" s="3" t="str">
        <f>G10</f>
        <v>D5</v>
      </c>
      <c r="F460" s="3" t="str">
        <f>C11</f>
        <v>D7</v>
      </c>
      <c r="G460" s="3" t="str">
        <f>D11</f>
        <v>D8</v>
      </c>
      <c r="H460" s="3" t="str">
        <f>E11</f>
        <v>D9</v>
      </c>
      <c r="I460" s="3" t="str">
        <f>G11</f>
        <v>D11</v>
      </c>
      <c r="J460" s="3" t="str">
        <f>C12</f>
        <v>D13</v>
      </c>
      <c r="K460" s="3" t="str">
        <f>G12</f>
        <v>D17</v>
      </c>
      <c r="L460" s="3" t="str">
        <f>C13</f>
        <v>D19</v>
      </c>
    </row>
    <row r="461" spans="1:12" customHeight="1" ht="20">
      <c r="A461" s="2" t="s">
        <v>470</v>
      </c>
      <c r="C461" s="3" t="str">
        <f>C10</f>
        <v>D1</v>
      </c>
      <c r="D461" s="3" t="str">
        <f>F10</f>
        <v>D4</v>
      </c>
      <c r="E461" s="3" t="str">
        <f>G10</f>
        <v>D5</v>
      </c>
      <c r="F461" s="3" t="str">
        <f>C11</f>
        <v>D7</v>
      </c>
      <c r="G461" s="3" t="str">
        <f>D11</f>
        <v>D8</v>
      </c>
      <c r="H461" s="3" t="str">
        <f>F11</f>
        <v>D10</v>
      </c>
      <c r="I461" s="3" t="str">
        <f>C12</f>
        <v>D13</v>
      </c>
      <c r="J461" s="3" t="str">
        <f>F12</f>
        <v>D16</v>
      </c>
      <c r="K461" s="3" t="str">
        <f>G12</f>
        <v>D17</v>
      </c>
      <c r="L461" s="3" t="str">
        <f>C13</f>
        <v>D19</v>
      </c>
    </row>
    <row r="462" spans="1:12" customHeight="1" ht="20">
      <c r="A462" s="2" t="s">
        <v>471</v>
      </c>
      <c r="C462" s="3" t="str">
        <f>C10</f>
        <v>D1</v>
      </c>
      <c r="D462" s="3" t="str">
        <f>F10</f>
        <v>D4</v>
      </c>
      <c r="E462" s="3" t="str">
        <f>G10</f>
        <v>D5</v>
      </c>
      <c r="F462" s="3" t="str">
        <f>C11</f>
        <v>D7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D12</f>
        <v>D14</v>
      </c>
      <c r="K462" s="3" t="str">
        <f>E12</f>
        <v>D15</v>
      </c>
      <c r="L462" s="3" t="str">
        <f>H12</f>
        <v>D18</v>
      </c>
    </row>
    <row r="463" spans="1:12" customHeight="1" ht="20">
      <c r="A463" s="2" t="s">
        <v>472</v>
      </c>
      <c r="C463" s="3" t="str">
        <f>C10</f>
        <v>D1</v>
      </c>
      <c r="D463" s="3" t="str">
        <f>F10</f>
        <v>D4</v>
      </c>
      <c r="E463" s="3" t="str">
        <f>G10</f>
        <v>D5</v>
      </c>
      <c r="F463" s="3" t="str">
        <f>C11</f>
        <v>D7</v>
      </c>
      <c r="G463" s="3" t="str">
        <f>E11</f>
        <v>D9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H12</f>
        <v>D18</v>
      </c>
      <c r="L463" s="3" t="str">
        <f>C13</f>
        <v>D19</v>
      </c>
    </row>
    <row r="464" spans="1:12" customHeight="1" ht="20">
      <c r="A464" s="2" t="s">
        <v>473</v>
      </c>
      <c r="C464" s="3" t="str">
        <f>C10</f>
        <v>D1</v>
      </c>
      <c r="D464" s="3" t="str">
        <f>F10</f>
        <v>D4</v>
      </c>
      <c r="E464" s="3" t="str">
        <f>G10</f>
        <v>D5</v>
      </c>
      <c r="F464" s="3" t="str">
        <f>C11</f>
        <v>D7</v>
      </c>
      <c r="G464" s="3" t="str">
        <f>F11</f>
        <v>D10</v>
      </c>
      <c r="H464" s="3" t="str">
        <f>G11</f>
        <v>D11</v>
      </c>
      <c r="I464" s="3" t="str">
        <f>C12</f>
        <v>D13</v>
      </c>
      <c r="J464" s="3" t="str">
        <f>E12</f>
        <v>D15</v>
      </c>
      <c r="K464" s="3" t="str">
        <f>G12</f>
        <v>D17</v>
      </c>
      <c r="L464" s="3" t="str">
        <f>H12</f>
        <v>D18</v>
      </c>
    </row>
    <row r="465" spans="1:12" customHeight="1" ht="20">
      <c r="A465" s="2" t="s">
        <v>474</v>
      </c>
      <c r="C465" s="3" t="str">
        <f>C10</f>
        <v>D1</v>
      </c>
      <c r="D465" s="3" t="str">
        <f>F10</f>
        <v>D4</v>
      </c>
      <c r="E465" s="3" t="str">
        <f>G10</f>
        <v>D5</v>
      </c>
      <c r="F465" s="3" t="str">
        <f>C11</f>
        <v>D7</v>
      </c>
      <c r="G465" s="3" t="str">
        <f>F11</f>
        <v>D10</v>
      </c>
      <c r="H465" s="3" t="str">
        <f>H11</f>
        <v>D12</v>
      </c>
      <c r="I465" s="3" t="str">
        <f>C12</f>
        <v>D13</v>
      </c>
      <c r="J465" s="3" t="str">
        <f>E12</f>
        <v>D15</v>
      </c>
      <c r="K465" s="3" t="str">
        <f>F12</f>
        <v>D16</v>
      </c>
      <c r="L465" s="3" t="str">
        <f>H12</f>
        <v>D18</v>
      </c>
    </row>
    <row r="466" spans="1:12" customHeight="1" ht="20">
      <c r="A466" s="2" t="s">
        <v>475</v>
      </c>
      <c r="C466" s="3" t="str">
        <f>C10</f>
        <v>D1</v>
      </c>
      <c r="D466" s="3" t="str">
        <f>F10</f>
        <v>D4</v>
      </c>
      <c r="E466" s="3" t="str">
        <f>G10</f>
        <v>D5</v>
      </c>
      <c r="F466" s="3" t="str">
        <f>C11</f>
        <v>D7</v>
      </c>
      <c r="G466" s="3" t="str">
        <f>G11</f>
        <v>D11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H12</f>
        <v>D18</v>
      </c>
      <c r="L466" s="3" t="str">
        <f>C13</f>
        <v>D19</v>
      </c>
    </row>
    <row r="467" spans="1:12" customHeight="1" ht="20">
      <c r="A467" s="2" t="s">
        <v>476</v>
      </c>
      <c r="C467" s="3" t="str">
        <f>C10</f>
        <v>D1</v>
      </c>
      <c r="D467" s="3" t="str">
        <f>F10</f>
        <v>D4</v>
      </c>
      <c r="E467" s="3" t="str">
        <f>G10</f>
        <v>D5</v>
      </c>
      <c r="F467" s="3" t="str">
        <f>C11</f>
        <v>D7</v>
      </c>
      <c r="G467" s="3" t="str">
        <f>G11</f>
        <v>D11</v>
      </c>
      <c r="H467" s="3" t="str">
        <f>H11</f>
        <v>D12</v>
      </c>
      <c r="I467" s="3" t="str">
        <f>D12</f>
        <v>D14</v>
      </c>
      <c r="J467" s="3" t="str">
        <f>E12</f>
        <v>D15</v>
      </c>
      <c r="K467" s="3" t="str">
        <f>F12</f>
        <v>D16</v>
      </c>
      <c r="L467" s="3" t="str">
        <f>C13</f>
        <v>D19</v>
      </c>
    </row>
    <row r="468" spans="1:12" customHeight="1" ht="20">
      <c r="A468" s="2" t="s">
        <v>477</v>
      </c>
      <c r="C468" s="3" t="str">
        <f>C10</f>
        <v>D1</v>
      </c>
      <c r="D468" s="3" t="str">
        <f>F10</f>
        <v>D4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G11</f>
        <v>D11</v>
      </c>
      <c r="I468" s="3" t="str">
        <f>C12</f>
        <v>D13</v>
      </c>
      <c r="J468" s="3" t="str">
        <f>E12</f>
        <v>D15</v>
      </c>
      <c r="K468" s="3" t="str">
        <f>H12</f>
        <v>D18</v>
      </c>
      <c r="L468" s="3" t="str">
        <f>C13</f>
        <v>D19</v>
      </c>
    </row>
    <row r="469" spans="1:12" customHeight="1" ht="20">
      <c r="A469" s="2" t="s">
        <v>478</v>
      </c>
      <c r="C469" s="3" t="str">
        <f>C10</f>
        <v>D1</v>
      </c>
      <c r="D469" s="3" t="str">
        <f>F10</f>
        <v>D4</v>
      </c>
      <c r="E469" s="3" t="str">
        <f>G10</f>
        <v>D5</v>
      </c>
      <c r="F469" s="3" t="str">
        <f>D11</f>
        <v>D8</v>
      </c>
      <c r="G469" s="3" t="str">
        <f>F11</f>
        <v>D10</v>
      </c>
      <c r="H469" s="3" t="str">
        <f>C12</f>
        <v>D13</v>
      </c>
      <c r="I469" s="3" t="str">
        <f>D12</f>
        <v>D14</v>
      </c>
      <c r="J469" s="3" t="str">
        <f>E12</f>
        <v>D15</v>
      </c>
      <c r="K469" s="3" t="str">
        <f>F12</f>
        <v>D16</v>
      </c>
      <c r="L469" s="3" t="str">
        <f>H12</f>
        <v>D18</v>
      </c>
    </row>
    <row r="470" spans="1:12" customHeight="1" ht="20">
      <c r="A470" s="2" t="s">
        <v>479</v>
      </c>
      <c r="C470" s="3" t="str">
        <f>C10</f>
        <v>D1</v>
      </c>
      <c r="D470" s="3" t="str">
        <f>F10</f>
        <v>D4</v>
      </c>
      <c r="E470" s="3" t="str">
        <f>G10</f>
        <v>D5</v>
      </c>
      <c r="F470" s="3" t="str">
        <f>D11</f>
        <v>D8</v>
      </c>
      <c r="G470" s="3" t="str">
        <f>G11</f>
        <v>D11</v>
      </c>
      <c r="H470" s="3" t="str">
        <f>C12</f>
        <v>D13</v>
      </c>
      <c r="I470" s="3" t="str">
        <f>E12</f>
        <v>D15</v>
      </c>
      <c r="J470" s="3" t="str">
        <f>F12</f>
        <v>D16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480</v>
      </c>
      <c r="C471" s="3" t="str">
        <f>C10</f>
        <v>D1</v>
      </c>
      <c r="D471" s="3" t="str">
        <f>F10</f>
        <v>D4</v>
      </c>
      <c r="E471" s="3" t="str">
        <f>G10</f>
        <v>D5</v>
      </c>
      <c r="F471" s="3" t="str">
        <f>D11</f>
        <v>D8</v>
      </c>
      <c r="G471" s="3" t="str">
        <f>G11</f>
        <v>D11</v>
      </c>
      <c r="H471" s="3" t="str">
        <f>D12</f>
        <v>D14</v>
      </c>
      <c r="I471" s="3" t="str">
        <f>F12</f>
        <v>D16</v>
      </c>
      <c r="J471" s="3" t="str">
        <f>G12</f>
        <v>D17</v>
      </c>
      <c r="K471" s="3" t="str">
        <f>H12</f>
        <v>D18</v>
      </c>
      <c r="L471" s="3" t="str">
        <f>C13</f>
        <v>D19</v>
      </c>
    </row>
    <row r="472" spans="1:12" customHeight="1" ht="20">
      <c r="A472" s="2" t="s">
        <v>481</v>
      </c>
      <c r="C472" s="3" t="str">
        <f>C10</f>
        <v>D1</v>
      </c>
      <c r="D472" s="3" t="str">
        <f>F10</f>
        <v>D4</v>
      </c>
      <c r="E472" s="3" t="str">
        <f>G10</f>
        <v>D5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</row>
    <row r="473" spans="1:12" customHeight="1" ht="20">
      <c r="A473" s="2" t="s">
        <v>482</v>
      </c>
      <c r="C473" s="3" t="str">
        <f>C10</f>
        <v>D1</v>
      </c>
      <c r="D473" s="3" t="str">
        <f>F10</f>
        <v>D4</v>
      </c>
      <c r="E473" s="3" t="str">
        <f>G10</f>
        <v>D5</v>
      </c>
      <c r="F473" s="3" t="str">
        <f>E11</f>
        <v>D9</v>
      </c>
      <c r="G473" s="3" t="str">
        <f>F11</f>
        <v>D10</v>
      </c>
      <c r="H473" s="3" t="str">
        <f>E12</f>
        <v>D15</v>
      </c>
      <c r="I473" s="3" t="str">
        <f>F12</f>
        <v>D16</v>
      </c>
      <c r="J473" s="3" t="str">
        <f>G12</f>
        <v>D17</v>
      </c>
      <c r="K473" s="3" t="str">
        <f>H12</f>
        <v>D18</v>
      </c>
      <c r="L473" s="3" t="str">
        <f>C13</f>
        <v>D19</v>
      </c>
    </row>
    <row r="474" spans="1:12" customHeight="1" ht="20">
      <c r="A474" s="2" t="s">
        <v>483</v>
      </c>
      <c r="C474" s="3" t="str">
        <f>C10</f>
        <v>D1</v>
      </c>
      <c r="D474" s="3" t="str">
        <f>F10</f>
        <v>D4</v>
      </c>
      <c r="E474" s="3" t="str">
        <f>G10</f>
        <v>D5</v>
      </c>
      <c r="F474" s="3" t="str">
        <f>F11</f>
        <v>D10</v>
      </c>
      <c r="G474" s="3" t="str">
        <f>G11</f>
        <v>D11</v>
      </c>
      <c r="H474" s="3" t="str">
        <f>H11</f>
        <v>D12</v>
      </c>
      <c r="I474" s="3" t="str">
        <f>D12</f>
        <v>D14</v>
      </c>
      <c r="J474" s="3" t="str">
        <f>E12</f>
        <v>D15</v>
      </c>
      <c r="K474" s="3" t="str">
        <f>G12</f>
        <v>D17</v>
      </c>
      <c r="L474" s="3" t="str">
        <f>H12</f>
        <v>D18</v>
      </c>
    </row>
    <row r="475" spans="1:12" customHeight="1" ht="20">
      <c r="A475" s="2" t="s">
        <v>484</v>
      </c>
      <c r="C475" s="3" t="str">
        <f>C10</f>
        <v>D1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G12</f>
        <v>D17</v>
      </c>
      <c r="L475" s="3" t="str">
        <f>H12</f>
        <v>D18</v>
      </c>
    </row>
    <row r="476" spans="1:12" customHeight="1" ht="20">
      <c r="A476" s="2" t="s">
        <v>485</v>
      </c>
      <c r="C476" s="3" t="str">
        <f>C10</f>
        <v>D1</v>
      </c>
      <c r="D476" s="3" t="str">
        <f>F10</f>
        <v>D4</v>
      </c>
      <c r="E476" s="3" t="str">
        <f>H10</f>
        <v>D6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G11</f>
        <v>D11</v>
      </c>
      <c r="J476" s="3" t="str">
        <f>E12</f>
        <v>D15</v>
      </c>
      <c r="K476" s="3" t="str">
        <f>F12</f>
        <v>D16</v>
      </c>
      <c r="L476" s="3" t="str">
        <f>G12</f>
        <v>D17</v>
      </c>
    </row>
    <row r="477" spans="1:12" customHeight="1" ht="20">
      <c r="A477" s="2" t="s">
        <v>486</v>
      </c>
      <c r="C477" s="3" t="str">
        <f>C10</f>
        <v>D1</v>
      </c>
      <c r="D477" s="3" t="str">
        <f>F10</f>
        <v>D4</v>
      </c>
      <c r="E477" s="3" t="str">
        <f>H10</f>
        <v>D6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H11</f>
        <v>D12</v>
      </c>
      <c r="J477" s="3" t="str">
        <f>C12</f>
        <v>D13</v>
      </c>
      <c r="K477" s="3" t="str">
        <f>D12</f>
        <v>D14</v>
      </c>
      <c r="L477" s="3" t="str">
        <f>G12</f>
        <v>D17</v>
      </c>
    </row>
    <row r="478" spans="1:12" customHeight="1" ht="20">
      <c r="A478" s="2" t="s">
        <v>487</v>
      </c>
      <c r="C478" s="3" t="str">
        <f>C10</f>
        <v>D1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F11</f>
        <v>D10</v>
      </c>
      <c r="I478" s="3" t="str">
        <f>H11</f>
        <v>D12</v>
      </c>
      <c r="J478" s="3" t="str">
        <f>E12</f>
        <v>D15</v>
      </c>
      <c r="K478" s="3" t="str">
        <f>F12</f>
        <v>D16</v>
      </c>
      <c r="L478" s="3" t="str">
        <f>C13</f>
        <v>D19</v>
      </c>
    </row>
    <row r="479" spans="1:12" customHeight="1" ht="20">
      <c r="A479" s="2" t="s">
        <v>488</v>
      </c>
      <c r="C479" s="3" t="str">
        <f>C10</f>
        <v>D1</v>
      </c>
      <c r="D479" s="3" t="str">
        <f>F10</f>
        <v>D4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G11</f>
        <v>D11</v>
      </c>
      <c r="I479" s="3" t="str">
        <f>D12</f>
        <v>D14</v>
      </c>
      <c r="J479" s="3" t="str">
        <f>F12</f>
        <v>D16</v>
      </c>
      <c r="K479" s="3" t="str">
        <f>H12</f>
        <v>D18</v>
      </c>
      <c r="L479" s="3" t="str">
        <f>C13</f>
        <v>D19</v>
      </c>
    </row>
    <row r="480" spans="1:12" customHeight="1" ht="20">
      <c r="A480" s="2" t="s">
        <v>489</v>
      </c>
      <c r="C480" s="3" t="str">
        <f>C10</f>
        <v>D1</v>
      </c>
      <c r="D480" s="3" t="str">
        <f>F10</f>
        <v>D4</v>
      </c>
      <c r="E480" s="3" t="str">
        <f>H10</f>
        <v>D6</v>
      </c>
      <c r="F480" s="3" t="str">
        <f>C11</f>
        <v>D7</v>
      </c>
      <c r="G480" s="3" t="str">
        <f>E11</f>
        <v>D9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</row>
    <row r="481" spans="1:12" customHeight="1" ht="20">
      <c r="A481" s="2" t="s">
        <v>490</v>
      </c>
      <c r="C481" s="3" t="str">
        <f>C10</f>
        <v>D1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E11</f>
        <v>D9</v>
      </c>
      <c r="H481" s="3" t="str">
        <f>G11</f>
        <v>D11</v>
      </c>
      <c r="I481" s="3" t="str">
        <f>H11</f>
        <v>D12</v>
      </c>
      <c r="J481" s="3" t="str">
        <f>D12</f>
        <v>D14</v>
      </c>
      <c r="K481" s="3" t="str">
        <f>F12</f>
        <v>D16</v>
      </c>
      <c r="L481" s="3" t="str">
        <f>H12</f>
        <v>D18</v>
      </c>
    </row>
    <row r="482" spans="1:12" customHeight="1" ht="20">
      <c r="A482" s="2" t="s">
        <v>491</v>
      </c>
      <c r="C482" s="3" t="str">
        <f>C10</f>
        <v>D1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E11</f>
        <v>D9</v>
      </c>
      <c r="H482" s="3" t="str">
        <f>G11</f>
        <v>D11</v>
      </c>
      <c r="I482" s="3" t="str">
        <f>C12</f>
        <v>D13</v>
      </c>
      <c r="J482" s="3" t="str">
        <f>G12</f>
        <v>D17</v>
      </c>
      <c r="K482" s="3" t="str">
        <f>H12</f>
        <v>D18</v>
      </c>
      <c r="L482" s="3" t="str">
        <f>C13</f>
        <v>D19</v>
      </c>
    </row>
    <row r="483" spans="1:12" customHeight="1" ht="20">
      <c r="A483" s="2" t="s">
        <v>492</v>
      </c>
      <c r="C483" s="3" t="str">
        <f>C10</f>
        <v>D1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G11</f>
        <v>D11</v>
      </c>
      <c r="H483" s="3" t="str">
        <f>H11</f>
        <v>D12</v>
      </c>
      <c r="I483" s="3" t="str">
        <f>C12</f>
        <v>D13</v>
      </c>
      <c r="J483" s="3" t="str">
        <f>E12</f>
        <v>D15</v>
      </c>
      <c r="K483" s="3" t="str">
        <f>F12</f>
        <v>D16</v>
      </c>
      <c r="L483" s="3" t="str">
        <f>G12</f>
        <v>D17</v>
      </c>
    </row>
    <row r="484" spans="1:12" customHeight="1" ht="20">
      <c r="A484" s="2" t="s">
        <v>493</v>
      </c>
      <c r="C484" s="3" t="str">
        <f>C10</f>
        <v>D1</v>
      </c>
      <c r="D484" s="3" t="str">
        <f>F10</f>
        <v>D4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H11</f>
        <v>D12</v>
      </c>
      <c r="K484" s="3" t="str">
        <f>D12</f>
        <v>D14</v>
      </c>
      <c r="L484" s="3" t="str">
        <f>G12</f>
        <v>D17</v>
      </c>
    </row>
    <row r="485" spans="1:12" customHeight="1" ht="20">
      <c r="A485" s="2" t="s">
        <v>494</v>
      </c>
      <c r="C485" s="3" t="str">
        <f>C10</f>
        <v>D1</v>
      </c>
      <c r="D485" s="3" t="str">
        <f>F10</f>
        <v>D4</v>
      </c>
      <c r="E485" s="3" t="str">
        <f>H10</f>
        <v>D6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H11</f>
        <v>D12</v>
      </c>
      <c r="J485" s="3" t="str">
        <f>F12</f>
        <v>D16</v>
      </c>
      <c r="K485" s="3" t="str">
        <f>H12</f>
        <v>D18</v>
      </c>
      <c r="L485" s="3" t="str">
        <f>C13</f>
        <v>D19</v>
      </c>
    </row>
    <row r="486" spans="1:12" customHeight="1" ht="20">
      <c r="A486" s="2" t="s">
        <v>495</v>
      </c>
      <c r="C486" s="3" t="str">
        <f>C10</f>
        <v>D1</v>
      </c>
      <c r="D486" s="3" t="str">
        <f>F10</f>
        <v>D4</v>
      </c>
      <c r="E486" s="3" t="str">
        <f>H10</f>
        <v>D6</v>
      </c>
      <c r="F486" s="3" t="str">
        <f>D11</f>
        <v>D8</v>
      </c>
      <c r="G486" s="3" t="str">
        <f>E11</f>
        <v>D9</v>
      </c>
      <c r="H486" s="3" t="str">
        <f>H11</f>
        <v>D12</v>
      </c>
      <c r="I486" s="3" t="str">
        <f>D12</f>
        <v>D14</v>
      </c>
      <c r="J486" s="3" t="str">
        <f>G12</f>
        <v>D17</v>
      </c>
      <c r="K486" s="3" t="str">
        <f>H12</f>
        <v>D18</v>
      </c>
      <c r="L486" s="3" t="str">
        <f>C13</f>
        <v>D19</v>
      </c>
    </row>
    <row r="487" spans="1:12" customHeight="1" ht="20">
      <c r="A487" s="2" t="s">
        <v>496</v>
      </c>
      <c r="C487" s="3" t="str">
        <f>C10</f>
        <v>D1</v>
      </c>
      <c r="D487" s="3" t="str">
        <f>F10</f>
        <v>D4</v>
      </c>
      <c r="E487" s="3" t="str">
        <f>H10</f>
        <v>D6</v>
      </c>
      <c r="F487" s="3" t="str">
        <f>D11</f>
        <v>D8</v>
      </c>
      <c r="G487" s="3" t="str">
        <f>F11</f>
        <v>D10</v>
      </c>
      <c r="H487" s="3" t="str">
        <f>G11</f>
        <v>D11</v>
      </c>
      <c r="I487" s="3" t="str">
        <f>F12</f>
        <v>D16</v>
      </c>
      <c r="J487" s="3" t="str">
        <f>G12</f>
        <v>D17</v>
      </c>
      <c r="K487" s="3" t="str">
        <f>H12</f>
        <v>D18</v>
      </c>
      <c r="L487" s="3" t="str">
        <f>C13</f>
        <v>D19</v>
      </c>
    </row>
    <row r="488" spans="1:12" customHeight="1" ht="20">
      <c r="A488" s="2" t="s">
        <v>497</v>
      </c>
      <c r="C488" s="3" t="str">
        <f>C10</f>
        <v>D1</v>
      </c>
      <c r="D488" s="3" t="str">
        <f>F10</f>
        <v>D4</v>
      </c>
      <c r="E488" s="3" t="str">
        <f>H10</f>
        <v>D6</v>
      </c>
      <c r="F488" s="3" t="str">
        <f>D11</f>
        <v>D8</v>
      </c>
      <c r="G488" s="3" t="str">
        <f>F11</f>
        <v>D10</v>
      </c>
      <c r="H488" s="3" t="str">
        <f>H11</f>
        <v>D12</v>
      </c>
      <c r="I488" s="3" t="str">
        <f>C12</f>
        <v>D13</v>
      </c>
      <c r="J488" s="3" t="str">
        <f>E12</f>
        <v>D15</v>
      </c>
      <c r="K488" s="3" t="str">
        <f>F12</f>
        <v>D16</v>
      </c>
      <c r="L488" s="3" t="str">
        <f>G12</f>
        <v>D17</v>
      </c>
    </row>
    <row r="489" spans="1:12" customHeight="1" ht="20">
      <c r="A489" s="2" t="s">
        <v>498</v>
      </c>
      <c r="C489" s="3" t="str">
        <f>C10</f>
        <v>D1</v>
      </c>
      <c r="D489" s="3" t="str">
        <f>F10</f>
        <v>D4</v>
      </c>
      <c r="E489" s="3" t="str">
        <f>H10</f>
        <v>D6</v>
      </c>
      <c r="F489" s="3" t="str">
        <f>D11</f>
        <v>D8</v>
      </c>
      <c r="G489" s="3" t="str">
        <f>F11</f>
        <v>D10</v>
      </c>
      <c r="H489" s="3" t="str">
        <f>D12</f>
        <v>D14</v>
      </c>
      <c r="I489" s="3" t="str">
        <f>E12</f>
        <v>D15</v>
      </c>
      <c r="J489" s="3" t="str">
        <f>F12</f>
        <v>D16</v>
      </c>
      <c r="K489" s="3" t="str">
        <f>H12</f>
        <v>D18</v>
      </c>
      <c r="L489" s="3" t="str">
        <f>C13</f>
        <v>D19</v>
      </c>
    </row>
    <row r="490" spans="1:12" customHeight="1" ht="20">
      <c r="A490" s="2" t="s">
        <v>499</v>
      </c>
      <c r="C490" s="3" t="str">
        <f>C10</f>
        <v>D1</v>
      </c>
      <c r="D490" s="3" t="str">
        <f>F10</f>
        <v>D4</v>
      </c>
      <c r="E490" s="3" t="str">
        <f>H10</f>
        <v>D6</v>
      </c>
      <c r="F490" s="3" t="str">
        <f>D11</f>
        <v>D8</v>
      </c>
      <c r="G490" s="3" t="str">
        <f>H11</f>
        <v>D12</v>
      </c>
      <c r="H490" s="3" t="str">
        <f>D12</f>
        <v>D14</v>
      </c>
      <c r="I490" s="3" t="str">
        <f>E12</f>
        <v>D15</v>
      </c>
      <c r="J490" s="3" t="str">
        <f>F12</f>
        <v>D16</v>
      </c>
      <c r="K490" s="3" t="str">
        <f>G12</f>
        <v>D17</v>
      </c>
      <c r="L490" s="3" t="str">
        <f>H12</f>
        <v>D18</v>
      </c>
    </row>
    <row r="491" spans="1:12" customHeight="1" ht="20">
      <c r="A491" s="2" t="s">
        <v>500</v>
      </c>
      <c r="C491" s="3" t="str">
        <f>C10</f>
        <v>D1</v>
      </c>
      <c r="D491" s="3" t="str">
        <f>F10</f>
        <v>D4</v>
      </c>
      <c r="E491" s="3" t="str">
        <f>H10</f>
        <v>D6</v>
      </c>
      <c r="F491" s="3" t="str">
        <f>D11</f>
        <v>D8</v>
      </c>
      <c r="G491" s="3" t="str">
        <f>C12</f>
        <v>D13</v>
      </c>
      <c r="H491" s="3" t="str">
        <f>D12</f>
        <v>D14</v>
      </c>
      <c r="I491" s="3" t="str">
        <f>E12</f>
        <v>D15</v>
      </c>
      <c r="J491" s="3" t="str">
        <f>G12</f>
        <v>D17</v>
      </c>
      <c r="K491" s="3" t="str">
        <f>H12</f>
        <v>D18</v>
      </c>
      <c r="L491" s="3" t="str">
        <f>C13</f>
        <v>D19</v>
      </c>
    </row>
    <row r="492" spans="1:12" customHeight="1" ht="20">
      <c r="A492" s="2" t="s">
        <v>501</v>
      </c>
      <c r="C492" s="3" t="str">
        <f>C10</f>
        <v>D1</v>
      </c>
      <c r="D492" s="3" t="str">
        <f>F10</f>
        <v>D4</v>
      </c>
      <c r="E492" s="3" t="str">
        <f>H10</f>
        <v>D6</v>
      </c>
      <c r="F492" s="3" t="str">
        <f>E11</f>
        <v>D9</v>
      </c>
      <c r="G492" s="3" t="str">
        <f>C12</f>
        <v>D13</v>
      </c>
      <c r="H492" s="3" t="str">
        <f>D12</f>
        <v>D14</v>
      </c>
      <c r="I492" s="3" t="str">
        <f>E12</f>
        <v>D15</v>
      </c>
      <c r="J492" s="3" t="str">
        <f>F12</f>
        <v>D16</v>
      </c>
      <c r="K492" s="3" t="str">
        <f>G12</f>
        <v>D17</v>
      </c>
      <c r="L492" s="3" t="str">
        <f>C13</f>
        <v>D19</v>
      </c>
    </row>
    <row r="493" spans="1:12" customHeight="1" ht="20">
      <c r="A493" s="2" t="s">
        <v>502</v>
      </c>
      <c r="C493" s="3" t="str">
        <f>C10</f>
        <v>D1</v>
      </c>
      <c r="D493" s="3" t="str">
        <f>F10</f>
        <v>D4</v>
      </c>
      <c r="E493" s="3" t="str">
        <f>H10</f>
        <v>D6</v>
      </c>
      <c r="F493" s="3" t="str">
        <f>F11</f>
        <v>D10</v>
      </c>
      <c r="G493" s="3" t="str">
        <f>G11</f>
        <v>D11</v>
      </c>
      <c r="H493" s="3" t="str">
        <f>H11</f>
        <v>D12</v>
      </c>
      <c r="I493" s="3" t="str">
        <f>D12</f>
        <v>D14</v>
      </c>
      <c r="J493" s="3" t="str">
        <f>E12</f>
        <v>D15</v>
      </c>
      <c r="K493" s="3" t="str">
        <f>H12</f>
        <v>D18</v>
      </c>
      <c r="L493" s="3" t="str">
        <f>C13</f>
        <v>D19</v>
      </c>
    </row>
    <row r="494" spans="1:12" customHeight="1" ht="20">
      <c r="A494" s="2" t="s">
        <v>503</v>
      </c>
      <c r="C494" s="3" t="str">
        <f>C10</f>
        <v>D1</v>
      </c>
      <c r="D494" s="3" t="str">
        <f>F10</f>
        <v>D4</v>
      </c>
      <c r="E494" s="3" t="str">
        <f>H10</f>
        <v>D6</v>
      </c>
      <c r="F494" s="3" t="str">
        <f>F11</f>
        <v>D10</v>
      </c>
      <c r="G494" s="3" t="str">
        <f>G11</f>
        <v>D11</v>
      </c>
      <c r="H494" s="3" t="str">
        <f>C12</f>
        <v>D13</v>
      </c>
      <c r="I494" s="3" t="str">
        <f>D12</f>
        <v>D14</v>
      </c>
      <c r="J494" s="3" t="str">
        <f>F12</f>
        <v>D16</v>
      </c>
      <c r="K494" s="3" t="str">
        <f>G12</f>
        <v>D17</v>
      </c>
      <c r="L494" s="3" t="str">
        <f>H12</f>
        <v>D18</v>
      </c>
    </row>
    <row r="495" spans="1:12" customHeight="1" ht="20">
      <c r="A495" s="2" t="s">
        <v>504</v>
      </c>
      <c r="C495" s="3" t="str">
        <f>C10</f>
        <v>D1</v>
      </c>
      <c r="D495" s="3" t="str">
        <f>F10</f>
        <v>D4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E12</f>
        <v>D15</v>
      </c>
    </row>
    <row r="496" spans="1:12" customHeight="1" ht="20">
      <c r="A496" s="2" t="s">
        <v>505</v>
      </c>
      <c r="C496" s="3" t="str">
        <f>C10</f>
        <v>D1</v>
      </c>
      <c r="D496" s="3" t="str">
        <f>F10</f>
        <v>D4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D12</f>
        <v>D14</v>
      </c>
      <c r="L496" s="3" t="str">
        <f>C13</f>
        <v>D19</v>
      </c>
    </row>
    <row r="497" spans="1:12" customHeight="1" ht="20">
      <c r="A497" s="2" t="s">
        <v>506</v>
      </c>
      <c r="C497" s="3" t="str">
        <f>C10</f>
        <v>D1</v>
      </c>
      <c r="D497" s="3" t="str">
        <f>F10</f>
        <v>D4</v>
      </c>
      <c r="E497" s="3" t="str">
        <f>C11</f>
        <v>D7</v>
      </c>
      <c r="F497" s="3" t="str">
        <f>D11</f>
        <v>D8</v>
      </c>
      <c r="G497" s="3" t="str">
        <f>E11</f>
        <v>D9</v>
      </c>
      <c r="H497" s="3" t="str">
        <f>G11</f>
        <v>D11</v>
      </c>
      <c r="I497" s="3" t="str">
        <f>C12</f>
        <v>D13</v>
      </c>
      <c r="J497" s="3" t="str">
        <f>D12</f>
        <v>D14</v>
      </c>
      <c r="K497" s="3" t="str">
        <f>E12</f>
        <v>D15</v>
      </c>
      <c r="L497" s="3" t="str">
        <f>H12</f>
        <v>D18</v>
      </c>
    </row>
    <row r="498" spans="1:12" customHeight="1" ht="20">
      <c r="A498" s="2" t="s">
        <v>507</v>
      </c>
      <c r="C498" s="3" t="str">
        <f>C10</f>
        <v>D1</v>
      </c>
      <c r="D498" s="3" t="str">
        <f>F10</f>
        <v>D4</v>
      </c>
      <c r="E498" s="3" t="str">
        <f>C11</f>
        <v>D7</v>
      </c>
      <c r="F498" s="3" t="str">
        <f>D11</f>
        <v>D8</v>
      </c>
      <c r="G498" s="3" t="str">
        <f>F11</f>
        <v>D10</v>
      </c>
      <c r="H498" s="3" t="str">
        <f>G11</f>
        <v>D11</v>
      </c>
      <c r="I498" s="3" t="str">
        <f>C12</f>
        <v>D13</v>
      </c>
      <c r="J498" s="3" t="str">
        <f>D12</f>
        <v>D14</v>
      </c>
      <c r="K498" s="3" t="str">
        <f>F12</f>
        <v>D16</v>
      </c>
      <c r="L498" s="3" t="str">
        <f>C13</f>
        <v>D19</v>
      </c>
    </row>
    <row r="499" spans="1:12" customHeight="1" ht="20">
      <c r="A499" s="2" t="s">
        <v>508</v>
      </c>
      <c r="C499" s="3" t="str">
        <f>C10</f>
        <v>D1</v>
      </c>
      <c r="D499" s="3" t="str">
        <f>F10</f>
        <v>D4</v>
      </c>
      <c r="E499" s="3" t="str">
        <f>C11</f>
        <v>D7</v>
      </c>
      <c r="F499" s="3" t="str">
        <f>D11</f>
        <v>D8</v>
      </c>
      <c r="G499" s="3" t="str">
        <f>F11</f>
        <v>D10</v>
      </c>
      <c r="H499" s="3" t="str">
        <f>G11</f>
        <v>D11</v>
      </c>
      <c r="I499" s="3" t="str">
        <f>D12</f>
        <v>D14</v>
      </c>
      <c r="J499" s="3" t="str">
        <f>E12</f>
        <v>D15</v>
      </c>
      <c r="K499" s="3" t="str">
        <f>F12</f>
        <v>D16</v>
      </c>
      <c r="L499" s="3" t="str">
        <f>H12</f>
        <v>D18</v>
      </c>
    </row>
    <row r="500" spans="1:12" customHeight="1" ht="20">
      <c r="A500" s="2" t="s">
        <v>509</v>
      </c>
      <c r="C500" s="3" t="str">
        <f>C10</f>
        <v>D1</v>
      </c>
      <c r="D500" s="3" t="str">
        <f>F10</f>
        <v>D4</v>
      </c>
      <c r="E500" s="3" t="str">
        <f>C11</f>
        <v>D7</v>
      </c>
      <c r="F500" s="3" t="str">
        <f>D11</f>
        <v>D8</v>
      </c>
      <c r="G500" s="3" t="str">
        <f>F11</f>
        <v>D10</v>
      </c>
      <c r="H500" s="3" t="str">
        <f>H11</f>
        <v>D12</v>
      </c>
      <c r="I500" s="3" t="str">
        <f>C12</f>
        <v>D13</v>
      </c>
      <c r="J500" s="3" t="str">
        <f>F12</f>
        <v>D16</v>
      </c>
      <c r="K500" s="3" t="str">
        <f>G12</f>
        <v>D17</v>
      </c>
      <c r="L500" s="3" t="str">
        <f>H12</f>
        <v>D18</v>
      </c>
    </row>
    <row r="501" spans="1:12" customHeight="1" ht="20">
      <c r="A501" s="2" t="s">
        <v>510</v>
      </c>
      <c r="C501" s="3" t="str">
        <f>C10</f>
        <v>D1</v>
      </c>
      <c r="D501" s="3" t="str">
        <f>F10</f>
        <v>D4</v>
      </c>
      <c r="E501" s="3" t="str">
        <f>C11</f>
        <v>D7</v>
      </c>
      <c r="F501" s="3" t="str">
        <f>D11</f>
        <v>D8</v>
      </c>
      <c r="G501" s="3" t="str">
        <f>H11</f>
        <v>D12</v>
      </c>
      <c r="H501" s="3" t="str">
        <f>D12</f>
        <v>D14</v>
      </c>
      <c r="I501" s="3" t="str">
        <f>E12</f>
        <v>D15</v>
      </c>
      <c r="J501" s="3" t="str">
        <f>G12</f>
        <v>D17</v>
      </c>
      <c r="K501" s="3" t="str">
        <f>H12</f>
        <v>D18</v>
      </c>
      <c r="L501" s="3" t="str">
        <f>C13</f>
        <v>D19</v>
      </c>
    </row>
    <row r="502" spans="1:12" customHeight="1" ht="20">
      <c r="A502" s="2" t="s">
        <v>511</v>
      </c>
      <c r="C502" s="3" t="str">
        <f>C10</f>
        <v>D1</v>
      </c>
      <c r="D502" s="3" t="str">
        <f>F10</f>
        <v>D4</v>
      </c>
      <c r="E502" s="3" t="str">
        <f>C11</f>
        <v>D7</v>
      </c>
      <c r="F502" s="3" t="str">
        <f>E11</f>
        <v>D9</v>
      </c>
      <c r="G502" s="3" t="str">
        <f>H11</f>
        <v>D12</v>
      </c>
      <c r="H502" s="3" t="str">
        <f>C12</f>
        <v>D13</v>
      </c>
      <c r="I502" s="3" t="str">
        <f>D12</f>
        <v>D14</v>
      </c>
      <c r="J502" s="3" t="str">
        <f>E12</f>
        <v>D15</v>
      </c>
      <c r="K502" s="3" t="str">
        <f>G12</f>
        <v>D17</v>
      </c>
      <c r="L502" s="3" t="str">
        <f>C13</f>
        <v>D19</v>
      </c>
    </row>
    <row r="503" spans="1:12" customHeight="1" ht="20">
      <c r="A503" s="2" t="s">
        <v>512</v>
      </c>
      <c r="C503" s="3" t="str">
        <f>C10</f>
        <v>D1</v>
      </c>
      <c r="D503" s="3" t="str">
        <f>F10</f>
        <v>D4</v>
      </c>
      <c r="E503" s="3" t="str">
        <f>D11</f>
        <v>D8</v>
      </c>
      <c r="F503" s="3" t="str">
        <f>E11</f>
        <v>D9</v>
      </c>
      <c r="G503" s="3" t="str">
        <f>F11</f>
        <v>D10</v>
      </c>
      <c r="H503" s="3" t="str">
        <f>C12</f>
        <v>D13</v>
      </c>
      <c r="I503" s="3" t="str">
        <f>D12</f>
        <v>D14</v>
      </c>
      <c r="J503" s="3" t="str">
        <f>F12</f>
        <v>D16</v>
      </c>
      <c r="K503" s="3" t="str">
        <f>G12</f>
        <v>D17</v>
      </c>
      <c r="L503" s="3" t="str">
        <f>H12</f>
        <v>D18</v>
      </c>
    </row>
    <row r="504" spans="1:12" customHeight="1" ht="20">
      <c r="A504" s="2" t="s">
        <v>513</v>
      </c>
      <c r="C504" s="3" t="str">
        <f>C10</f>
        <v>D1</v>
      </c>
      <c r="D504" s="3" t="str">
        <f>F10</f>
        <v>D4</v>
      </c>
      <c r="E504" s="3" t="str">
        <f>D11</f>
        <v>D8</v>
      </c>
      <c r="F504" s="3" t="str">
        <f>E11</f>
        <v>D9</v>
      </c>
      <c r="G504" s="3" t="str">
        <f>G11</f>
        <v>D11</v>
      </c>
      <c r="H504" s="3" t="str">
        <f>H11</f>
        <v>D12</v>
      </c>
      <c r="I504" s="3" t="str">
        <f>C12</f>
        <v>D13</v>
      </c>
      <c r="J504" s="3" t="str">
        <f>F12</f>
        <v>D16</v>
      </c>
      <c r="K504" s="3" t="str">
        <f>G12</f>
        <v>D17</v>
      </c>
      <c r="L504" s="3" t="str">
        <f>C13</f>
        <v>D19</v>
      </c>
    </row>
    <row r="505" spans="1:12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D11</f>
        <v>D8</v>
      </c>
      <c r="F505" s="3" t="str">
        <f>E11</f>
        <v>D9</v>
      </c>
      <c r="G505" s="3" t="str">
        <f>C12</f>
        <v>D13</v>
      </c>
      <c r="H505" s="3" t="str">
        <f>D12</f>
        <v>D14</v>
      </c>
      <c r="I505" s="3" t="str">
        <f>E12</f>
        <v>D15</v>
      </c>
      <c r="J505" s="3" t="str">
        <f>F12</f>
        <v>D16</v>
      </c>
      <c r="K505" s="3" t="str">
        <f>H12</f>
        <v>D18</v>
      </c>
      <c r="L505" s="3" t="str">
        <f>C13</f>
        <v>D19</v>
      </c>
    </row>
    <row r="506" spans="1:12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D11</f>
        <v>D8</v>
      </c>
      <c r="F506" s="3" t="str">
        <f>F11</f>
        <v>D10</v>
      </c>
      <c r="G506" s="3" t="str">
        <f>G11</f>
        <v>D11</v>
      </c>
      <c r="H506" s="3" t="str">
        <f>H11</f>
        <v>D12</v>
      </c>
      <c r="I506" s="3" t="str">
        <f>C12</f>
        <v>D13</v>
      </c>
      <c r="J506" s="3" t="str">
        <f>E12</f>
        <v>D15</v>
      </c>
      <c r="K506" s="3" t="str">
        <f>G12</f>
        <v>D17</v>
      </c>
      <c r="L506" s="3" t="str">
        <f>C13</f>
        <v>D19</v>
      </c>
    </row>
    <row r="507" spans="1:12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  <c r="I507" s="3" t="str">
        <f>D12</f>
        <v>D14</v>
      </c>
      <c r="J507" s="3" t="str">
        <f>E12</f>
        <v>D15</v>
      </c>
      <c r="K507" s="3" t="str">
        <f>F12</f>
        <v>D16</v>
      </c>
      <c r="L507" s="3" t="str">
        <f>C13</f>
        <v>D19</v>
      </c>
    </row>
    <row r="508" spans="1:12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E11</f>
        <v>D9</v>
      </c>
      <c r="F508" s="3" t="str">
        <f>F11</f>
        <v>D10</v>
      </c>
      <c r="G508" s="3" t="str">
        <f>G11</f>
        <v>D11</v>
      </c>
      <c r="H508" s="3" t="str">
        <f>H11</f>
        <v>D12</v>
      </c>
      <c r="I508" s="3" t="str">
        <f>C12</f>
        <v>D13</v>
      </c>
      <c r="J508" s="3" t="str">
        <f>E12</f>
        <v>D15</v>
      </c>
      <c r="K508" s="3" t="str">
        <f>F12</f>
        <v>D16</v>
      </c>
      <c r="L508" s="3" t="str">
        <f>H12</f>
        <v>D18</v>
      </c>
    </row>
    <row r="509" spans="1:12" customHeight="1" ht="20">
      <c r="A509" s="2" t="s">
        <v>518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G11</f>
        <v>D11</v>
      </c>
      <c r="J509" s="3" t="str">
        <f>F12</f>
        <v>D16</v>
      </c>
      <c r="K509" s="3" t="str">
        <f>H12</f>
        <v>D18</v>
      </c>
      <c r="L509" s="3" t="str">
        <f>C13</f>
        <v>D19</v>
      </c>
    </row>
    <row r="510" spans="1:12" customHeight="1" ht="20">
      <c r="A510" s="2" t="s">
        <v>519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C11</f>
        <v>D7</v>
      </c>
      <c r="G510" s="3" t="str">
        <f>D11</f>
        <v>D8</v>
      </c>
      <c r="H510" s="3" t="str">
        <f>F11</f>
        <v>D10</v>
      </c>
      <c r="I510" s="3" t="str">
        <f>G11</f>
        <v>D11</v>
      </c>
      <c r="J510" s="3" t="str">
        <f>C12</f>
        <v>D13</v>
      </c>
      <c r="K510" s="3" t="str">
        <f>D12</f>
        <v>D14</v>
      </c>
      <c r="L510" s="3" t="str">
        <f>E12</f>
        <v>D15</v>
      </c>
    </row>
    <row r="511" spans="1:12" customHeight="1" ht="20">
      <c r="A511" s="2" t="s">
        <v>520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C11</f>
        <v>D7</v>
      </c>
      <c r="G511" s="3" t="str">
        <f>D11</f>
        <v>D8</v>
      </c>
      <c r="H511" s="3" t="str">
        <f>F11</f>
        <v>D10</v>
      </c>
      <c r="I511" s="3" t="str">
        <f>H11</f>
        <v>D12</v>
      </c>
      <c r="J511" s="3" t="str">
        <f>C12</f>
        <v>D13</v>
      </c>
      <c r="K511" s="3" t="str">
        <f>E12</f>
        <v>D15</v>
      </c>
      <c r="L511" s="3" t="str">
        <f>C13</f>
        <v>D19</v>
      </c>
    </row>
    <row r="512" spans="1:12" customHeight="1" ht="20">
      <c r="A512" s="2" t="s">
        <v>521</v>
      </c>
      <c r="C512" s="3" t="str">
        <f>C10</f>
        <v>D1</v>
      </c>
      <c r="D512" s="3" t="str">
        <f>G10</f>
        <v>D5</v>
      </c>
      <c r="E512" s="3" t="str">
        <f>H10</f>
        <v>D6</v>
      </c>
      <c r="F512" s="3" t="str">
        <f>C11</f>
        <v>D7</v>
      </c>
      <c r="G512" s="3" t="str">
        <f>D11</f>
        <v>D8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C13</f>
        <v>D19</v>
      </c>
    </row>
    <row r="513" spans="1:12" customHeight="1" ht="20">
      <c r="A513" s="2" t="s">
        <v>522</v>
      </c>
      <c r="C513" s="3" t="str">
        <f>C10</f>
        <v>D1</v>
      </c>
      <c r="D513" s="3" t="str">
        <f>G10</f>
        <v>D5</v>
      </c>
      <c r="E513" s="3" t="str">
        <f>H10</f>
        <v>D6</v>
      </c>
      <c r="F513" s="3" t="str">
        <f>C11</f>
        <v>D7</v>
      </c>
      <c r="G513" s="3" t="str">
        <f>D11</f>
        <v>D8</v>
      </c>
      <c r="H513" s="3" t="str">
        <f>G11</f>
        <v>D11</v>
      </c>
      <c r="I513" s="3" t="str">
        <f>D12</f>
        <v>D14</v>
      </c>
      <c r="J513" s="3" t="str">
        <f>E12</f>
        <v>D15</v>
      </c>
      <c r="K513" s="3" t="str">
        <f>F12</f>
        <v>D16</v>
      </c>
      <c r="L513" s="3" t="str">
        <f>H12</f>
        <v>D18</v>
      </c>
    </row>
    <row r="514" spans="1:12" customHeight="1" ht="20">
      <c r="A514" s="2" t="s">
        <v>523</v>
      </c>
      <c r="C514" s="3" t="str">
        <f>C10</f>
        <v>D1</v>
      </c>
      <c r="D514" s="3" t="str">
        <f>G10</f>
        <v>D5</v>
      </c>
      <c r="E514" s="3" t="str">
        <f>H10</f>
        <v>D6</v>
      </c>
      <c r="F514" s="3" t="str">
        <f>C11</f>
        <v>D7</v>
      </c>
      <c r="G514" s="3" t="str">
        <f>E11</f>
        <v>D9</v>
      </c>
      <c r="H514" s="3" t="str">
        <f>F11</f>
        <v>D10</v>
      </c>
      <c r="I514" s="3" t="str">
        <f>G11</f>
        <v>D11</v>
      </c>
      <c r="J514" s="3" t="str">
        <f>H11</f>
        <v>D12</v>
      </c>
      <c r="K514" s="3" t="str">
        <f>D12</f>
        <v>D14</v>
      </c>
      <c r="L514" s="3" t="str">
        <f>H12</f>
        <v>D18</v>
      </c>
    </row>
    <row r="515" spans="1:12" customHeight="1" ht="20">
      <c r="A515" s="2" t="s">
        <v>524</v>
      </c>
      <c r="C515" s="3" t="str">
        <f>C10</f>
        <v>D1</v>
      </c>
      <c r="D515" s="3" t="str">
        <f>G10</f>
        <v>D5</v>
      </c>
      <c r="E515" s="3" t="str">
        <f>H10</f>
        <v>D6</v>
      </c>
      <c r="F515" s="3" t="str">
        <f>C11</f>
        <v>D7</v>
      </c>
      <c r="G515" s="3" t="str">
        <f>E11</f>
        <v>D9</v>
      </c>
      <c r="H515" s="3" t="str">
        <f>G11</f>
        <v>D11</v>
      </c>
      <c r="I515" s="3" t="str">
        <f>C12</f>
        <v>D13</v>
      </c>
      <c r="J515" s="3" t="str">
        <f>D12</f>
        <v>D14</v>
      </c>
      <c r="K515" s="3" t="str">
        <f>F12</f>
        <v>D16</v>
      </c>
      <c r="L515" s="3" t="str">
        <f>C13</f>
        <v>D19</v>
      </c>
    </row>
    <row r="516" spans="1:12" customHeight="1" ht="20">
      <c r="A516" s="2" t="s">
        <v>525</v>
      </c>
      <c r="C516" s="3" t="str">
        <f>C10</f>
        <v>D1</v>
      </c>
      <c r="D516" s="3" t="str">
        <f>G10</f>
        <v>D5</v>
      </c>
      <c r="E516" s="3" t="str">
        <f>H10</f>
        <v>D6</v>
      </c>
      <c r="F516" s="3" t="str">
        <f>C11</f>
        <v>D7</v>
      </c>
      <c r="G516" s="3" t="str">
        <f>F11</f>
        <v>D10</v>
      </c>
      <c r="H516" s="3" t="str">
        <f>G11</f>
        <v>D11</v>
      </c>
      <c r="I516" s="3" t="str">
        <f>D12</f>
        <v>D14</v>
      </c>
      <c r="J516" s="3" t="str">
        <f>E12</f>
        <v>D15</v>
      </c>
      <c r="K516" s="3" t="str">
        <f>F12</f>
        <v>D16</v>
      </c>
      <c r="L516" s="3" t="str">
        <f>G12</f>
        <v>D17</v>
      </c>
    </row>
    <row r="517" spans="1:12" customHeight="1" ht="20">
      <c r="A517" s="2" t="s">
        <v>526</v>
      </c>
      <c r="C517" s="3" t="str">
        <f>C10</f>
        <v>D1</v>
      </c>
      <c r="D517" s="3" t="str">
        <f>G10</f>
        <v>D5</v>
      </c>
      <c r="E517" s="3" t="str">
        <f>H10</f>
        <v>D6</v>
      </c>
      <c r="F517" s="3" t="str">
        <f>C11</f>
        <v>D7</v>
      </c>
      <c r="G517" s="3" t="str">
        <f>F11</f>
        <v>D10</v>
      </c>
      <c r="H517" s="3" t="str">
        <f>C12</f>
        <v>D13</v>
      </c>
      <c r="I517" s="3" t="str">
        <f>E12</f>
        <v>D15</v>
      </c>
      <c r="J517" s="3" t="str">
        <f>G12</f>
        <v>D17</v>
      </c>
      <c r="K517" s="3" t="str">
        <f>H12</f>
        <v>D18</v>
      </c>
      <c r="L517" s="3" t="str">
        <f>C13</f>
        <v>D19</v>
      </c>
    </row>
    <row r="518" spans="1:12" customHeight="1" ht="20">
      <c r="A518" s="2" t="s">
        <v>527</v>
      </c>
      <c r="C518" s="3" t="str">
        <f>C10</f>
        <v>D1</v>
      </c>
      <c r="D518" s="3" t="str">
        <f>G10</f>
        <v>D5</v>
      </c>
      <c r="E518" s="3" t="str">
        <f>H10</f>
        <v>D6</v>
      </c>
      <c r="F518" s="3" t="str">
        <f>C11</f>
        <v>D7</v>
      </c>
      <c r="G518" s="3" t="str">
        <f>G11</f>
        <v>D11</v>
      </c>
      <c r="H518" s="3" t="str">
        <f>H11</f>
        <v>D12</v>
      </c>
      <c r="I518" s="3" t="str">
        <f>C12</f>
        <v>D13</v>
      </c>
      <c r="J518" s="3" t="str">
        <f>F12</f>
        <v>D16</v>
      </c>
      <c r="K518" s="3" t="str">
        <f>G12</f>
        <v>D17</v>
      </c>
      <c r="L518" s="3" t="str">
        <f>H12</f>
        <v>D18</v>
      </c>
    </row>
    <row r="519" spans="1:12" customHeight="1" ht="20">
      <c r="A519" s="2" t="s">
        <v>528</v>
      </c>
      <c r="C519" s="3" t="str">
        <f>C10</f>
        <v>D1</v>
      </c>
      <c r="D519" s="3" t="str">
        <f>G10</f>
        <v>D5</v>
      </c>
      <c r="E519" s="3" t="str">
        <f>H10</f>
        <v>D6</v>
      </c>
      <c r="F519" s="3" t="str">
        <f>C11</f>
        <v>D7</v>
      </c>
      <c r="G519" s="3" t="str">
        <f>C12</f>
        <v>D13</v>
      </c>
      <c r="H519" s="3" t="str">
        <f>D12</f>
        <v>D14</v>
      </c>
      <c r="I519" s="3" t="str">
        <f>F12</f>
        <v>D16</v>
      </c>
      <c r="J519" s="3" t="str">
        <f>G12</f>
        <v>D17</v>
      </c>
      <c r="K519" s="3" t="str">
        <f>H12</f>
        <v>D18</v>
      </c>
      <c r="L519" s="3" t="str">
        <f>C13</f>
        <v>D19</v>
      </c>
    </row>
    <row r="520" spans="1:12" customHeight="1" ht="20">
      <c r="A520" s="2" t="s">
        <v>529</v>
      </c>
      <c r="C520" s="3" t="str">
        <f>C10</f>
        <v>D1</v>
      </c>
      <c r="D520" s="3" t="str">
        <f>G10</f>
        <v>D5</v>
      </c>
      <c r="E520" s="3" t="str">
        <f>H10</f>
        <v>D6</v>
      </c>
      <c r="F520" s="3" t="str">
        <f>D11</f>
        <v>D8</v>
      </c>
      <c r="G520" s="3" t="str">
        <f>E11</f>
        <v>D9</v>
      </c>
      <c r="H520" s="3" t="str">
        <f>F11</f>
        <v>D10</v>
      </c>
      <c r="I520" s="3" t="str">
        <f>H11</f>
        <v>D12</v>
      </c>
      <c r="J520" s="3" t="str">
        <f>E12</f>
        <v>D15</v>
      </c>
      <c r="K520" s="3" t="str">
        <f>F12</f>
        <v>D16</v>
      </c>
      <c r="L520" s="3" t="str">
        <f>H12</f>
        <v>D18</v>
      </c>
    </row>
    <row r="521" spans="1:12" customHeight="1" ht="20">
      <c r="A521" s="2" t="s">
        <v>530</v>
      </c>
      <c r="C521" s="3" t="str">
        <f>C10</f>
        <v>D1</v>
      </c>
      <c r="D521" s="3" t="str">
        <f>G10</f>
        <v>D5</v>
      </c>
      <c r="E521" s="3" t="str">
        <f>H10</f>
        <v>D6</v>
      </c>
      <c r="F521" s="3" t="str">
        <f>D11</f>
        <v>D8</v>
      </c>
      <c r="G521" s="3" t="str">
        <f>E11</f>
        <v>D9</v>
      </c>
      <c r="H521" s="3" t="str">
        <f>F11</f>
        <v>D10</v>
      </c>
      <c r="I521" s="3" t="str">
        <f>D12</f>
        <v>D14</v>
      </c>
      <c r="J521" s="3" t="str">
        <f>F12</f>
        <v>D16</v>
      </c>
      <c r="K521" s="3" t="str">
        <f>G12</f>
        <v>D17</v>
      </c>
      <c r="L521" s="3" t="str">
        <f>C13</f>
        <v>D19</v>
      </c>
    </row>
    <row r="522" spans="1:12" customHeight="1" ht="20">
      <c r="A522" s="2" t="s">
        <v>531</v>
      </c>
      <c r="C522" s="3" t="str">
        <f>C10</f>
        <v>D1</v>
      </c>
      <c r="D522" s="3" t="str">
        <f>G10</f>
        <v>D5</v>
      </c>
      <c r="E522" s="3" t="str">
        <f>H10</f>
        <v>D6</v>
      </c>
      <c r="F522" s="3" t="str">
        <f>D11</f>
        <v>D8</v>
      </c>
      <c r="G522" s="3" t="str">
        <f>E11</f>
        <v>D9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G12</f>
        <v>D17</v>
      </c>
      <c r="L522" s="3" t="str">
        <f>C13</f>
        <v>D19</v>
      </c>
    </row>
    <row r="523" spans="1:12" customHeight="1" ht="20">
      <c r="A523" s="2" t="s">
        <v>532</v>
      </c>
      <c r="C523" s="3" t="str">
        <f>C10</f>
        <v>D1</v>
      </c>
      <c r="D523" s="3" t="str">
        <f>G10</f>
        <v>D5</v>
      </c>
      <c r="E523" s="3" t="str">
        <f>H10</f>
        <v>D6</v>
      </c>
      <c r="F523" s="3" t="str">
        <f>D11</f>
        <v>D8</v>
      </c>
      <c r="G523" s="3" t="str">
        <f>F11</f>
        <v>D10</v>
      </c>
      <c r="H523" s="3" t="str">
        <f>G11</f>
        <v>D11</v>
      </c>
      <c r="I523" s="3" t="str">
        <f>C12</f>
        <v>D13</v>
      </c>
      <c r="J523" s="3" t="str">
        <f>F12</f>
        <v>D16</v>
      </c>
      <c r="K523" s="3" t="str">
        <f>H12</f>
        <v>D18</v>
      </c>
      <c r="L523" s="3" t="str">
        <f>C13</f>
        <v>D19</v>
      </c>
    </row>
    <row r="524" spans="1:12" customHeight="1" ht="20">
      <c r="A524" s="2" t="s">
        <v>533</v>
      </c>
      <c r="C524" s="3" t="str">
        <f>C10</f>
        <v>D1</v>
      </c>
      <c r="D524" s="3" t="str">
        <f>G10</f>
        <v>D5</v>
      </c>
      <c r="E524" s="3" t="str">
        <f>H10</f>
        <v>D6</v>
      </c>
      <c r="F524" s="3" t="str">
        <f>D11</f>
        <v>D8</v>
      </c>
      <c r="G524" s="3" t="str">
        <f>F11</f>
        <v>D10</v>
      </c>
      <c r="H524" s="3" t="str">
        <f>D12</f>
        <v>D14</v>
      </c>
      <c r="I524" s="3" t="str">
        <f>E12</f>
        <v>D15</v>
      </c>
      <c r="J524" s="3" t="str">
        <f>G12</f>
        <v>D17</v>
      </c>
      <c r="K524" s="3" t="str">
        <f>H12</f>
        <v>D18</v>
      </c>
      <c r="L524" s="3" t="str">
        <f>C13</f>
        <v>D19</v>
      </c>
    </row>
    <row r="525" spans="1:12" customHeight="1" ht="20">
      <c r="A525" s="2" t="s">
        <v>534</v>
      </c>
      <c r="C525" s="3" t="str">
        <f>C10</f>
        <v>D1</v>
      </c>
      <c r="D525" s="3" t="str">
        <f>G10</f>
        <v>D5</v>
      </c>
      <c r="E525" s="3" t="str">
        <f>H10</f>
        <v>D6</v>
      </c>
      <c r="F525" s="3" t="str">
        <f>D11</f>
        <v>D8</v>
      </c>
      <c r="G525" s="3" t="str">
        <f>G11</f>
        <v>D11</v>
      </c>
      <c r="H525" s="3" t="str">
        <f>H11</f>
        <v>D12</v>
      </c>
      <c r="I525" s="3" t="str">
        <f>D12</f>
        <v>D14</v>
      </c>
      <c r="J525" s="3" t="str">
        <f>F12</f>
        <v>D16</v>
      </c>
      <c r="K525" s="3" t="str">
        <f>G12</f>
        <v>D17</v>
      </c>
      <c r="L525" s="3" t="str">
        <f>H12</f>
        <v>D18</v>
      </c>
    </row>
    <row r="526" spans="1:12" customHeight="1" ht="20">
      <c r="A526" s="2" t="s">
        <v>535</v>
      </c>
      <c r="C526" s="3" t="str">
        <f>C10</f>
        <v>D1</v>
      </c>
      <c r="D526" s="3" t="str">
        <f>G10</f>
        <v>D5</v>
      </c>
      <c r="E526" s="3" t="str">
        <f>H10</f>
        <v>D6</v>
      </c>
      <c r="F526" s="3" t="str">
        <f>E11</f>
        <v>D9</v>
      </c>
      <c r="G526" s="3" t="str">
        <f>F11</f>
        <v>D10</v>
      </c>
      <c r="H526" s="3" t="str">
        <f>G11</f>
        <v>D11</v>
      </c>
      <c r="I526" s="3" t="str">
        <f>H11</f>
        <v>D12</v>
      </c>
      <c r="J526" s="3" t="str">
        <f>F12</f>
        <v>D16</v>
      </c>
      <c r="K526" s="3" t="str">
        <f>G12</f>
        <v>D17</v>
      </c>
      <c r="L526" s="3" t="str">
        <f>C13</f>
        <v>D19</v>
      </c>
    </row>
    <row r="527" spans="1:12" customHeight="1" ht="20">
      <c r="A527" s="2" t="s">
        <v>536</v>
      </c>
      <c r="C527" s="3" t="str">
        <f>C10</f>
        <v>D1</v>
      </c>
      <c r="D527" s="3" t="str">
        <f>G10</f>
        <v>D5</v>
      </c>
      <c r="E527" s="3" t="str">
        <f>H10</f>
        <v>D6</v>
      </c>
      <c r="F527" s="3" t="str">
        <f>E11</f>
        <v>D9</v>
      </c>
      <c r="G527" s="3" t="str">
        <f>F11</f>
        <v>D10</v>
      </c>
      <c r="H527" s="3" t="str">
        <f>G11</f>
        <v>D11</v>
      </c>
      <c r="I527" s="3" t="str">
        <f>C12</f>
        <v>D13</v>
      </c>
      <c r="J527" s="3" t="str">
        <f>E12</f>
        <v>D15</v>
      </c>
      <c r="K527" s="3" t="str">
        <f>G12</f>
        <v>D17</v>
      </c>
      <c r="L527" s="3" t="str">
        <f>C13</f>
        <v>D19</v>
      </c>
    </row>
    <row r="528" spans="1:12" customHeight="1" ht="20">
      <c r="A528" s="2" t="s">
        <v>537</v>
      </c>
      <c r="C528" s="3" t="str">
        <f>C10</f>
        <v>D1</v>
      </c>
      <c r="D528" s="3" t="str">
        <f>G10</f>
        <v>D5</v>
      </c>
      <c r="E528" s="3" t="str">
        <f>C11</f>
        <v>D7</v>
      </c>
      <c r="F528" s="3" t="str">
        <f>D11</f>
        <v>D8</v>
      </c>
      <c r="G528" s="3" t="str">
        <f>E11</f>
        <v>D9</v>
      </c>
      <c r="H528" s="3" t="str">
        <f>F11</f>
        <v>D10</v>
      </c>
      <c r="I528" s="3" t="str">
        <f>G11</f>
        <v>D11</v>
      </c>
      <c r="J528" s="3" t="str">
        <f>H11</f>
        <v>D12</v>
      </c>
      <c r="K528" s="3" t="str">
        <f>E12</f>
        <v>D15</v>
      </c>
      <c r="L528" s="3" t="str">
        <f>G12</f>
        <v>D17</v>
      </c>
    </row>
    <row r="529" spans="1:12" customHeight="1" ht="20">
      <c r="A529" s="2" t="s">
        <v>538</v>
      </c>
      <c r="C529" s="3" t="str">
        <f>C10</f>
        <v>D1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D12</f>
        <v>D14</v>
      </c>
      <c r="L529" s="3" t="str">
        <f>C13</f>
        <v>D19</v>
      </c>
    </row>
    <row r="530" spans="1:12" customHeight="1" ht="20">
      <c r="A530" s="2" t="s">
        <v>539</v>
      </c>
      <c r="C530" s="3" t="str">
        <f>C10</f>
        <v>D1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E11</f>
        <v>D9</v>
      </c>
      <c r="H530" s="3" t="str">
        <f>H11</f>
        <v>D12</v>
      </c>
      <c r="I530" s="3" t="str">
        <f>D12</f>
        <v>D14</v>
      </c>
      <c r="J530" s="3" t="str">
        <f>E12</f>
        <v>D15</v>
      </c>
      <c r="K530" s="3" t="str">
        <f>F12</f>
        <v>D16</v>
      </c>
      <c r="L530" s="3" t="str">
        <f>C13</f>
        <v>D19</v>
      </c>
    </row>
    <row r="531" spans="1:12" customHeight="1" ht="20">
      <c r="A531" s="2" t="s">
        <v>540</v>
      </c>
      <c r="C531" s="3" t="str">
        <f>C10</f>
        <v>D1</v>
      </c>
      <c r="D531" s="3" t="str">
        <f>G10</f>
        <v>D5</v>
      </c>
      <c r="E531" s="3" t="str">
        <f>C11</f>
        <v>D7</v>
      </c>
      <c r="F531" s="3" t="str">
        <f>D11</f>
        <v>D8</v>
      </c>
      <c r="G531" s="3" t="str">
        <f>F11</f>
        <v>D10</v>
      </c>
      <c r="H531" s="3" t="str">
        <f>G11</f>
        <v>D11</v>
      </c>
      <c r="I531" s="3" t="str">
        <f>C12</f>
        <v>D13</v>
      </c>
      <c r="J531" s="3" t="str">
        <f>D12</f>
        <v>D14</v>
      </c>
      <c r="K531" s="3" t="str">
        <f>F12</f>
        <v>D16</v>
      </c>
      <c r="L531" s="3" t="str">
        <f>H12</f>
        <v>D18</v>
      </c>
    </row>
    <row r="532" spans="1:12" customHeight="1" ht="20">
      <c r="A532" s="2" t="s">
        <v>541</v>
      </c>
      <c r="C532" s="3" t="str">
        <f>C10</f>
        <v>D1</v>
      </c>
      <c r="D532" s="3" t="str">
        <f>G10</f>
        <v>D5</v>
      </c>
      <c r="E532" s="3" t="str">
        <f>C11</f>
        <v>D7</v>
      </c>
      <c r="F532" s="3" t="str">
        <f>D11</f>
        <v>D8</v>
      </c>
      <c r="G532" s="3" t="str">
        <f>H11</f>
        <v>D12</v>
      </c>
      <c r="H532" s="3" t="str">
        <f>E12</f>
        <v>D15</v>
      </c>
      <c r="I532" s="3" t="str">
        <f>F12</f>
        <v>D16</v>
      </c>
      <c r="J532" s="3" t="str">
        <f>G12</f>
        <v>D17</v>
      </c>
      <c r="K532" s="3" t="str">
        <f>H12</f>
        <v>D18</v>
      </c>
      <c r="L532" s="3" t="str">
        <f>C13</f>
        <v>D19</v>
      </c>
    </row>
    <row r="533" spans="1:12" customHeight="1" ht="20">
      <c r="A533" s="2" t="s">
        <v>542</v>
      </c>
      <c r="C533" s="3" t="str">
        <f>C10</f>
        <v>D1</v>
      </c>
      <c r="D533" s="3" t="str">
        <f>G10</f>
        <v>D5</v>
      </c>
      <c r="E533" s="3" t="str">
        <f>C11</f>
        <v>D7</v>
      </c>
      <c r="F533" s="3" t="str">
        <f>E11</f>
        <v>D9</v>
      </c>
      <c r="G533" s="3" t="str">
        <f>G11</f>
        <v>D11</v>
      </c>
      <c r="H533" s="3" t="str">
        <f>H11</f>
        <v>D12</v>
      </c>
      <c r="I533" s="3" t="str">
        <f>C12</f>
        <v>D13</v>
      </c>
      <c r="J533" s="3" t="str">
        <f>D12</f>
        <v>D14</v>
      </c>
      <c r="K533" s="3" t="str">
        <f>E12</f>
        <v>D15</v>
      </c>
      <c r="L533" s="3" t="str">
        <f>H12</f>
        <v>D18</v>
      </c>
    </row>
    <row r="534" spans="1:12" customHeight="1" ht="20">
      <c r="A534" s="2" t="s">
        <v>543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F11</f>
        <v>D10</v>
      </c>
      <c r="H534" s="3" t="str">
        <f>G11</f>
        <v>D11</v>
      </c>
      <c r="I534" s="3" t="str">
        <f>H11</f>
        <v>D12</v>
      </c>
      <c r="J534" s="3" t="str">
        <f>C12</f>
        <v>D13</v>
      </c>
      <c r="K534" s="3" t="str">
        <f>G12</f>
        <v>D17</v>
      </c>
      <c r="L534" s="3" t="str">
        <f>H12</f>
        <v>D18</v>
      </c>
    </row>
    <row r="535" spans="1:12" customHeight="1" ht="20">
      <c r="A535" s="2" t="s">
        <v>544</v>
      </c>
      <c r="C535" s="3" t="str">
        <f>C10</f>
        <v>D1</v>
      </c>
      <c r="D535" s="3" t="str">
        <f>G10</f>
        <v>D5</v>
      </c>
      <c r="E535" s="3" t="str">
        <f>D11</f>
        <v>D8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H11</f>
        <v>D12</v>
      </c>
      <c r="J535" s="3" t="str">
        <f>E12</f>
        <v>D15</v>
      </c>
      <c r="K535" s="3" t="str">
        <f>F12</f>
        <v>D16</v>
      </c>
      <c r="L535" s="3" t="str">
        <f>C13</f>
        <v>D19</v>
      </c>
    </row>
    <row r="536" spans="1:12" customHeight="1" ht="20">
      <c r="A536" s="2" t="s">
        <v>545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C12</f>
        <v>D13</v>
      </c>
      <c r="I536" s="3" t="str">
        <f>D12</f>
        <v>D14</v>
      </c>
      <c r="J536" s="3" t="str">
        <f>E12</f>
        <v>D15</v>
      </c>
      <c r="K536" s="3" t="str">
        <f>F12</f>
        <v>D16</v>
      </c>
      <c r="L536" s="3" t="str">
        <f>C13</f>
        <v>D19</v>
      </c>
    </row>
    <row r="537" spans="1:12" customHeight="1" ht="20">
      <c r="A537" s="2" t="s">
        <v>546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H11</f>
        <v>D12</v>
      </c>
      <c r="H537" s="3" t="str">
        <f>C12</f>
        <v>D13</v>
      </c>
      <c r="I537" s="3" t="str">
        <f>D12</f>
        <v>D14</v>
      </c>
      <c r="J537" s="3" t="str">
        <f>F12</f>
        <v>D16</v>
      </c>
      <c r="K537" s="3" t="str">
        <f>G12</f>
        <v>D17</v>
      </c>
      <c r="L537" s="3" t="str">
        <f>H12</f>
        <v>D18</v>
      </c>
    </row>
    <row r="538" spans="1:12" customHeight="1" ht="20">
      <c r="A538" s="2" t="s">
        <v>547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C12</f>
        <v>D13</v>
      </c>
      <c r="H538" s="3" t="str">
        <f>D12</f>
        <v>D14</v>
      </c>
      <c r="I538" s="3" t="str">
        <f>E12</f>
        <v>D15</v>
      </c>
      <c r="J538" s="3" t="str">
        <f>F12</f>
        <v>D16</v>
      </c>
      <c r="K538" s="3" t="str">
        <f>G12</f>
        <v>D17</v>
      </c>
      <c r="L538" s="3" t="str">
        <f>H12</f>
        <v>D18</v>
      </c>
    </row>
    <row r="539" spans="1:12" customHeight="1" ht="20">
      <c r="A539" s="2" t="s">
        <v>548</v>
      </c>
      <c r="C539" s="3" t="str">
        <f>C10</f>
        <v>D1</v>
      </c>
      <c r="D539" s="3" t="str">
        <f>G10</f>
        <v>D5</v>
      </c>
      <c r="E539" s="3" t="str">
        <f>F11</f>
        <v>D10</v>
      </c>
      <c r="F539" s="3" t="str">
        <f>G11</f>
        <v>D11</v>
      </c>
      <c r="G539" s="3" t="str">
        <f>C12</f>
        <v>D13</v>
      </c>
      <c r="H539" s="3" t="str">
        <f>D12</f>
        <v>D14</v>
      </c>
      <c r="I539" s="3" t="str">
        <f>E12</f>
        <v>D15</v>
      </c>
      <c r="J539" s="3" t="str">
        <f>F12</f>
        <v>D16</v>
      </c>
      <c r="K539" s="3" t="str">
        <f>G12</f>
        <v>D17</v>
      </c>
      <c r="L539" s="3" t="str">
        <f>C13</f>
        <v>D19</v>
      </c>
    </row>
    <row r="540" spans="1:12" customHeight="1" ht="20">
      <c r="A540" s="2" t="s">
        <v>549</v>
      </c>
      <c r="C540" s="3" t="str">
        <f>C10</f>
        <v>D1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D12</f>
        <v>D14</v>
      </c>
      <c r="J540" s="3" t="str">
        <f>E12</f>
        <v>D15</v>
      </c>
      <c r="K540" s="3" t="str">
        <f>G12</f>
        <v>D17</v>
      </c>
      <c r="L540" s="3" t="str">
        <f>C13</f>
        <v>D19</v>
      </c>
    </row>
    <row r="541" spans="1:12" customHeight="1" ht="20">
      <c r="A541" s="2" t="s">
        <v>550</v>
      </c>
      <c r="C541" s="3" t="str">
        <f>C10</f>
        <v>D1</v>
      </c>
      <c r="D541" s="3" t="str">
        <f>H10</f>
        <v>D6</v>
      </c>
      <c r="E541" s="3" t="str">
        <f>C11</f>
        <v>D7</v>
      </c>
      <c r="F541" s="3" t="str">
        <f>D11</f>
        <v>D8</v>
      </c>
      <c r="G541" s="3" t="str">
        <f>E11</f>
        <v>D9</v>
      </c>
      <c r="H541" s="3" t="str">
        <f>G11</f>
        <v>D11</v>
      </c>
      <c r="I541" s="3" t="str">
        <f>H11</f>
        <v>D12</v>
      </c>
      <c r="J541" s="3" t="str">
        <f>G12</f>
        <v>D17</v>
      </c>
      <c r="K541" s="3" t="str">
        <f>H12</f>
        <v>D18</v>
      </c>
      <c r="L541" s="3" t="str">
        <f>C13</f>
        <v>D19</v>
      </c>
    </row>
    <row r="542" spans="1:12" customHeight="1" ht="20">
      <c r="A542" s="2" t="s">
        <v>551</v>
      </c>
      <c r="C542" s="3" t="str">
        <f>C10</f>
        <v>D1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E11</f>
        <v>D9</v>
      </c>
      <c r="H542" s="3" t="str">
        <f>G11</f>
        <v>D11</v>
      </c>
      <c r="I542" s="3" t="str">
        <f>C12</f>
        <v>D13</v>
      </c>
      <c r="J542" s="3" t="str">
        <f>D12</f>
        <v>D14</v>
      </c>
      <c r="K542" s="3" t="str">
        <f>E12</f>
        <v>D15</v>
      </c>
      <c r="L542" s="3" t="str">
        <f>G12</f>
        <v>D17</v>
      </c>
    </row>
    <row r="543" spans="1:12" customHeight="1" ht="20">
      <c r="A543" s="2" t="s">
        <v>552</v>
      </c>
      <c r="C543" s="3" t="str">
        <f>C10</f>
        <v>D1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F11</f>
        <v>D10</v>
      </c>
      <c r="H543" s="3" t="str">
        <f>H11</f>
        <v>D12</v>
      </c>
      <c r="I543" s="3" t="str">
        <f>C12</f>
        <v>D13</v>
      </c>
      <c r="J543" s="3" t="str">
        <f>D12</f>
        <v>D14</v>
      </c>
      <c r="K543" s="3" t="str">
        <f>E12</f>
        <v>D15</v>
      </c>
      <c r="L543" s="3" t="str">
        <f>H12</f>
        <v>D18</v>
      </c>
    </row>
    <row r="544" spans="1:12" customHeight="1" ht="20">
      <c r="A544" s="2" t="s">
        <v>553</v>
      </c>
      <c r="C544" s="3" t="str">
        <f>C10</f>
        <v>D1</v>
      </c>
      <c r="D544" s="3" t="str">
        <f>H10</f>
        <v>D6</v>
      </c>
      <c r="E544" s="3" t="str">
        <f>C11</f>
        <v>D7</v>
      </c>
      <c r="F544" s="3" t="str">
        <f>E11</f>
        <v>D9</v>
      </c>
      <c r="G544" s="3" t="str">
        <f>F11</f>
        <v>D10</v>
      </c>
      <c r="H544" s="3" t="str">
        <f>G11</f>
        <v>D11</v>
      </c>
      <c r="I544" s="3" t="str">
        <f>C12</f>
        <v>D13</v>
      </c>
      <c r="J544" s="3" t="str">
        <f>E12</f>
        <v>D15</v>
      </c>
      <c r="K544" s="3" t="str">
        <f>F12</f>
        <v>D16</v>
      </c>
      <c r="L544" s="3" t="str">
        <f>H12</f>
        <v>D18</v>
      </c>
    </row>
    <row r="545" spans="1:12" customHeight="1" ht="20">
      <c r="A545" s="2" t="s">
        <v>554</v>
      </c>
      <c r="C545" s="3" t="str">
        <f>C10</f>
        <v>D1</v>
      </c>
      <c r="D545" s="3" t="str">
        <f>H10</f>
        <v>D6</v>
      </c>
      <c r="E545" s="3" t="str">
        <f>C11</f>
        <v>D7</v>
      </c>
      <c r="F545" s="3" t="str">
        <f>E11</f>
        <v>D9</v>
      </c>
      <c r="G545" s="3" t="str">
        <f>G11</f>
        <v>D11</v>
      </c>
      <c r="H545" s="3" t="str">
        <f>D12</f>
        <v>D14</v>
      </c>
      <c r="I545" s="3" t="str">
        <f>E12</f>
        <v>D15</v>
      </c>
      <c r="J545" s="3" t="str">
        <f>G12</f>
        <v>D17</v>
      </c>
      <c r="K545" s="3" t="str">
        <f>H12</f>
        <v>D18</v>
      </c>
      <c r="L545" s="3" t="str">
        <f>C13</f>
        <v>D19</v>
      </c>
    </row>
    <row r="546" spans="1:12" customHeight="1" ht="20">
      <c r="A546" s="2" t="s">
        <v>555</v>
      </c>
      <c r="C546" s="3" t="str">
        <f>C10</f>
        <v>D1</v>
      </c>
      <c r="D546" s="3" t="str">
        <f>H10</f>
        <v>D6</v>
      </c>
      <c r="E546" s="3" t="str">
        <f>C11</f>
        <v>D7</v>
      </c>
      <c r="F546" s="3" t="str">
        <f>F11</f>
        <v>D10</v>
      </c>
      <c r="G546" s="3" t="str">
        <f>G11</f>
        <v>D11</v>
      </c>
      <c r="H546" s="3" t="str">
        <f>H11</f>
        <v>D12</v>
      </c>
      <c r="I546" s="3" t="str">
        <f>D12</f>
        <v>D14</v>
      </c>
      <c r="J546" s="3" t="str">
        <f>E12</f>
        <v>D15</v>
      </c>
      <c r="K546" s="3" t="str">
        <f>F12</f>
        <v>D16</v>
      </c>
      <c r="L546" s="3" t="str">
        <f>C13</f>
        <v>D19</v>
      </c>
    </row>
    <row r="547" spans="1:12" customHeight="1" ht="20">
      <c r="A547" s="2" t="s">
        <v>556</v>
      </c>
      <c r="C547" s="3" t="str">
        <f>C10</f>
        <v>D1</v>
      </c>
      <c r="D547" s="3" t="str">
        <f>H10</f>
        <v>D6</v>
      </c>
      <c r="E547" s="3" t="str">
        <f>D11</f>
        <v>D8</v>
      </c>
      <c r="F547" s="3" t="str">
        <f>E11</f>
        <v>D9</v>
      </c>
      <c r="G547" s="3" t="str">
        <f>F11</f>
        <v>D10</v>
      </c>
      <c r="H547" s="3" t="str">
        <f>G11</f>
        <v>D11</v>
      </c>
      <c r="I547" s="3" t="str">
        <f>E12</f>
        <v>D15</v>
      </c>
      <c r="J547" s="3" t="str">
        <f>F12</f>
        <v>D16</v>
      </c>
      <c r="K547" s="3" t="str">
        <f>G12</f>
        <v>D17</v>
      </c>
      <c r="L547" s="3" t="str">
        <f>H12</f>
        <v>D18</v>
      </c>
    </row>
    <row r="548" spans="1:12" customHeight="1" ht="20">
      <c r="A548" s="2" t="s">
        <v>557</v>
      </c>
      <c r="C548" s="3" t="str">
        <f>C10</f>
        <v>D1</v>
      </c>
      <c r="D548" s="3" t="str">
        <f>H10</f>
        <v>D6</v>
      </c>
      <c r="E548" s="3" t="str">
        <f>D11</f>
        <v>D8</v>
      </c>
      <c r="F548" s="3" t="str">
        <f>E11</f>
        <v>D9</v>
      </c>
      <c r="G548" s="3" t="str">
        <f>G11</f>
        <v>D11</v>
      </c>
      <c r="H548" s="3" t="str">
        <f>H11</f>
        <v>D12</v>
      </c>
      <c r="I548" s="3" t="str">
        <f>C12</f>
        <v>D13</v>
      </c>
      <c r="J548" s="3" t="str">
        <f>E12</f>
        <v>D15</v>
      </c>
      <c r="K548" s="3" t="str">
        <f>H12</f>
        <v>D18</v>
      </c>
      <c r="L548" s="3" t="str">
        <f>C13</f>
        <v>D19</v>
      </c>
    </row>
    <row r="549" spans="1:12" customHeight="1" ht="20">
      <c r="A549" s="2" t="s">
        <v>558</v>
      </c>
      <c r="C549" s="3" t="str">
        <f>C10</f>
        <v>D1</v>
      </c>
      <c r="D549" s="3" t="str">
        <f>H10</f>
        <v>D6</v>
      </c>
      <c r="E549" s="3" t="str">
        <f>D11</f>
        <v>D8</v>
      </c>
      <c r="F549" s="3" t="str">
        <f>E11</f>
        <v>D9</v>
      </c>
      <c r="G549" s="3" t="str">
        <f>C12</f>
        <v>D13</v>
      </c>
      <c r="H549" s="3" t="str">
        <f>E12</f>
        <v>D15</v>
      </c>
      <c r="I549" s="3" t="str">
        <f>F12</f>
        <v>D16</v>
      </c>
      <c r="J549" s="3" t="str">
        <f>G12</f>
        <v>D17</v>
      </c>
      <c r="K549" s="3" t="str">
        <f>H12</f>
        <v>D18</v>
      </c>
      <c r="L549" s="3" t="str">
        <f>C13</f>
        <v>D19</v>
      </c>
    </row>
    <row r="550" spans="1:12" customHeight="1" ht="20">
      <c r="A550" s="2" t="s">
        <v>559</v>
      </c>
      <c r="C550" s="3" t="str">
        <f>C10</f>
        <v>D1</v>
      </c>
      <c r="D550" s="3" t="str">
        <f>H10</f>
        <v>D6</v>
      </c>
      <c r="E550" s="3" t="str">
        <f>E11</f>
        <v>D9</v>
      </c>
      <c r="F550" s="3" t="str">
        <f>F11</f>
        <v>D10</v>
      </c>
      <c r="G550" s="3" t="str">
        <f>H11</f>
        <v>D12</v>
      </c>
      <c r="H550" s="3" t="str">
        <f>C12</f>
        <v>D13</v>
      </c>
      <c r="I550" s="3" t="str">
        <f>D12</f>
        <v>D14</v>
      </c>
      <c r="J550" s="3" t="str">
        <f>F12</f>
        <v>D16</v>
      </c>
      <c r="K550" s="3" t="str">
        <f>H12</f>
        <v>D18</v>
      </c>
      <c r="L550" s="3" t="str">
        <f>C13</f>
        <v>D19</v>
      </c>
    </row>
    <row r="551" spans="1:12" customHeight="1" ht="20">
      <c r="A551" s="2" t="s">
        <v>560</v>
      </c>
      <c r="C551" s="3" t="str">
        <f>C10</f>
        <v>D1</v>
      </c>
      <c r="D551" s="3" t="str">
        <f>H10</f>
        <v>D6</v>
      </c>
      <c r="E551" s="3" t="str">
        <f>F11</f>
        <v>D10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D12</f>
        <v>D14</v>
      </c>
      <c r="J551" s="3" t="str">
        <f>F12</f>
        <v>D16</v>
      </c>
      <c r="K551" s="3" t="str">
        <f>G12</f>
        <v>D17</v>
      </c>
      <c r="L551" s="3" t="str">
        <f>C13</f>
        <v>D19</v>
      </c>
    </row>
    <row r="552" spans="1:12" customHeight="1" ht="20">
      <c r="A552" s="2" t="s">
        <v>561</v>
      </c>
      <c r="C552" s="3" t="str">
        <f>C10</f>
        <v>D1</v>
      </c>
      <c r="D552" s="3" t="str">
        <f>C11</f>
        <v>D7</v>
      </c>
      <c r="E552" s="3" t="str">
        <f>D11</f>
        <v>D8</v>
      </c>
      <c r="F552" s="3" t="str">
        <f>E11</f>
        <v>D9</v>
      </c>
      <c r="G552" s="3" t="str">
        <f>F11</f>
        <v>D10</v>
      </c>
      <c r="H552" s="3" t="str">
        <f>H11</f>
        <v>D12</v>
      </c>
      <c r="I552" s="3" t="str">
        <f>D12</f>
        <v>D14</v>
      </c>
      <c r="J552" s="3" t="str">
        <f>F12</f>
        <v>D16</v>
      </c>
      <c r="K552" s="3" t="str">
        <f>G12</f>
        <v>D17</v>
      </c>
      <c r="L552" s="3" t="str">
        <f>H12</f>
        <v>D18</v>
      </c>
    </row>
    <row r="553" spans="1:12" customHeight="1" ht="20">
      <c r="A553" s="2" t="s">
        <v>562</v>
      </c>
      <c r="C553" s="3" t="str">
        <f>C10</f>
        <v>D1</v>
      </c>
      <c r="D553" s="3" t="str">
        <f>C11</f>
        <v>D7</v>
      </c>
      <c r="E553" s="3" t="str">
        <f>D11</f>
        <v>D8</v>
      </c>
      <c r="F553" s="3" t="str">
        <f>E11</f>
        <v>D9</v>
      </c>
      <c r="G553" s="3" t="str">
        <f>F11</f>
        <v>D10</v>
      </c>
      <c r="H553" s="3" t="str">
        <f>C12</f>
        <v>D13</v>
      </c>
      <c r="I553" s="3" t="str">
        <f>E12</f>
        <v>D15</v>
      </c>
      <c r="J553" s="3" t="str">
        <f>G12</f>
        <v>D17</v>
      </c>
      <c r="K553" s="3" t="str">
        <f>H12</f>
        <v>D18</v>
      </c>
      <c r="L553" s="3" t="str">
        <f>C13</f>
        <v>D19</v>
      </c>
    </row>
    <row r="554" spans="1:12" customHeight="1" ht="20">
      <c r="A554" s="2" t="s">
        <v>563</v>
      </c>
      <c r="C554" s="3" t="str">
        <f>C10</f>
        <v>D1</v>
      </c>
      <c r="D554" s="3" t="str">
        <f>C11</f>
        <v>D7</v>
      </c>
      <c r="E554" s="3" t="str">
        <f>D11</f>
        <v>D8</v>
      </c>
      <c r="F554" s="3" t="str">
        <f>F11</f>
        <v>D10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F12</f>
        <v>D16</v>
      </c>
      <c r="K554" s="3" t="str">
        <f>H12</f>
        <v>D18</v>
      </c>
      <c r="L554" s="3" t="str">
        <f>C13</f>
        <v>D19</v>
      </c>
    </row>
    <row r="555" spans="1:12" customHeight="1" ht="20">
      <c r="A555" s="2" t="s">
        <v>564</v>
      </c>
      <c r="C555" s="3" t="str">
        <f>C10</f>
        <v>D1</v>
      </c>
      <c r="D555" s="3" t="str">
        <f>C11</f>
        <v>D7</v>
      </c>
      <c r="E555" s="3" t="str">
        <f>D11</f>
        <v>D8</v>
      </c>
      <c r="F555" s="3" t="str">
        <f>F11</f>
        <v>D10</v>
      </c>
      <c r="G555" s="3" t="str">
        <f>C12</f>
        <v>D13</v>
      </c>
      <c r="H555" s="3" t="str">
        <f>D12</f>
        <v>D14</v>
      </c>
      <c r="I555" s="3" t="str">
        <f>E12</f>
        <v>D15</v>
      </c>
      <c r="J555" s="3" t="str">
        <f>F12</f>
        <v>D16</v>
      </c>
      <c r="K555" s="3" t="str">
        <f>G12</f>
        <v>D17</v>
      </c>
      <c r="L555" s="3" t="str">
        <f>H12</f>
        <v>D18</v>
      </c>
    </row>
    <row r="556" spans="1:12" customHeight="1" ht="20">
      <c r="A556" s="2" t="s">
        <v>565</v>
      </c>
      <c r="C556" s="3" t="str">
        <f>C10</f>
        <v>D1</v>
      </c>
      <c r="D556" s="3" t="str">
        <f>C11</f>
        <v>D7</v>
      </c>
      <c r="E556" s="3" t="str">
        <f>E11</f>
        <v>D9</v>
      </c>
      <c r="F556" s="3" t="str">
        <f>F11</f>
        <v>D10</v>
      </c>
      <c r="G556" s="3" t="str">
        <f>G11</f>
        <v>D11</v>
      </c>
      <c r="H556" s="3" t="str">
        <f>H11</f>
        <v>D12</v>
      </c>
      <c r="I556" s="3" t="str">
        <f>E12</f>
        <v>D15</v>
      </c>
      <c r="J556" s="3" t="str">
        <f>F12</f>
        <v>D16</v>
      </c>
      <c r="K556" s="3" t="str">
        <f>G12</f>
        <v>D17</v>
      </c>
      <c r="L556" s="3" t="str">
        <f>C13</f>
        <v>D19</v>
      </c>
    </row>
    <row r="557" spans="1:12" customHeight="1" ht="20">
      <c r="A557" s="2" t="s">
        <v>566</v>
      </c>
      <c r="C557" s="3" t="str">
        <f>C10</f>
        <v>D1</v>
      </c>
      <c r="D557" s="3" t="str">
        <f>C11</f>
        <v>D7</v>
      </c>
      <c r="E557" s="3" t="str">
        <f>E11</f>
        <v>D9</v>
      </c>
      <c r="F557" s="3" t="str">
        <f>F11</f>
        <v>D10</v>
      </c>
      <c r="G557" s="3" t="str">
        <f>G11</f>
        <v>D11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H12</f>
        <v>D18</v>
      </c>
      <c r="L557" s="3" t="str">
        <f>C13</f>
        <v>D19</v>
      </c>
    </row>
    <row r="558" spans="1:12" customHeight="1" ht="20">
      <c r="A558" s="2" t="s">
        <v>567</v>
      </c>
      <c r="C558" s="3" t="str">
        <f>C10</f>
        <v>D1</v>
      </c>
      <c r="D558" s="3" t="str">
        <f>C11</f>
        <v>D7</v>
      </c>
      <c r="E558" s="3" t="str">
        <f>E11</f>
        <v>D9</v>
      </c>
      <c r="F558" s="3" t="str">
        <f>G11</f>
        <v>D11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F12</f>
        <v>D16</v>
      </c>
      <c r="K558" s="3" t="str">
        <f>H12</f>
        <v>D18</v>
      </c>
      <c r="L558" s="3" t="str">
        <f>C13</f>
        <v>D19</v>
      </c>
    </row>
    <row r="559" spans="1:12" customHeight="1" ht="20">
      <c r="A559" s="2" t="s">
        <v>568</v>
      </c>
      <c r="C559" s="3" t="str">
        <f>C10</f>
        <v>D1</v>
      </c>
      <c r="D559" s="3" t="str">
        <f>C11</f>
        <v>D7</v>
      </c>
      <c r="E559" s="3" t="str">
        <f>E11</f>
        <v>D9</v>
      </c>
      <c r="F559" s="3" t="str">
        <f>H11</f>
        <v>D12</v>
      </c>
      <c r="G559" s="3" t="str">
        <f>C12</f>
        <v>D13</v>
      </c>
      <c r="H559" s="3" t="str">
        <f>D12</f>
        <v>D14</v>
      </c>
      <c r="I559" s="3" t="str">
        <f>E12</f>
        <v>D15</v>
      </c>
      <c r="J559" s="3" t="str">
        <f>F12</f>
        <v>D16</v>
      </c>
      <c r="K559" s="3" t="str">
        <f>G12</f>
        <v>D17</v>
      </c>
      <c r="L559" s="3" t="str">
        <f>H12</f>
        <v>D18</v>
      </c>
    </row>
    <row r="560" spans="1:12" customHeight="1" ht="20">
      <c r="A560" s="2" t="s">
        <v>569</v>
      </c>
      <c r="C560" s="3" t="str">
        <f>C10</f>
        <v>D1</v>
      </c>
      <c r="D560" s="3" t="str">
        <f>D11</f>
        <v>D8</v>
      </c>
      <c r="E560" s="3" t="str">
        <f>E11</f>
        <v>D9</v>
      </c>
      <c r="F560" s="3" t="str">
        <f>F11</f>
        <v>D10</v>
      </c>
      <c r="G560" s="3" t="str">
        <f>G11</f>
        <v>D11</v>
      </c>
      <c r="H560" s="3" t="str">
        <f>C12</f>
        <v>D13</v>
      </c>
      <c r="I560" s="3" t="str">
        <f>D12</f>
        <v>D14</v>
      </c>
      <c r="J560" s="3" t="str">
        <f>G12</f>
        <v>D17</v>
      </c>
      <c r="K560" s="3" t="str">
        <f>H12</f>
        <v>D18</v>
      </c>
      <c r="L560" s="3" t="str">
        <f>C13</f>
        <v>D19</v>
      </c>
    </row>
    <row r="561" spans="1:12" customHeight="1" ht="20">
      <c r="A561" s="2" t="s">
        <v>570</v>
      </c>
      <c r="C561" s="3" t="str">
        <f>C10</f>
        <v>D1</v>
      </c>
      <c r="D561" s="3" t="str">
        <f>D11</f>
        <v>D8</v>
      </c>
      <c r="E561" s="3" t="str">
        <f>F11</f>
        <v>D10</v>
      </c>
      <c r="F561" s="3" t="str">
        <f>H11</f>
        <v>D12</v>
      </c>
      <c r="G561" s="3" t="str">
        <f>D12</f>
        <v>D14</v>
      </c>
      <c r="H561" s="3" t="str">
        <f>E12</f>
        <v>D15</v>
      </c>
      <c r="I561" s="3" t="str">
        <f>F12</f>
        <v>D16</v>
      </c>
      <c r="J561" s="3" t="str">
        <f>G12</f>
        <v>D17</v>
      </c>
      <c r="K561" s="3" t="str">
        <f>H12</f>
        <v>D18</v>
      </c>
      <c r="L561" s="3" t="str">
        <f>C13</f>
        <v>D19</v>
      </c>
    </row>
    <row r="562" spans="1:12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F11</f>
        <v>D10</v>
      </c>
      <c r="K562" s="3" t="str">
        <f>H11</f>
        <v>D12</v>
      </c>
      <c r="L562" s="3" t="str">
        <f>H12</f>
        <v>D18</v>
      </c>
    </row>
    <row r="563" spans="1:12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F11</f>
        <v>D10</v>
      </c>
      <c r="K563" s="3" t="str">
        <f>C12</f>
        <v>D13</v>
      </c>
      <c r="L563" s="3" t="str">
        <f>F12</f>
        <v>D16</v>
      </c>
    </row>
    <row r="564" spans="1:12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F11</f>
        <v>D10</v>
      </c>
      <c r="K564" s="3" t="str">
        <f>C12</f>
        <v>D13</v>
      </c>
      <c r="L564" s="3" t="str">
        <f>C13</f>
        <v>D19</v>
      </c>
    </row>
    <row r="565" spans="1:12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D12</f>
        <v>D14</v>
      </c>
      <c r="K565" s="3" t="str">
        <f>E12</f>
        <v>D15</v>
      </c>
      <c r="L565" s="3" t="str">
        <f>G12</f>
        <v>D17</v>
      </c>
    </row>
    <row r="566" spans="1:12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E11</f>
        <v>D9</v>
      </c>
      <c r="J566" s="3" t="str">
        <f>C12</f>
        <v>D13</v>
      </c>
      <c r="K566" s="3" t="str">
        <f>G12</f>
        <v>D17</v>
      </c>
      <c r="L566" s="3" t="str">
        <f>C13</f>
        <v>D19</v>
      </c>
    </row>
    <row r="567" spans="1:12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E11</f>
        <v>D9</v>
      </c>
      <c r="J567" s="3" t="str">
        <f>E12</f>
        <v>D15</v>
      </c>
      <c r="K567" s="3" t="str">
        <f>H12</f>
        <v>D18</v>
      </c>
      <c r="L567" s="3" t="str">
        <f>C13</f>
        <v>D19</v>
      </c>
    </row>
    <row r="568" spans="1:12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H11</f>
        <v>D12</v>
      </c>
      <c r="J568" s="3" t="str">
        <f>D12</f>
        <v>D14</v>
      </c>
      <c r="K568" s="3" t="str">
        <f>F12</f>
        <v>D16</v>
      </c>
      <c r="L568" s="3" t="str">
        <f>H12</f>
        <v>D18</v>
      </c>
    </row>
    <row r="569" spans="1:12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C12</f>
        <v>D13</v>
      </c>
      <c r="L569" s="3" t="str">
        <f>H12</f>
        <v>D18</v>
      </c>
    </row>
    <row r="570" spans="1:12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C12</f>
        <v>D13</v>
      </c>
      <c r="L570" s="3" t="str">
        <f>E12</f>
        <v>D15</v>
      </c>
    </row>
    <row r="571" spans="1:12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F11</f>
        <v>D10</v>
      </c>
      <c r="J571" s="3" t="str">
        <f>G11</f>
        <v>D11</v>
      </c>
      <c r="K571" s="3" t="str">
        <f>G12</f>
        <v>D17</v>
      </c>
      <c r="L571" s="3" t="str">
        <f>H12</f>
        <v>D18</v>
      </c>
    </row>
    <row r="572" spans="1:12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G12</f>
        <v>D17</v>
      </c>
    </row>
    <row r="573" spans="1:12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E11</f>
        <v>D9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F12</f>
        <v>D16</v>
      </c>
    </row>
    <row r="574" spans="1:12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H11</f>
        <v>D12</v>
      </c>
      <c r="J574" s="3" t="str">
        <f>F12</f>
        <v>D16</v>
      </c>
      <c r="K574" s="3" t="str">
        <f>H12</f>
        <v>D18</v>
      </c>
      <c r="L574" s="3" t="str">
        <f>C13</f>
        <v>D19</v>
      </c>
    </row>
    <row r="575" spans="1:12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E11</f>
        <v>D9</v>
      </c>
      <c r="I575" s="3" t="str">
        <f>D12</f>
        <v>D14</v>
      </c>
      <c r="J575" s="3" t="str">
        <f>F12</f>
        <v>D16</v>
      </c>
      <c r="K575" s="3" t="str">
        <f>G12</f>
        <v>D17</v>
      </c>
      <c r="L575" s="3" t="str">
        <f>C13</f>
        <v>D19</v>
      </c>
    </row>
    <row r="576" spans="1:12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</row>
    <row r="577" spans="1:12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F12</f>
        <v>D16</v>
      </c>
      <c r="L577" s="3" t="str">
        <f>C13</f>
        <v>D19</v>
      </c>
    </row>
    <row r="578" spans="1:12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H11</f>
        <v>D12</v>
      </c>
      <c r="K578" s="3" t="str">
        <f>D12</f>
        <v>D14</v>
      </c>
      <c r="L578" s="3" t="str">
        <f>G12</f>
        <v>D17</v>
      </c>
    </row>
    <row r="579" spans="1:12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C12</f>
        <v>D13</v>
      </c>
      <c r="K579" s="3" t="str">
        <f>D12</f>
        <v>D14</v>
      </c>
      <c r="L579" s="3" t="str">
        <f>F12</f>
        <v>D16</v>
      </c>
    </row>
    <row r="580" spans="1:12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G11</f>
        <v>D11</v>
      </c>
      <c r="J580" s="3" t="str">
        <f>C12</f>
        <v>D13</v>
      </c>
      <c r="K580" s="3" t="str">
        <f>H12</f>
        <v>D18</v>
      </c>
      <c r="L580" s="3" t="str">
        <f>C13</f>
        <v>D19</v>
      </c>
    </row>
    <row r="581" spans="1:12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E11</f>
        <v>D9</v>
      </c>
      <c r="I581" s="3" t="str">
        <f>H11</f>
        <v>D12</v>
      </c>
      <c r="J581" s="3" t="str">
        <f>C12</f>
        <v>D13</v>
      </c>
      <c r="K581" s="3" t="str">
        <f>F12</f>
        <v>D16</v>
      </c>
      <c r="L581" s="3" t="str">
        <f>H12</f>
        <v>D18</v>
      </c>
    </row>
    <row r="582" spans="1:12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F11</f>
        <v>D10</v>
      </c>
      <c r="I582" s="3" t="str">
        <f>G11</f>
        <v>D11</v>
      </c>
      <c r="J582" s="3" t="str">
        <f>E12</f>
        <v>D15</v>
      </c>
      <c r="K582" s="3" t="str">
        <f>G12</f>
        <v>D17</v>
      </c>
      <c r="L582" s="3" t="str">
        <f>C13</f>
        <v>D19</v>
      </c>
    </row>
    <row r="583" spans="1:12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H11</f>
        <v>D12</v>
      </c>
      <c r="I583" s="3" t="str">
        <f>C12</f>
        <v>D13</v>
      </c>
      <c r="J583" s="3" t="str">
        <f>D12</f>
        <v>D14</v>
      </c>
      <c r="K583" s="3" t="str">
        <f>E12</f>
        <v>D15</v>
      </c>
      <c r="L583" s="3" t="str">
        <f>F12</f>
        <v>D16</v>
      </c>
    </row>
    <row r="584" spans="1:12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H11</f>
        <v>D12</v>
      </c>
      <c r="I584" s="3" t="str">
        <f>D12</f>
        <v>D14</v>
      </c>
      <c r="J584" s="3" t="str">
        <f>E12</f>
        <v>D15</v>
      </c>
      <c r="K584" s="3" t="str">
        <f>G12</f>
        <v>D17</v>
      </c>
      <c r="L584" s="3" t="str">
        <f>C13</f>
        <v>D19</v>
      </c>
    </row>
    <row r="585" spans="1:12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D11</f>
        <v>D8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D12</f>
        <v>D14</v>
      </c>
      <c r="L585" s="3" t="str">
        <f>C13</f>
        <v>D19</v>
      </c>
    </row>
    <row r="586" spans="1:12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D11</f>
        <v>D8</v>
      </c>
      <c r="H586" s="3" t="str">
        <f>E11</f>
        <v>D9</v>
      </c>
      <c r="I586" s="3" t="str">
        <f>C12</f>
        <v>D13</v>
      </c>
      <c r="J586" s="3" t="str">
        <f>E12</f>
        <v>D15</v>
      </c>
      <c r="K586" s="3" t="str">
        <f>G12</f>
        <v>D17</v>
      </c>
      <c r="L586" s="3" t="str">
        <f>C13</f>
        <v>D19</v>
      </c>
    </row>
    <row r="587" spans="1:12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H11</f>
        <v>D12</v>
      </c>
      <c r="K587" s="3" t="str">
        <f>D12</f>
        <v>D14</v>
      </c>
      <c r="L587" s="3" t="str">
        <f>E12</f>
        <v>D15</v>
      </c>
    </row>
    <row r="588" spans="1:12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D11</f>
        <v>D8</v>
      </c>
      <c r="H588" s="3" t="str">
        <f>F11</f>
        <v>D10</v>
      </c>
      <c r="I588" s="3" t="str">
        <f>D12</f>
        <v>D14</v>
      </c>
      <c r="J588" s="3" t="str">
        <f>E12</f>
        <v>D15</v>
      </c>
      <c r="K588" s="3" t="str">
        <f>H12</f>
        <v>D18</v>
      </c>
      <c r="L588" s="3" t="str">
        <f>C13</f>
        <v>D19</v>
      </c>
    </row>
    <row r="589" spans="1:12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E11</f>
        <v>D9</v>
      </c>
      <c r="H589" s="3" t="str">
        <f>F11</f>
        <v>D10</v>
      </c>
      <c r="I589" s="3" t="str">
        <f>G11</f>
        <v>D11</v>
      </c>
      <c r="J589" s="3" t="str">
        <f>H11</f>
        <v>D12</v>
      </c>
      <c r="K589" s="3" t="str">
        <f>E12</f>
        <v>D15</v>
      </c>
      <c r="L589" s="3" t="str">
        <f>H12</f>
        <v>D18</v>
      </c>
    </row>
    <row r="590" spans="1:12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E11</f>
        <v>D9</v>
      </c>
      <c r="H590" s="3" t="str">
        <f>F11</f>
        <v>D10</v>
      </c>
      <c r="I590" s="3" t="str">
        <f>H11</f>
        <v>D12</v>
      </c>
      <c r="J590" s="3" t="str">
        <f>F12</f>
        <v>D16</v>
      </c>
      <c r="K590" s="3" t="str">
        <f>G12</f>
        <v>D17</v>
      </c>
      <c r="L590" s="3" t="str">
        <f>C13</f>
        <v>D19</v>
      </c>
    </row>
    <row r="591" spans="1:12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E11</f>
        <v>D9</v>
      </c>
      <c r="H591" s="3" t="str">
        <f>F11</f>
        <v>D10</v>
      </c>
      <c r="I591" s="3" t="str">
        <f>C12</f>
        <v>D13</v>
      </c>
      <c r="J591" s="3" t="str">
        <f>D12</f>
        <v>D14</v>
      </c>
      <c r="K591" s="3" t="str">
        <f>F12</f>
        <v>D16</v>
      </c>
      <c r="L591" s="3" t="str">
        <f>H12</f>
        <v>D18</v>
      </c>
    </row>
    <row r="592" spans="1:12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F11</f>
        <v>D10</v>
      </c>
      <c r="H592" s="3" t="str">
        <f>G11</f>
        <v>D11</v>
      </c>
      <c r="I592" s="3" t="str">
        <f>D12</f>
        <v>D14</v>
      </c>
      <c r="J592" s="3" t="str">
        <f>E12</f>
        <v>D15</v>
      </c>
      <c r="K592" s="3" t="str">
        <f>F12</f>
        <v>D16</v>
      </c>
      <c r="L592" s="3" t="str">
        <f>G12</f>
        <v>D17</v>
      </c>
    </row>
    <row r="593" spans="1:12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F11</f>
        <v>D10</v>
      </c>
      <c r="H593" s="3" t="str">
        <f>H11</f>
        <v>D12</v>
      </c>
      <c r="I593" s="3" t="str">
        <f>C12</f>
        <v>D13</v>
      </c>
      <c r="J593" s="3" t="str">
        <f>E12</f>
        <v>D15</v>
      </c>
      <c r="K593" s="3" t="str">
        <f>F12</f>
        <v>D16</v>
      </c>
      <c r="L593" s="3" t="str">
        <f>G12</f>
        <v>D17</v>
      </c>
    </row>
    <row r="594" spans="1:12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G11</f>
        <v>D11</v>
      </c>
      <c r="H594" s="3" t="str">
        <f>H11</f>
        <v>D12</v>
      </c>
      <c r="I594" s="3" t="str">
        <f>C12</f>
        <v>D13</v>
      </c>
      <c r="J594" s="3" t="str">
        <f>D12</f>
        <v>D14</v>
      </c>
      <c r="K594" s="3" t="str">
        <f>E12</f>
        <v>D15</v>
      </c>
      <c r="L594" s="3" t="str">
        <f>F12</f>
        <v>D16</v>
      </c>
    </row>
    <row r="595" spans="1:12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G11</f>
        <v>D11</v>
      </c>
      <c r="J595" s="3" t="str">
        <f>H11</f>
        <v>D12</v>
      </c>
      <c r="K595" s="3" t="str">
        <f>D12</f>
        <v>D14</v>
      </c>
      <c r="L595" s="3" t="str">
        <f>C13</f>
        <v>D19</v>
      </c>
    </row>
    <row r="596" spans="1:12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E11</f>
        <v>D9</v>
      </c>
      <c r="I596" s="3" t="str">
        <f>F11</f>
        <v>D10</v>
      </c>
      <c r="J596" s="3" t="str">
        <f>H11</f>
        <v>D12</v>
      </c>
      <c r="K596" s="3" t="str">
        <f>F12</f>
        <v>D16</v>
      </c>
      <c r="L596" s="3" t="str">
        <f>G12</f>
        <v>D17</v>
      </c>
    </row>
    <row r="597" spans="1:12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E11</f>
        <v>D9</v>
      </c>
      <c r="I597" s="3" t="str">
        <f>F11</f>
        <v>D10</v>
      </c>
      <c r="J597" s="3" t="str">
        <f>C12</f>
        <v>D13</v>
      </c>
      <c r="K597" s="3" t="str">
        <f>E12</f>
        <v>D15</v>
      </c>
      <c r="L597" s="3" t="str">
        <f>G12</f>
        <v>D17</v>
      </c>
    </row>
    <row r="598" spans="1:12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E11</f>
        <v>D9</v>
      </c>
      <c r="I598" s="3" t="str">
        <f>D12</f>
        <v>D14</v>
      </c>
      <c r="J598" s="3" t="str">
        <f>G12</f>
        <v>D17</v>
      </c>
      <c r="K598" s="3" t="str">
        <f>H12</f>
        <v>D18</v>
      </c>
      <c r="L598" s="3" t="str">
        <f>C13</f>
        <v>D19</v>
      </c>
    </row>
    <row r="599" spans="1:12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D12</f>
        <v>D14</v>
      </c>
    </row>
    <row r="600" spans="1:12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D12</f>
        <v>D14</v>
      </c>
      <c r="K600" s="3" t="str">
        <f>F12</f>
        <v>D16</v>
      </c>
      <c r="L600" s="3" t="str">
        <f>C13</f>
        <v>D19</v>
      </c>
    </row>
    <row r="601" spans="1:12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G11</f>
        <v>D11</v>
      </c>
      <c r="I601" s="3" t="str">
        <f>H11</f>
        <v>D12</v>
      </c>
      <c r="J601" s="3" t="str">
        <f>E12</f>
        <v>D15</v>
      </c>
      <c r="K601" s="3" t="str">
        <f>H12</f>
        <v>D18</v>
      </c>
      <c r="L601" s="3" t="str">
        <f>C13</f>
        <v>D19</v>
      </c>
    </row>
    <row r="602" spans="1:12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C12</f>
        <v>D13</v>
      </c>
      <c r="I602" s="3" t="str">
        <f>E12</f>
        <v>D15</v>
      </c>
      <c r="J602" s="3" t="str">
        <f>F12</f>
        <v>D16</v>
      </c>
      <c r="K602" s="3" t="str">
        <f>H12</f>
        <v>D18</v>
      </c>
      <c r="L602" s="3" t="str">
        <f>C13</f>
        <v>D19</v>
      </c>
    </row>
    <row r="603" spans="1:12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H11</f>
        <v>D12</v>
      </c>
      <c r="K603" s="3" t="str">
        <f>E12</f>
        <v>D15</v>
      </c>
      <c r="L603" s="3" t="str">
        <f>H12</f>
        <v>D18</v>
      </c>
    </row>
    <row r="604" spans="1:12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G11</f>
        <v>D11</v>
      </c>
      <c r="J604" s="3" t="str">
        <f>C12</f>
        <v>D13</v>
      </c>
      <c r="K604" s="3" t="str">
        <f>E12</f>
        <v>D15</v>
      </c>
      <c r="L604" s="3" t="str">
        <f>H12</f>
        <v>D18</v>
      </c>
    </row>
    <row r="605" spans="1:12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H11</f>
        <v>D12</v>
      </c>
      <c r="J605" s="3" t="str">
        <f>D12</f>
        <v>D14</v>
      </c>
      <c r="K605" s="3" t="str">
        <f>E12</f>
        <v>D15</v>
      </c>
      <c r="L605" s="3" t="str">
        <f>G12</f>
        <v>D17</v>
      </c>
    </row>
    <row r="606" spans="1:12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H11</f>
        <v>D12</v>
      </c>
      <c r="J606" s="3" t="str">
        <f>D12</f>
        <v>D14</v>
      </c>
      <c r="K606" s="3" t="str">
        <f>E12</f>
        <v>D15</v>
      </c>
      <c r="L606" s="3" t="str">
        <f>H12</f>
        <v>D18</v>
      </c>
    </row>
    <row r="607" spans="1:12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D11</f>
        <v>D8</v>
      </c>
      <c r="H607" s="3" t="str">
        <f>F11</f>
        <v>D10</v>
      </c>
      <c r="I607" s="3" t="str">
        <f>D12</f>
        <v>D14</v>
      </c>
      <c r="J607" s="3" t="str">
        <f>E12</f>
        <v>D15</v>
      </c>
      <c r="K607" s="3" t="str">
        <f>G12</f>
        <v>D17</v>
      </c>
      <c r="L607" s="3" t="str">
        <f>C13</f>
        <v>D19</v>
      </c>
    </row>
    <row r="608" spans="1:12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D11</f>
        <v>D8</v>
      </c>
      <c r="H608" s="3" t="str">
        <f>G11</f>
        <v>D11</v>
      </c>
      <c r="I608" s="3" t="str">
        <f>E12</f>
        <v>D15</v>
      </c>
      <c r="J608" s="3" t="str">
        <f>F12</f>
        <v>D16</v>
      </c>
      <c r="K608" s="3" t="str">
        <f>G12</f>
        <v>D17</v>
      </c>
      <c r="L608" s="3" t="str">
        <f>C13</f>
        <v>D19</v>
      </c>
    </row>
    <row r="609" spans="1:12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D11</f>
        <v>D8</v>
      </c>
      <c r="H609" s="3" t="str">
        <f>H11</f>
        <v>D12</v>
      </c>
      <c r="I609" s="3" t="str">
        <f>C12</f>
        <v>D13</v>
      </c>
      <c r="J609" s="3" t="str">
        <f>F12</f>
        <v>D16</v>
      </c>
      <c r="K609" s="3" t="str">
        <f>G12</f>
        <v>D17</v>
      </c>
      <c r="L609" s="3" t="str">
        <f>H12</f>
        <v>D18</v>
      </c>
    </row>
    <row r="610" spans="1:12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D12</f>
        <v>D14</v>
      </c>
      <c r="I610" s="3" t="str">
        <f>E12</f>
        <v>D15</v>
      </c>
      <c r="J610" s="3" t="str">
        <f>F12</f>
        <v>D16</v>
      </c>
      <c r="K610" s="3" t="str">
        <f>H12</f>
        <v>D18</v>
      </c>
      <c r="L610" s="3" t="str">
        <f>C13</f>
        <v>D19</v>
      </c>
    </row>
    <row r="611" spans="1:12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E11</f>
        <v>D9</v>
      </c>
      <c r="H611" s="3" t="str">
        <f>G11</f>
        <v>D11</v>
      </c>
      <c r="I611" s="3" t="str">
        <f>H11</f>
        <v>D12</v>
      </c>
      <c r="J611" s="3" t="str">
        <f>C12</f>
        <v>D13</v>
      </c>
      <c r="K611" s="3" t="str">
        <f>D12</f>
        <v>D14</v>
      </c>
      <c r="L611" s="3" t="str">
        <f>E12</f>
        <v>D15</v>
      </c>
    </row>
    <row r="612" spans="1:12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E11</f>
        <v>D9</v>
      </c>
      <c r="H612" s="3" t="str">
        <f>G11</f>
        <v>D11</v>
      </c>
      <c r="I612" s="3" t="str">
        <f>D12</f>
        <v>D14</v>
      </c>
      <c r="J612" s="3" t="str">
        <f>E12</f>
        <v>D15</v>
      </c>
      <c r="K612" s="3" t="str">
        <f>F12</f>
        <v>D16</v>
      </c>
      <c r="L612" s="3" t="str">
        <f>H12</f>
        <v>D18</v>
      </c>
    </row>
    <row r="613" spans="1:12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F11</f>
        <v>D10</v>
      </c>
      <c r="H613" s="3" t="str">
        <f>H11</f>
        <v>D12</v>
      </c>
      <c r="I613" s="3" t="str">
        <f>C12</f>
        <v>D13</v>
      </c>
      <c r="J613" s="3" t="str">
        <f>D12</f>
        <v>D14</v>
      </c>
      <c r="K613" s="3" t="str">
        <f>H12</f>
        <v>D18</v>
      </c>
      <c r="L613" s="3" t="str">
        <f>C13</f>
        <v>D19</v>
      </c>
    </row>
    <row r="614" spans="1:12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G11</f>
        <v>D11</v>
      </c>
      <c r="H614" s="3" t="str">
        <f>H11</f>
        <v>D12</v>
      </c>
      <c r="I614" s="3" t="str">
        <f>D12</f>
        <v>D14</v>
      </c>
      <c r="J614" s="3" t="str">
        <f>E12</f>
        <v>D15</v>
      </c>
      <c r="K614" s="3" t="str">
        <f>G12</f>
        <v>D17</v>
      </c>
      <c r="L614" s="3" t="str">
        <f>H12</f>
        <v>D18</v>
      </c>
    </row>
    <row r="615" spans="1:12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E12</f>
        <v>D15</v>
      </c>
      <c r="K615" s="3" t="str">
        <f>F12</f>
        <v>D16</v>
      </c>
      <c r="L615" s="3" t="str">
        <f>H12</f>
        <v>D18</v>
      </c>
    </row>
    <row r="616" spans="1:12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D12</f>
        <v>D14</v>
      </c>
      <c r="K616" s="3" t="str">
        <f>G12</f>
        <v>D17</v>
      </c>
      <c r="L616" s="3" t="str">
        <f>C13</f>
        <v>D19</v>
      </c>
    </row>
    <row r="617" spans="1:12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D11</f>
        <v>D8</v>
      </c>
      <c r="H617" s="3" t="str">
        <f>F11</f>
        <v>D10</v>
      </c>
      <c r="I617" s="3" t="str">
        <f>H11</f>
        <v>D12</v>
      </c>
      <c r="J617" s="3" t="str">
        <f>E12</f>
        <v>D15</v>
      </c>
      <c r="K617" s="3" t="str">
        <f>F12</f>
        <v>D16</v>
      </c>
      <c r="L617" s="3" t="str">
        <f>C13</f>
        <v>D19</v>
      </c>
    </row>
    <row r="618" spans="1:12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D11</f>
        <v>D8</v>
      </c>
      <c r="H618" s="3" t="str">
        <f>G11</f>
        <v>D11</v>
      </c>
      <c r="I618" s="3" t="str">
        <f>H11</f>
        <v>D12</v>
      </c>
      <c r="J618" s="3" t="str">
        <f>F12</f>
        <v>D16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F12</f>
        <v>D16</v>
      </c>
    </row>
    <row r="620" spans="1:12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D12</f>
        <v>D14</v>
      </c>
      <c r="K620" s="3" t="str">
        <f>E12</f>
        <v>D15</v>
      </c>
      <c r="L620" s="3" t="str">
        <f>C13</f>
        <v>D19</v>
      </c>
    </row>
    <row r="621" spans="1:12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F12</f>
        <v>D16</v>
      </c>
      <c r="K621" s="3" t="str">
        <f>H12</f>
        <v>D18</v>
      </c>
      <c r="L621" s="3" t="str">
        <f>C13</f>
        <v>D19</v>
      </c>
    </row>
    <row r="622" spans="1:12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D12</f>
        <v>D14</v>
      </c>
      <c r="K622" s="3" t="str">
        <f>E12</f>
        <v>D15</v>
      </c>
      <c r="L622" s="3" t="str">
        <f>H12</f>
        <v>D18</v>
      </c>
    </row>
    <row r="623" spans="1:12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E12</f>
        <v>D15</v>
      </c>
      <c r="J623" s="3" t="str">
        <f>F12</f>
        <v>D16</v>
      </c>
      <c r="K623" s="3" t="str">
        <f>G12</f>
        <v>D17</v>
      </c>
      <c r="L623" s="3" t="str">
        <f>C13</f>
        <v>D19</v>
      </c>
    </row>
    <row r="624" spans="1:12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C11</f>
        <v>D7</v>
      </c>
      <c r="G624" s="3" t="str">
        <f>F11</f>
        <v>D10</v>
      </c>
      <c r="H624" s="3" t="str">
        <f>G11</f>
        <v>D11</v>
      </c>
      <c r="I624" s="3" t="str">
        <f>C12</f>
        <v>D13</v>
      </c>
      <c r="J624" s="3" t="str">
        <f>F12</f>
        <v>D16</v>
      </c>
      <c r="K624" s="3" t="str">
        <f>G12</f>
        <v>D17</v>
      </c>
      <c r="L624" s="3" t="str">
        <f>H12</f>
        <v>D18</v>
      </c>
    </row>
    <row r="625" spans="1:12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C11</f>
        <v>D7</v>
      </c>
      <c r="G625" s="3" t="str">
        <f>C12</f>
        <v>D13</v>
      </c>
      <c r="H625" s="3" t="str">
        <f>D12</f>
        <v>D14</v>
      </c>
      <c r="I625" s="3" t="str">
        <f>E12</f>
        <v>D15</v>
      </c>
      <c r="J625" s="3" t="str">
        <f>G12</f>
        <v>D17</v>
      </c>
      <c r="K625" s="3" t="str">
        <f>H12</f>
        <v>D18</v>
      </c>
      <c r="L625" s="3" t="str">
        <f>C13</f>
        <v>D19</v>
      </c>
    </row>
    <row r="626" spans="1:12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C12</f>
        <v>D13</v>
      </c>
      <c r="J626" s="3" t="str">
        <f>E12</f>
        <v>D15</v>
      </c>
      <c r="K626" s="3" t="str">
        <f>F12</f>
        <v>D16</v>
      </c>
      <c r="L626" s="3" t="str">
        <f>G12</f>
        <v>D17</v>
      </c>
    </row>
    <row r="627" spans="1:12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D11</f>
        <v>D8</v>
      </c>
      <c r="G627" s="3" t="str">
        <f>E11</f>
        <v>D9</v>
      </c>
      <c r="H627" s="3" t="str">
        <f>G11</f>
        <v>D11</v>
      </c>
      <c r="I627" s="3" t="str">
        <f>H11</f>
        <v>D12</v>
      </c>
      <c r="J627" s="3" t="str">
        <f>E12</f>
        <v>D15</v>
      </c>
      <c r="K627" s="3" t="str">
        <f>F12</f>
        <v>D16</v>
      </c>
      <c r="L627" s="3" t="str">
        <f>G12</f>
        <v>D17</v>
      </c>
    </row>
    <row r="628" spans="1:12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D11</f>
        <v>D8</v>
      </c>
      <c r="G628" s="3" t="str">
        <f>E11</f>
        <v>D9</v>
      </c>
      <c r="H628" s="3" t="str">
        <f>H11</f>
        <v>D12</v>
      </c>
      <c r="I628" s="3" t="str">
        <f>C12</f>
        <v>D13</v>
      </c>
      <c r="J628" s="3" t="str">
        <f>E12</f>
        <v>D15</v>
      </c>
      <c r="K628" s="3" t="str">
        <f>H12</f>
        <v>D18</v>
      </c>
      <c r="L628" s="3" t="str">
        <f>C13</f>
        <v>D19</v>
      </c>
    </row>
    <row r="629" spans="1:12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D11</f>
        <v>D8</v>
      </c>
      <c r="G629" s="3" t="str">
        <f>F11</f>
        <v>D10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G12</f>
        <v>D17</v>
      </c>
    </row>
    <row r="630" spans="1:12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D11</f>
        <v>D8</v>
      </c>
      <c r="G630" s="3" t="str">
        <f>C12</f>
        <v>D13</v>
      </c>
      <c r="H630" s="3" t="str">
        <f>D12</f>
        <v>D14</v>
      </c>
      <c r="I630" s="3" t="str">
        <f>F12</f>
        <v>D16</v>
      </c>
      <c r="J630" s="3" t="str">
        <f>G12</f>
        <v>D17</v>
      </c>
      <c r="K630" s="3" t="str">
        <f>H12</f>
        <v>D18</v>
      </c>
      <c r="L630" s="3" t="str">
        <f>C13</f>
        <v>D19</v>
      </c>
    </row>
    <row r="631" spans="1:12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E11</f>
        <v>D9</v>
      </c>
      <c r="G631" s="3" t="str">
        <f>F11</f>
        <v>D10</v>
      </c>
      <c r="H631" s="3" t="str">
        <f>C12</f>
        <v>D13</v>
      </c>
      <c r="I631" s="3" t="str">
        <f>E12</f>
        <v>D15</v>
      </c>
      <c r="J631" s="3" t="str">
        <f>F12</f>
        <v>D16</v>
      </c>
      <c r="K631" s="3" t="str">
        <f>H12</f>
        <v>D18</v>
      </c>
      <c r="L631" s="3" t="str">
        <f>C13</f>
        <v>D19</v>
      </c>
    </row>
    <row r="632" spans="1:12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E11</f>
        <v>D9</v>
      </c>
      <c r="G632" s="3" t="str">
        <f>G11</f>
        <v>D11</v>
      </c>
      <c r="H632" s="3" t="str">
        <f>C12</f>
        <v>D13</v>
      </c>
      <c r="I632" s="3" t="str">
        <f>F12</f>
        <v>D16</v>
      </c>
      <c r="J632" s="3" t="str">
        <f>G12</f>
        <v>D17</v>
      </c>
      <c r="K632" s="3" t="str">
        <f>H12</f>
        <v>D18</v>
      </c>
      <c r="L632" s="3" t="str">
        <f>C13</f>
        <v>D19</v>
      </c>
    </row>
    <row r="633" spans="1:12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F11</f>
        <v>D10</v>
      </c>
      <c r="G633" s="3" t="str">
        <f>G11</f>
        <v>D11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G12</f>
        <v>D17</v>
      </c>
      <c r="L633" s="3" t="str">
        <f>C13</f>
        <v>D19</v>
      </c>
    </row>
    <row r="634" spans="1:12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H11</f>
        <v>D12</v>
      </c>
      <c r="K634" s="3" t="str">
        <f>E12</f>
        <v>D15</v>
      </c>
      <c r="L634" s="3" t="str">
        <f>F12</f>
        <v>D16</v>
      </c>
    </row>
    <row r="635" spans="1:12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C12</f>
        <v>D13</v>
      </c>
      <c r="K635" s="3" t="str">
        <f>D12</f>
        <v>D14</v>
      </c>
      <c r="L635" s="3" t="str">
        <f>G12</f>
        <v>D17</v>
      </c>
    </row>
    <row r="636" spans="1:12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G12</f>
        <v>D17</v>
      </c>
      <c r="K636" s="3" t="str">
        <f>H12</f>
        <v>D18</v>
      </c>
      <c r="L636" s="3" t="str">
        <f>C13</f>
        <v>D19</v>
      </c>
    </row>
    <row r="637" spans="1:12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D12</f>
        <v>D14</v>
      </c>
      <c r="L637" s="3" t="str">
        <f>H12</f>
        <v>D18</v>
      </c>
    </row>
    <row r="638" spans="1:12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C12</f>
        <v>D13</v>
      </c>
      <c r="L638" s="3" t="str">
        <f>C13</f>
        <v>D19</v>
      </c>
    </row>
    <row r="639" spans="1:12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G12</f>
        <v>D17</v>
      </c>
      <c r="L639" s="3" t="str">
        <f>H12</f>
        <v>D18</v>
      </c>
    </row>
    <row r="640" spans="1:12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G11</f>
        <v>D11</v>
      </c>
      <c r="I640" s="3" t="str">
        <f>H11</f>
        <v>D12</v>
      </c>
      <c r="J640" s="3" t="str">
        <f>C12</f>
        <v>D13</v>
      </c>
      <c r="K640" s="3" t="str">
        <f>D12</f>
        <v>D14</v>
      </c>
      <c r="L640" s="3" t="str">
        <f>G12</f>
        <v>D17</v>
      </c>
    </row>
    <row r="641" spans="1:12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G11</f>
        <v>D11</v>
      </c>
      <c r="I641" s="3" t="str">
        <f>D12</f>
        <v>D14</v>
      </c>
      <c r="J641" s="3" t="str">
        <f>E12</f>
        <v>D15</v>
      </c>
      <c r="K641" s="3" t="str">
        <f>F12</f>
        <v>D16</v>
      </c>
      <c r="L641" s="3" t="str">
        <f>G12</f>
        <v>D17</v>
      </c>
    </row>
    <row r="642" spans="1:12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C12</f>
        <v>D13</v>
      </c>
      <c r="I642" s="3" t="str">
        <f>E12</f>
        <v>D15</v>
      </c>
      <c r="J642" s="3" t="str">
        <f>F12</f>
        <v>D16</v>
      </c>
      <c r="K642" s="3" t="str">
        <f>G12</f>
        <v>D17</v>
      </c>
      <c r="L642" s="3" t="str">
        <f>H12</f>
        <v>D18</v>
      </c>
    </row>
    <row r="643" spans="1:12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D11</f>
        <v>D8</v>
      </c>
      <c r="H643" s="3" t="str">
        <f>F11</f>
        <v>D10</v>
      </c>
      <c r="I643" s="3" t="str">
        <f>G11</f>
        <v>D11</v>
      </c>
      <c r="J643" s="3" t="str">
        <f>E12</f>
        <v>D15</v>
      </c>
      <c r="K643" s="3" t="str">
        <f>F12</f>
        <v>D16</v>
      </c>
      <c r="L643" s="3" t="str">
        <f>C13</f>
        <v>D19</v>
      </c>
    </row>
    <row r="644" spans="1:12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G11</f>
        <v>D11</v>
      </c>
      <c r="I644" s="3" t="str">
        <f>H11</f>
        <v>D12</v>
      </c>
      <c r="J644" s="3" t="str">
        <f>F12</f>
        <v>D16</v>
      </c>
      <c r="K644" s="3" t="str">
        <f>G12</f>
        <v>D17</v>
      </c>
      <c r="L644" s="3" t="str">
        <f>H12</f>
        <v>D18</v>
      </c>
    </row>
    <row r="645" spans="1:12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C13</f>
        <v>D19</v>
      </c>
    </row>
    <row r="646" spans="1:12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D12</f>
        <v>D14</v>
      </c>
      <c r="I646" s="3" t="str">
        <f>E12</f>
        <v>D15</v>
      </c>
      <c r="J646" s="3" t="str">
        <f>G12</f>
        <v>D17</v>
      </c>
      <c r="K646" s="3" t="str">
        <f>H12</f>
        <v>D18</v>
      </c>
      <c r="L646" s="3" t="str">
        <f>C13</f>
        <v>D19</v>
      </c>
    </row>
    <row r="647" spans="1:12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H11</f>
        <v>D12</v>
      </c>
      <c r="K647" s="3" t="str">
        <f>D12</f>
        <v>D14</v>
      </c>
      <c r="L647" s="3" t="str">
        <f>G12</f>
        <v>D17</v>
      </c>
    </row>
    <row r="648" spans="1:12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E11</f>
        <v>D9</v>
      </c>
      <c r="H648" s="3" t="str">
        <f>F11</f>
        <v>D10</v>
      </c>
      <c r="I648" s="3" t="str">
        <f>C12</f>
        <v>D13</v>
      </c>
      <c r="J648" s="3" t="str">
        <f>D12</f>
        <v>D14</v>
      </c>
      <c r="K648" s="3" t="str">
        <f>E12</f>
        <v>D15</v>
      </c>
      <c r="L648" s="3" t="str">
        <f>G12</f>
        <v>D17</v>
      </c>
    </row>
    <row r="649" spans="1:12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E11</f>
        <v>D9</v>
      </c>
      <c r="H649" s="3" t="str">
        <f>H11</f>
        <v>D12</v>
      </c>
      <c r="I649" s="3" t="str">
        <f>C12</f>
        <v>D13</v>
      </c>
      <c r="J649" s="3" t="str">
        <f>D12</f>
        <v>D14</v>
      </c>
      <c r="K649" s="3" t="str">
        <f>H12</f>
        <v>D18</v>
      </c>
      <c r="L649" s="3" t="str">
        <f>C13</f>
        <v>D19</v>
      </c>
    </row>
    <row r="650" spans="1:12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E12</f>
        <v>D15</v>
      </c>
      <c r="K650" s="3" t="str">
        <f>F12</f>
        <v>D16</v>
      </c>
      <c r="L650" s="3" t="str">
        <f>G12</f>
        <v>D17</v>
      </c>
    </row>
    <row r="651" spans="1:12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G12</f>
        <v>D17</v>
      </c>
      <c r="K651" s="3" t="str">
        <f>H12</f>
        <v>D18</v>
      </c>
      <c r="L651" s="3" t="str">
        <f>C13</f>
        <v>D19</v>
      </c>
    </row>
    <row r="652" spans="1:12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H10</f>
        <v>D6</v>
      </c>
      <c r="G652" s="3" t="str">
        <f>F11</f>
        <v>D10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G12</f>
        <v>D17</v>
      </c>
      <c r="L652" s="3" t="str">
        <f>C13</f>
        <v>D19</v>
      </c>
    </row>
    <row r="653" spans="1:12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D12</f>
        <v>D14</v>
      </c>
      <c r="K653" s="3" t="str">
        <f>F12</f>
        <v>D16</v>
      </c>
      <c r="L653" s="3" t="str">
        <f>G12</f>
        <v>D17</v>
      </c>
    </row>
    <row r="654" spans="1:12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C12</f>
        <v>D13</v>
      </c>
      <c r="J654" s="3" t="str">
        <f>E12</f>
        <v>D15</v>
      </c>
      <c r="K654" s="3" t="str">
        <f>F12</f>
        <v>D16</v>
      </c>
      <c r="L654" s="3" t="str">
        <f>G12</f>
        <v>D17</v>
      </c>
    </row>
    <row r="655" spans="1:12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H11</f>
        <v>D12</v>
      </c>
      <c r="I655" s="3" t="str">
        <f>C12</f>
        <v>D13</v>
      </c>
      <c r="J655" s="3" t="str">
        <f>D12</f>
        <v>D14</v>
      </c>
      <c r="K655" s="3" t="str">
        <f>E12</f>
        <v>D15</v>
      </c>
      <c r="L655" s="3" t="str">
        <f>C13</f>
        <v>D19</v>
      </c>
    </row>
    <row r="656" spans="1:12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H11</f>
        <v>D12</v>
      </c>
      <c r="I656" s="3" t="str">
        <f>C12</f>
        <v>D13</v>
      </c>
      <c r="J656" s="3" t="str">
        <f>F12</f>
        <v>D16</v>
      </c>
      <c r="K656" s="3" t="str">
        <f>H12</f>
        <v>D18</v>
      </c>
      <c r="L656" s="3" t="str">
        <f>C13</f>
        <v>D19</v>
      </c>
    </row>
    <row r="657" spans="1:12" customHeight="1" ht="20">
      <c r="A657" s="2" t="s">
        <v>666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D11</f>
        <v>D8</v>
      </c>
      <c r="H657" s="3" t="str">
        <f>H11</f>
        <v>D12</v>
      </c>
      <c r="I657" s="3" t="str">
        <f>D12</f>
        <v>D14</v>
      </c>
      <c r="J657" s="3" t="str">
        <f>E12</f>
        <v>D15</v>
      </c>
      <c r="K657" s="3" t="str">
        <f>F12</f>
        <v>D16</v>
      </c>
      <c r="L657" s="3" t="str">
        <f>H12</f>
        <v>D18</v>
      </c>
    </row>
    <row r="658" spans="1:12" customHeight="1" ht="20">
      <c r="A658" s="2" t="s">
        <v>667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</row>
    <row r="659" spans="1:12" customHeight="1" ht="20">
      <c r="A659" s="2" t="s">
        <v>668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C11</f>
        <v>D7</v>
      </c>
      <c r="G659" s="3" t="str">
        <f>E11</f>
        <v>D9</v>
      </c>
      <c r="H659" s="3" t="str">
        <f>G11</f>
        <v>D11</v>
      </c>
      <c r="I659" s="3" t="str">
        <f>H11</f>
        <v>D12</v>
      </c>
      <c r="J659" s="3" t="str">
        <f>E12</f>
        <v>D15</v>
      </c>
      <c r="K659" s="3" t="str">
        <f>F12</f>
        <v>D16</v>
      </c>
      <c r="L659" s="3" t="str">
        <f>C13</f>
        <v>D19</v>
      </c>
    </row>
    <row r="660" spans="1:12" customHeight="1" ht="20">
      <c r="A660" s="2" t="s">
        <v>669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C11</f>
        <v>D7</v>
      </c>
      <c r="G660" s="3" t="str">
        <f>E11</f>
        <v>D9</v>
      </c>
      <c r="H660" s="3" t="str">
        <f>G11</f>
        <v>D11</v>
      </c>
      <c r="I660" s="3" t="str">
        <f>D12</f>
        <v>D14</v>
      </c>
      <c r="J660" s="3" t="str">
        <f>F12</f>
        <v>D16</v>
      </c>
      <c r="K660" s="3" t="str">
        <f>G12</f>
        <v>D17</v>
      </c>
      <c r="L660" s="3" t="str">
        <f>H12</f>
        <v>D18</v>
      </c>
    </row>
    <row r="661" spans="1:12" customHeight="1" ht="20">
      <c r="A661" s="2" t="s">
        <v>670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C11</f>
        <v>D7</v>
      </c>
      <c r="G661" s="3" t="str">
        <f>F11</f>
        <v>D10</v>
      </c>
      <c r="H661" s="3" t="str">
        <f>G11</f>
        <v>D11</v>
      </c>
      <c r="I661" s="3" t="str">
        <f>H11</f>
        <v>D12</v>
      </c>
      <c r="J661" s="3" t="str">
        <f>G12</f>
        <v>D17</v>
      </c>
      <c r="K661" s="3" t="str">
        <f>H12</f>
        <v>D18</v>
      </c>
      <c r="L661" s="3" t="str">
        <f>C13</f>
        <v>D19</v>
      </c>
    </row>
    <row r="662" spans="1:12" customHeight="1" ht="20">
      <c r="A662" s="2" t="s">
        <v>671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C11</f>
        <v>D7</v>
      </c>
      <c r="G662" s="3" t="str">
        <f>F11</f>
        <v>D10</v>
      </c>
      <c r="H662" s="3" t="str">
        <f>G11</f>
        <v>D11</v>
      </c>
      <c r="I662" s="3" t="str">
        <f>C12</f>
        <v>D13</v>
      </c>
      <c r="J662" s="3" t="str">
        <f>D12</f>
        <v>D14</v>
      </c>
      <c r="K662" s="3" t="str">
        <f>E12</f>
        <v>D15</v>
      </c>
      <c r="L662" s="3" t="str">
        <f>F12</f>
        <v>D16</v>
      </c>
    </row>
    <row r="663" spans="1:12" customHeight="1" ht="20">
      <c r="A663" s="2" t="s">
        <v>672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C11</f>
        <v>D7</v>
      </c>
      <c r="G663" s="3" t="str">
        <f>F11</f>
        <v>D10</v>
      </c>
      <c r="H663" s="3" t="str">
        <f>G11</f>
        <v>D11</v>
      </c>
      <c r="I663" s="3" t="str">
        <f>C12</f>
        <v>D13</v>
      </c>
      <c r="J663" s="3" t="str">
        <f>D12</f>
        <v>D14</v>
      </c>
      <c r="K663" s="3" t="str">
        <f>H12</f>
        <v>D18</v>
      </c>
      <c r="L663" s="3" t="str">
        <f>C13</f>
        <v>D19</v>
      </c>
    </row>
    <row r="664" spans="1:12" customHeight="1" ht="20">
      <c r="A664" s="2" t="s">
        <v>673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C11</f>
        <v>D7</v>
      </c>
      <c r="G664" s="3" t="str">
        <f>F11</f>
        <v>D10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G12</f>
        <v>D17</v>
      </c>
      <c r="L664" s="3" t="str">
        <f>C13</f>
        <v>D19</v>
      </c>
    </row>
    <row r="665" spans="1:12" customHeight="1" ht="20">
      <c r="A665" s="2" t="s">
        <v>674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D11</f>
        <v>D8</v>
      </c>
      <c r="G665" s="3" t="str">
        <f>E11</f>
        <v>D9</v>
      </c>
      <c r="H665" s="3" t="str">
        <f>F11</f>
        <v>D10</v>
      </c>
      <c r="I665" s="3" t="str">
        <f>H11</f>
        <v>D12</v>
      </c>
      <c r="J665" s="3" t="str">
        <f>C12</f>
        <v>D13</v>
      </c>
      <c r="K665" s="3" t="str">
        <f>G12</f>
        <v>D17</v>
      </c>
      <c r="L665" s="3" t="str">
        <f>H12</f>
        <v>D18</v>
      </c>
    </row>
    <row r="666" spans="1:12" customHeight="1" ht="20">
      <c r="A666" s="2" t="s">
        <v>675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D11</f>
        <v>D8</v>
      </c>
      <c r="G666" s="3" t="str">
        <f>E11</f>
        <v>D9</v>
      </c>
      <c r="H666" s="3" t="str">
        <f>G11</f>
        <v>D11</v>
      </c>
      <c r="I666" s="3" t="str">
        <f>H11</f>
        <v>D12</v>
      </c>
      <c r="J666" s="3" t="str">
        <f>F12</f>
        <v>D16</v>
      </c>
      <c r="K666" s="3" t="str">
        <f>H12</f>
        <v>D18</v>
      </c>
      <c r="L666" s="3" t="str">
        <f>C13</f>
        <v>D19</v>
      </c>
    </row>
    <row r="667" spans="1:12" customHeight="1" ht="20">
      <c r="A667" s="2" t="s">
        <v>676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D11</f>
        <v>D8</v>
      </c>
      <c r="G667" s="3" t="str">
        <f>E11</f>
        <v>D9</v>
      </c>
      <c r="H667" s="3" t="str">
        <f>G11</f>
        <v>D11</v>
      </c>
      <c r="I667" s="3" t="str">
        <f>D12</f>
        <v>D14</v>
      </c>
      <c r="J667" s="3" t="str">
        <f>E12</f>
        <v>D15</v>
      </c>
      <c r="K667" s="3" t="str">
        <f>F12</f>
        <v>D16</v>
      </c>
      <c r="L667" s="3" t="str">
        <f>G12</f>
        <v>D17</v>
      </c>
    </row>
    <row r="668" spans="1:12" customHeight="1" ht="20">
      <c r="A668" s="2" t="s">
        <v>677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D11</f>
        <v>D8</v>
      </c>
      <c r="G668" s="3" t="str">
        <f>F11</f>
        <v>D10</v>
      </c>
      <c r="H668" s="3" t="str">
        <f>H11</f>
        <v>D12</v>
      </c>
      <c r="I668" s="3" t="str">
        <f>F12</f>
        <v>D16</v>
      </c>
      <c r="J668" s="3" t="str">
        <f>G12</f>
        <v>D17</v>
      </c>
      <c r="K668" s="3" t="str">
        <f>H12</f>
        <v>D18</v>
      </c>
      <c r="L668" s="3" t="str">
        <f>C13</f>
        <v>D19</v>
      </c>
    </row>
    <row r="669" spans="1:12" customHeight="1" ht="20">
      <c r="A669" s="2" t="s">
        <v>678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D11</f>
        <v>D8</v>
      </c>
      <c r="G669" s="3" t="str">
        <f>G11</f>
        <v>D11</v>
      </c>
      <c r="H669" s="3" t="str">
        <f>C12</f>
        <v>D13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H12</f>
        <v>D18</v>
      </c>
    </row>
    <row r="670" spans="1:12" customHeight="1" ht="20">
      <c r="A670" s="2" t="s">
        <v>679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C12</f>
        <v>D13</v>
      </c>
      <c r="J670" s="3" t="str">
        <f>E12</f>
        <v>D15</v>
      </c>
      <c r="K670" s="3" t="str">
        <f>F12</f>
        <v>D16</v>
      </c>
      <c r="L670" s="3" t="str">
        <f>H12</f>
        <v>D18</v>
      </c>
    </row>
    <row r="671" spans="1:12" customHeight="1" ht="20">
      <c r="A671" s="2" t="s">
        <v>680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E11</f>
        <v>D9</v>
      </c>
      <c r="G671" s="3" t="str">
        <f>G11</f>
        <v>D11</v>
      </c>
      <c r="H671" s="3" t="str">
        <f>C12</f>
        <v>D13</v>
      </c>
      <c r="I671" s="3" t="str">
        <f>D12</f>
        <v>D14</v>
      </c>
      <c r="J671" s="3" t="str">
        <f>E12</f>
        <v>D15</v>
      </c>
      <c r="K671" s="3" t="str">
        <f>G12</f>
        <v>D17</v>
      </c>
      <c r="L671" s="3" t="str">
        <f>C13</f>
        <v>D19</v>
      </c>
    </row>
    <row r="672" spans="1:12" customHeight="1" ht="20">
      <c r="A672" s="2" t="s">
        <v>681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F11</f>
        <v>D10</v>
      </c>
      <c r="G672" s="3" t="str">
        <f>H11</f>
        <v>D12</v>
      </c>
      <c r="H672" s="3" t="str">
        <f>D12</f>
        <v>D14</v>
      </c>
      <c r="I672" s="3" t="str">
        <f>E12</f>
        <v>D15</v>
      </c>
      <c r="J672" s="3" t="str">
        <f>F12</f>
        <v>D16</v>
      </c>
      <c r="K672" s="3" t="str">
        <f>G12</f>
        <v>D17</v>
      </c>
      <c r="L672" s="3" t="str">
        <f>H12</f>
        <v>D18</v>
      </c>
    </row>
    <row r="673" spans="1:12" customHeight="1" ht="20">
      <c r="A673" s="2" t="s">
        <v>682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G11</f>
        <v>D11</v>
      </c>
      <c r="G673" s="3" t="str">
        <f>H11</f>
        <v>D12</v>
      </c>
      <c r="H673" s="3" t="str">
        <f>C12</f>
        <v>D13</v>
      </c>
      <c r="I673" s="3" t="str">
        <f>D12</f>
        <v>D14</v>
      </c>
      <c r="J673" s="3" t="str">
        <f>F12</f>
        <v>D16</v>
      </c>
      <c r="K673" s="3" t="str">
        <f>H12</f>
        <v>D18</v>
      </c>
      <c r="L673" s="3" t="str">
        <f>C13</f>
        <v>D19</v>
      </c>
    </row>
    <row r="674" spans="1:12" customHeight="1" ht="20">
      <c r="A674" s="2" t="s">
        <v>683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E12</f>
        <v>D15</v>
      </c>
      <c r="L674" s="3" t="str">
        <f>G12</f>
        <v>D17</v>
      </c>
    </row>
    <row r="675" spans="1:12" customHeight="1" ht="20">
      <c r="A675" s="2" t="s">
        <v>684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G11</f>
        <v>D11</v>
      </c>
      <c r="J675" s="3" t="str">
        <f>C12</f>
        <v>D13</v>
      </c>
      <c r="K675" s="3" t="str">
        <f>D12</f>
        <v>D14</v>
      </c>
      <c r="L675" s="3" t="str">
        <f>H12</f>
        <v>D18</v>
      </c>
    </row>
    <row r="676" spans="1:12" customHeight="1" ht="20">
      <c r="A676" s="2" t="s">
        <v>685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G11</f>
        <v>D11</v>
      </c>
      <c r="J676" s="3" t="str">
        <f>F12</f>
        <v>D16</v>
      </c>
      <c r="K676" s="3" t="str">
        <f>G12</f>
        <v>D17</v>
      </c>
      <c r="L676" s="3" t="str">
        <f>H12</f>
        <v>D18</v>
      </c>
    </row>
    <row r="677" spans="1:12" customHeight="1" ht="20">
      <c r="A677" s="2" t="s">
        <v>686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F11</f>
        <v>D10</v>
      </c>
      <c r="I677" s="3" t="str">
        <f>C12</f>
        <v>D13</v>
      </c>
      <c r="J677" s="3" t="str">
        <f>D12</f>
        <v>D14</v>
      </c>
      <c r="K677" s="3" t="str">
        <f>E12</f>
        <v>D15</v>
      </c>
      <c r="L677" s="3" t="str">
        <f>F12</f>
        <v>D16</v>
      </c>
    </row>
    <row r="678" spans="1:12" customHeight="1" ht="20">
      <c r="A678" s="2" t="s">
        <v>687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G11</f>
        <v>D11</v>
      </c>
      <c r="I678" s="3" t="str">
        <f>H11</f>
        <v>D12</v>
      </c>
      <c r="J678" s="3" t="str">
        <f>C12</f>
        <v>D13</v>
      </c>
      <c r="K678" s="3" t="str">
        <f>D12</f>
        <v>D14</v>
      </c>
      <c r="L678" s="3" t="str">
        <f>F12</f>
        <v>D16</v>
      </c>
    </row>
    <row r="679" spans="1:12" customHeight="1" ht="20">
      <c r="A679" s="2" t="s">
        <v>688</v>
      </c>
      <c r="C679" s="3" t="str">
        <f>D10</f>
        <v>D2</v>
      </c>
      <c r="D679" s="3" t="str">
        <f>E10</f>
        <v>D3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D12</f>
        <v>D14</v>
      </c>
      <c r="K679" s="3" t="str">
        <f>E12</f>
        <v>D15</v>
      </c>
      <c r="L679" s="3" t="str">
        <f>F12</f>
        <v>D16</v>
      </c>
    </row>
    <row r="680" spans="1:12" customHeight="1" ht="20">
      <c r="A680" s="2" t="s">
        <v>689</v>
      </c>
      <c r="C680" s="3" t="str">
        <f>D10</f>
        <v>D2</v>
      </c>
      <c r="D680" s="3" t="str">
        <f>E10</f>
        <v>D3</v>
      </c>
      <c r="E680" s="3" t="str">
        <f>H10</f>
        <v>D6</v>
      </c>
      <c r="F680" s="3" t="str">
        <f>C11</f>
        <v>D7</v>
      </c>
      <c r="G680" s="3" t="str">
        <f>E11</f>
        <v>D9</v>
      </c>
      <c r="H680" s="3" t="str">
        <f>F11</f>
        <v>D10</v>
      </c>
      <c r="I680" s="3" t="str">
        <f>H11</f>
        <v>D12</v>
      </c>
      <c r="J680" s="3" t="str">
        <f>C12</f>
        <v>D13</v>
      </c>
      <c r="K680" s="3" t="str">
        <f>E12</f>
        <v>D15</v>
      </c>
      <c r="L680" s="3" t="str">
        <f>C13</f>
        <v>D19</v>
      </c>
    </row>
    <row r="681" spans="1:12" customHeight="1" ht="20">
      <c r="A681" s="2" t="s">
        <v>690</v>
      </c>
      <c r="C681" s="3" t="str">
        <f>D10</f>
        <v>D2</v>
      </c>
      <c r="D681" s="3" t="str">
        <f>E10</f>
        <v>D3</v>
      </c>
      <c r="E681" s="3" t="str">
        <f>H10</f>
        <v>D6</v>
      </c>
      <c r="F681" s="3" t="str">
        <f>C11</f>
        <v>D7</v>
      </c>
      <c r="G681" s="3" t="str">
        <f>E11</f>
        <v>D9</v>
      </c>
      <c r="H681" s="3" t="str">
        <f>G11</f>
        <v>D11</v>
      </c>
      <c r="I681" s="3" t="str">
        <f>C12</f>
        <v>D13</v>
      </c>
      <c r="J681" s="3" t="str">
        <f>F12</f>
        <v>D16</v>
      </c>
      <c r="K681" s="3" t="str">
        <f>G12</f>
        <v>D17</v>
      </c>
      <c r="L681" s="3" t="str">
        <f>C13</f>
        <v>D19</v>
      </c>
    </row>
    <row r="682" spans="1:12" customHeight="1" ht="20">
      <c r="A682" s="2" t="s">
        <v>691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E11</f>
        <v>D9</v>
      </c>
      <c r="H682" s="3" t="str">
        <f>H11</f>
        <v>D12</v>
      </c>
      <c r="I682" s="3" t="str">
        <f>D12</f>
        <v>D14</v>
      </c>
      <c r="J682" s="3" t="str">
        <f>E12</f>
        <v>D15</v>
      </c>
      <c r="K682" s="3" t="str">
        <f>G12</f>
        <v>D17</v>
      </c>
      <c r="L682" s="3" t="str">
        <f>C13</f>
        <v>D19</v>
      </c>
    </row>
    <row r="683" spans="1:12" customHeight="1" ht="20">
      <c r="A683" s="2" t="s">
        <v>692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E11</f>
        <v>D9</v>
      </c>
      <c r="H683" s="3" t="str">
        <f>C12</f>
        <v>D13</v>
      </c>
      <c r="I683" s="3" t="str">
        <f>D12</f>
        <v>D14</v>
      </c>
      <c r="J683" s="3" t="str">
        <f>E12</f>
        <v>D15</v>
      </c>
      <c r="K683" s="3" t="str">
        <f>H12</f>
        <v>D18</v>
      </c>
      <c r="L683" s="3" t="str">
        <f>C13</f>
        <v>D19</v>
      </c>
    </row>
    <row r="684" spans="1:12" customHeight="1" ht="20">
      <c r="A684" s="2" t="s">
        <v>693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F11</f>
        <v>D10</v>
      </c>
      <c r="H684" s="3" t="str">
        <f>G11</f>
        <v>D11</v>
      </c>
      <c r="I684" s="3" t="str">
        <f>C12</f>
        <v>D13</v>
      </c>
      <c r="J684" s="3" t="str">
        <f>E12</f>
        <v>D15</v>
      </c>
      <c r="K684" s="3" t="str">
        <f>F12</f>
        <v>D16</v>
      </c>
      <c r="L684" s="3" t="str">
        <f>H12</f>
        <v>D18</v>
      </c>
    </row>
    <row r="685" spans="1:12" customHeight="1" ht="20">
      <c r="A685" s="2" t="s">
        <v>694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D11</f>
        <v>D8</v>
      </c>
      <c r="G685" s="3" t="str">
        <f>E11</f>
        <v>D9</v>
      </c>
      <c r="H685" s="3" t="str">
        <f>F11</f>
        <v>D10</v>
      </c>
      <c r="I685" s="3" t="str">
        <f>G11</f>
        <v>D11</v>
      </c>
      <c r="J685" s="3" t="str">
        <f>D12</f>
        <v>D14</v>
      </c>
      <c r="K685" s="3" t="str">
        <f>E12</f>
        <v>D15</v>
      </c>
      <c r="L685" s="3" t="str">
        <f>H12</f>
        <v>D18</v>
      </c>
    </row>
    <row r="686" spans="1:12" customHeight="1" ht="20">
      <c r="A686" s="2" t="s">
        <v>695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D11</f>
        <v>D8</v>
      </c>
      <c r="G686" s="3" t="str">
        <f>E11</f>
        <v>D9</v>
      </c>
      <c r="H686" s="3" t="str">
        <f>G11</f>
        <v>D11</v>
      </c>
      <c r="I686" s="3" t="str">
        <f>H11</f>
        <v>D12</v>
      </c>
      <c r="J686" s="3" t="str">
        <f>D12</f>
        <v>D14</v>
      </c>
      <c r="K686" s="3" t="str">
        <f>E12</f>
        <v>D15</v>
      </c>
      <c r="L686" s="3" t="str">
        <f>C13</f>
        <v>D19</v>
      </c>
    </row>
    <row r="687" spans="1:12" customHeight="1" ht="20">
      <c r="A687" s="2" t="s">
        <v>696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D11</f>
        <v>D8</v>
      </c>
      <c r="G687" s="3" t="str">
        <f>E11</f>
        <v>D9</v>
      </c>
      <c r="H687" s="3" t="str">
        <f>H11</f>
        <v>D12</v>
      </c>
      <c r="I687" s="3" t="str">
        <f>C12</f>
        <v>D13</v>
      </c>
      <c r="J687" s="3" t="str">
        <f>F12</f>
        <v>D16</v>
      </c>
      <c r="K687" s="3" t="str">
        <f>H12</f>
        <v>D18</v>
      </c>
      <c r="L687" s="3" t="str">
        <f>C13</f>
        <v>D19</v>
      </c>
    </row>
    <row r="688" spans="1:12" customHeight="1" ht="20">
      <c r="A688" s="2" t="s">
        <v>697</v>
      </c>
      <c r="C688" s="3" t="str">
        <f>D10</f>
        <v>D2</v>
      </c>
      <c r="D688" s="3" t="str">
        <f>E10</f>
        <v>D3</v>
      </c>
      <c r="E688" s="3" t="str">
        <f>H10</f>
        <v>D6</v>
      </c>
      <c r="F688" s="3" t="str">
        <f>D11</f>
        <v>D8</v>
      </c>
      <c r="G688" s="3" t="str">
        <f>F11</f>
        <v>D10</v>
      </c>
      <c r="H688" s="3" t="str">
        <f>G11</f>
        <v>D11</v>
      </c>
      <c r="I688" s="3" t="str">
        <f>C12</f>
        <v>D13</v>
      </c>
      <c r="J688" s="3" t="str">
        <f>F12</f>
        <v>D16</v>
      </c>
      <c r="K688" s="3" t="str">
        <f>H12</f>
        <v>D18</v>
      </c>
      <c r="L688" s="3" t="str">
        <f>C13</f>
        <v>D19</v>
      </c>
    </row>
    <row r="689" spans="1:12" customHeight="1" ht="20">
      <c r="A689" s="2" t="s">
        <v>698</v>
      </c>
      <c r="C689" s="3" t="str">
        <f>D10</f>
        <v>D2</v>
      </c>
      <c r="D689" s="3" t="str">
        <f>E10</f>
        <v>D3</v>
      </c>
      <c r="E689" s="3" t="str">
        <f>H10</f>
        <v>D6</v>
      </c>
      <c r="F689" s="3" t="str">
        <f>D11</f>
        <v>D8</v>
      </c>
      <c r="G689" s="3" t="str">
        <f>F11</f>
        <v>D10</v>
      </c>
      <c r="H689" s="3" t="str">
        <f>H11</f>
        <v>D12</v>
      </c>
      <c r="I689" s="3" t="str">
        <f>C12</f>
        <v>D13</v>
      </c>
      <c r="J689" s="3" t="str">
        <f>F12</f>
        <v>D16</v>
      </c>
      <c r="K689" s="3" t="str">
        <f>G12</f>
        <v>D17</v>
      </c>
      <c r="L689" s="3" t="str">
        <f>C13</f>
        <v>D19</v>
      </c>
    </row>
    <row r="690" spans="1:12" customHeight="1" ht="20">
      <c r="A690" s="2" t="s">
        <v>699</v>
      </c>
      <c r="C690" s="3" t="str">
        <f>D10</f>
        <v>D2</v>
      </c>
      <c r="D690" s="3" t="str">
        <f>E10</f>
        <v>D3</v>
      </c>
      <c r="E690" s="3" t="str">
        <f>H10</f>
        <v>D6</v>
      </c>
      <c r="F690" s="3" t="str">
        <f>D11</f>
        <v>D8</v>
      </c>
      <c r="G690" s="3" t="str">
        <f>G11</f>
        <v>D11</v>
      </c>
      <c r="H690" s="3" t="str">
        <f>C12</f>
        <v>D13</v>
      </c>
      <c r="I690" s="3" t="str">
        <f>D12</f>
        <v>D14</v>
      </c>
      <c r="J690" s="3" t="str">
        <f>E12</f>
        <v>D15</v>
      </c>
      <c r="K690" s="3" t="str">
        <f>G12</f>
        <v>D17</v>
      </c>
      <c r="L690" s="3" t="str">
        <f>C13</f>
        <v>D19</v>
      </c>
    </row>
    <row r="691" spans="1:12" customHeight="1" ht="20">
      <c r="A691" s="2" t="s">
        <v>700</v>
      </c>
      <c r="C691" s="3" t="str">
        <f>D10</f>
        <v>D2</v>
      </c>
      <c r="D691" s="3" t="str">
        <f>E10</f>
        <v>D3</v>
      </c>
      <c r="E691" s="3" t="str">
        <f>H10</f>
        <v>D6</v>
      </c>
      <c r="F691" s="3" t="str">
        <f>E11</f>
        <v>D9</v>
      </c>
      <c r="G691" s="3" t="str">
        <f>G11</f>
        <v>D11</v>
      </c>
      <c r="H691" s="3" t="str">
        <f>E12</f>
        <v>D15</v>
      </c>
      <c r="I691" s="3" t="str">
        <f>F12</f>
        <v>D16</v>
      </c>
      <c r="J691" s="3" t="str">
        <f>G12</f>
        <v>D17</v>
      </c>
      <c r="K691" s="3" t="str">
        <f>H12</f>
        <v>D18</v>
      </c>
      <c r="L691" s="3" t="str">
        <f>C13</f>
        <v>D19</v>
      </c>
    </row>
    <row r="692" spans="1:12" customHeight="1" ht="20">
      <c r="A692" s="2" t="s">
        <v>701</v>
      </c>
      <c r="C692" s="3" t="str">
        <f>D10</f>
        <v>D2</v>
      </c>
      <c r="D692" s="3" t="str">
        <f>E10</f>
        <v>D3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H11</f>
        <v>D12</v>
      </c>
      <c r="I692" s="3" t="str">
        <f>D12</f>
        <v>D14</v>
      </c>
      <c r="J692" s="3" t="str">
        <f>E12</f>
        <v>D15</v>
      </c>
      <c r="K692" s="3" t="str">
        <f>F12</f>
        <v>D16</v>
      </c>
      <c r="L692" s="3" t="str">
        <f>C13</f>
        <v>D19</v>
      </c>
    </row>
    <row r="693" spans="1:12" customHeight="1" ht="20">
      <c r="A693" s="2" t="s">
        <v>702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F11</f>
        <v>D10</v>
      </c>
      <c r="G693" s="3" t="str">
        <f>D12</f>
        <v>D14</v>
      </c>
      <c r="H693" s="3" t="str">
        <f>E12</f>
        <v>D15</v>
      </c>
      <c r="I693" s="3" t="str">
        <f>F12</f>
        <v>D16</v>
      </c>
      <c r="J693" s="3" t="str">
        <f>G12</f>
        <v>D17</v>
      </c>
      <c r="K693" s="3" t="str">
        <f>H12</f>
        <v>D18</v>
      </c>
      <c r="L693" s="3" t="str">
        <f>C13</f>
        <v>D19</v>
      </c>
    </row>
    <row r="694" spans="1:12" customHeight="1" ht="20">
      <c r="A694" s="2" t="s">
        <v>703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H11</f>
        <v>D12</v>
      </c>
      <c r="G694" s="3" t="str">
        <f>C12</f>
        <v>D13</v>
      </c>
      <c r="H694" s="3" t="str">
        <f>D12</f>
        <v>D14</v>
      </c>
      <c r="I694" s="3" t="str">
        <f>F12</f>
        <v>D16</v>
      </c>
      <c r="J694" s="3" t="str">
        <f>G12</f>
        <v>D17</v>
      </c>
      <c r="K694" s="3" t="str">
        <f>H12</f>
        <v>D18</v>
      </c>
      <c r="L694" s="3" t="str">
        <f>C13</f>
        <v>D19</v>
      </c>
    </row>
    <row r="695" spans="1:12" customHeight="1" ht="20">
      <c r="A695" s="2" t="s">
        <v>704</v>
      </c>
      <c r="C695" s="3" t="str">
        <f>D10</f>
        <v>D2</v>
      </c>
      <c r="D695" s="3" t="str">
        <f>E10</f>
        <v>D3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C12</f>
        <v>D13</v>
      </c>
      <c r="K695" s="3" t="str">
        <f>F12</f>
        <v>D16</v>
      </c>
      <c r="L695" s="3" t="str">
        <f>H12</f>
        <v>D18</v>
      </c>
    </row>
    <row r="696" spans="1:12" customHeight="1" ht="20">
      <c r="A696" s="2" t="s">
        <v>705</v>
      </c>
      <c r="C696" s="3" t="str">
        <f>D10</f>
        <v>D2</v>
      </c>
      <c r="D696" s="3" t="str">
        <f>E10</f>
        <v>D3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G11</f>
        <v>D11</v>
      </c>
      <c r="I696" s="3" t="str">
        <f>H11</f>
        <v>D12</v>
      </c>
      <c r="J696" s="3" t="str">
        <f>C12</f>
        <v>D13</v>
      </c>
      <c r="K696" s="3" t="str">
        <f>G12</f>
        <v>D17</v>
      </c>
      <c r="L696" s="3" t="str">
        <f>C13</f>
        <v>D19</v>
      </c>
    </row>
    <row r="697" spans="1:12" customHeight="1" ht="20">
      <c r="A697" s="2" t="s">
        <v>706</v>
      </c>
      <c r="C697" s="3" t="str">
        <f>D10</f>
        <v>D2</v>
      </c>
      <c r="D697" s="3" t="str">
        <f>E10</f>
        <v>D3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C12</f>
        <v>D13</v>
      </c>
      <c r="I697" s="3" t="str">
        <f>E12</f>
        <v>D15</v>
      </c>
      <c r="J697" s="3" t="str">
        <f>G12</f>
        <v>D17</v>
      </c>
      <c r="K697" s="3" t="str">
        <f>H12</f>
        <v>D18</v>
      </c>
      <c r="L697" s="3" t="str">
        <f>C13</f>
        <v>D19</v>
      </c>
    </row>
    <row r="698" spans="1:12" customHeight="1" ht="20">
      <c r="A698" s="2" t="s">
        <v>707</v>
      </c>
      <c r="C698" s="3" t="str">
        <f>D10</f>
        <v>D2</v>
      </c>
      <c r="D698" s="3" t="str">
        <f>E10</f>
        <v>D3</v>
      </c>
      <c r="E698" s="3" t="str">
        <f>C11</f>
        <v>D7</v>
      </c>
      <c r="F698" s="3" t="str">
        <f>D11</f>
        <v>D8</v>
      </c>
      <c r="G698" s="3" t="str">
        <f>F11</f>
        <v>D10</v>
      </c>
      <c r="H698" s="3" t="str">
        <f>D12</f>
        <v>D14</v>
      </c>
      <c r="I698" s="3" t="str">
        <f>F12</f>
        <v>D16</v>
      </c>
      <c r="J698" s="3" t="str">
        <f>G12</f>
        <v>D17</v>
      </c>
      <c r="K698" s="3" t="str">
        <f>H12</f>
        <v>D18</v>
      </c>
      <c r="L698" s="3" t="str">
        <f>C13</f>
        <v>D19</v>
      </c>
    </row>
    <row r="699" spans="1:12" customHeight="1" ht="20">
      <c r="A699" s="2" t="s">
        <v>708</v>
      </c>
      <c r="C699" s="3" t="str">
        <f>D10</f>
        <v>D2</v>
      </c>
      <c r="D699" s="3" t="str">
        <f>E10</f>
        <v>D3</v>
      </c>
      <c r="E699" s="3" t="str">
        <f>C11</f>
        <v>D7</v>
      </c>
      <c r="F699" s="3" t="str">
        <f>E11</f>
        <v>D9</v>
      </c>
      <c r="G699" s="3" t="str">
        <f>G11</f>
        <v>D11</v>
      </c>
      <c r="H699" s="3" t="str">
        <f>H11</f>
        <v>D12</v>
      </c>
      <c r="I699" s="3" t="str">
        <f>D12</f>
        <v>D14</v>
      </c>
      <c r="J699" s="3" t="str">
        <f>F12</f>
        <v>D16</v>
      </c>
      <c r="K699" s="3" t="str">
        <f>G12</f>
        <v>D17</v>
      </c>
      <c r="L699" s="3" t="str">
        <f>H12</f>
        <v>D18</v>
      </c>
    </row>
    <row r="700" spans="1:12" customHeight="1" ht="20">
      <c r="A700" s="2" t="s">
        <v>709</v>
      </c>
      <c r="C700" s="3" t="str">
        <f>D10</f>
        <v>D2</v>
      </c>
      <c r="D700" s="3" t="str">
        <f>E10</f>
        <v>D3</v>
      </c>
      <c r="E700" s="3" t="str">
        <f>C11</f>
        <v>D7</v>
      </c>
      <c r="F700" s="3" t="str">
        <f>F11</f>
        <v>D10</v>
      </c>
      <c r="G700" s="3" t="str">
        <f>G11</f>
        <v>D11</v>
      </c>
      <c r="H700" s="3" t="str">
        <f>H11</f>
        <v>D12</v>
      </c>
      <c r="I700" s="3" t="str">
        <f>C12</f>
        <v>D13</v>
      </c>
      <c r="J700" s="3" t="str">
        <f>E12</f>
        <v>D15</v>
      </c>
      <c r="K700" s="3" t="str">
        <f>G12</f>
        <v>D17</v>
      </c>
      <c r="L700" s="3" t="str">
        <f>H12</f>
        <v>D18</v>
      </c>
    </row>
    <row r="701" spans="1:12" customHeight="1" ht="20">
      <c r="A701" s="2" t="s">
        <v>710</v>
      </c>
      <c r="C701" s="3" t="str">
        <f>D10</f>
        <v>D2</v>
      </c>
      <c r="D701" s="3" t="str">
        <f>E10</f>
        <v>D3</v>
      </c>
      <c r="E701" s="3" t="str">
        <f>C11</f>
        <v>D7</v>
      </c>
      <c r="F701" s="3" t="str">
        <f>F11</f>
        <v>D10</v>
      </c>
      <c r="G701" s="3" t="str">
        <f>H11</f>
        <v>D12</v>
      </c>
      <c r="H701" s="3" t="str">
        <f>C12</f>
        <v>D13</v>
      </c>
      <c r="I701" s="3" t="str">
        <f>D12</f>
        <v>D14</v>
      </c>
      <c r="J701" s="3" t="str">
        <f>F12</f>
        <v>D16</v>
      </c>
      <c r="K701" s="3" t="str">
        <f>H12</f>
        <v>D18</v>
      </c>
      <c r="L701" s="3" t="str">
        <f>C13</f>
        <v>D19</v>
      </c>
    </row>
    <row r="702" spans="1:12" customHeight="1" ht="20">
      <c r="A702" s="2" t="s">
        <v>711</v>
      </c>
      <c r="C702" s="3" t="str">
        <f>D10</f>
        <v>D2</v>
      </c>
      <c r="D702" s="3" t="str">
        <f>E10</f>
        <v>D3</v>
      </c>
      <c r="E702" s="3" t="str">
        <f>C11</f>
        <v>D7</v>
      </c>
      <c r="F702" s="3" t="str">
        <f>G11</f>
        <v>D11</v>
      </c>
      <c r="G702" s="3" t="str">
        <f>H11</f>
        <v>D12</v>
      </c>
      <c r="H702" s="3" t="str">
        <f>C12</f>
        <v>D13</v>
      </c>
      <c r="I702" s="3" t="str">
        <f>E12</f>
        <v>D15</v>
      </c>
      <c r="J702" s="3" t="str">
        <f>F12</f>
        <v>D16</v>
      </c>
      <c r="K702" s="3" t="str">
        <f>G12</f>
        <v>D17</v>
      </c>
      <c r="L702" s="3" t="str">
        <f>C13</f>
        <v>D19</v>
      </c>
    </row>
    <row r="703" spans="1:12" customHeight="1" ht="20">
      <c r="A703" s="2" t="s">
        <v>712</v>
      </c>
      <c r="C703" s="3" t="str">
        <f>D10</f>
        <v>D2</v>
      </c>
      <c r="D703" s="3" t="str">
        <f>E10</f>
        <v>D3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  <c r="I703" s="3" t="str">
        <f>C12</f>
        <v>D13</v>
      </c>
      <c r="J703" s="3" t="str">
        <f>E12</f>
        <v>D15</v>
      </c>
      <c r="K703" s="3" t="str">
        <f>H12</f>
        <v>D18</v>
      </c>
      <c r="L703" s="3" t="str">
        <f>C13</f>
        <v>D19</v>
      </c>
    </row>
    <row r="704" spans="1:12" customHeight="1" ht="20">
      <c r="A704" s="2" t="s">
        <v>713</v>
      </c>
      <c r="C704" s="3" t="str">
        <f>D10</f>
        <v>D2</v>
      </c>
      <c r="D704" s="3" t="str">
        <f>E10</f>
        <v>D3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  <c r="I704" s="3" t="str">
        <f>E12</f>
        <v>D15</v>
      </c>
      <c r="J704" s="3" t="str">
        <f>F12</f>
        <v>D16</v>
      </c>
      <c r="K704" s="3" t="str">
        <f>H12</f>
        <v>D18</v>
      </c>
      <c r="L704" s="3" t="str">
        <f>C13</f>
        <v>D19</v>
      </c>
    </row>
    <row r="705" spans="1:12" customHeight="1" ht="20">
      <c r="A705" s="2" t="s">
        <v>714</v>
      </c>
      <c r="C705" s="3" t="str">
        <f>D10</f>
        <v>D2</v>
      </c>
      <c r="D705" s="3" t="str">
        <f>E10</f>
        <v>D3</v>
      </c>
      <c r="E705" s="3" t="str">
        <f>D11</f>
        <v>D8</v>
      </c>
      <c r="F705" s="3" t="str">
        <f>E11</f>
        <v>D9</v>
      </c>
      <c r="G705" s="3" t="str">
        <f>F11</f>
        <v>D10</v>
      </c>
      <c r="H705" s="3" t="str">
        <f>C12</f>
        <v>D13</v>
      </c>
      <c r="I705" s="3" t="str">
        <f>D12</f>
        <v>D14</v>
      </c>
      <c r="J705" s="3" t="str">
        <f>G12</f>
        <v>D17</v>
      </c>
      <c r="K705" s="3" t="str">
        <f>H12</f>
        <v>D18</v>
      </c>
      <c r="L705" s="3" t="str">
        <f>C13</f>
        <v>D19</v>
      </c>
    </row>
    <row r="706" spans="1:12" customHeight="1" ht="20">
      <c r="A706" s="2" t="s">
        <v>715</v>
      </c>
      <c r="C706" s="3" t="str">
        <f>D10</f>
        <v>D2</v>
      </c>
      <c r="D706" s="3" t="str">
        <f>E10</f>
        <v>D3</v>
      </c>
      <c r="E706" s="3" t="str">
        <f>D11</f>
        <v>D8</v>
      </c>
      <c r="F706" s="3" t="str">
        <f>E11</f>
        <v>D9</v>
      </c>
      <c r="G706" s="3" t="str">
        <f>H11</f>
        <v>D12</v>
      </c>
      <c r="H706" s="3" t="str">
        <f>C12</f>
        <v>D13</v>
      </c>
      <c r="I706" s="3" t="str">
        <f>D12</f>
        <v>D14</v>
      </c>
      <c r="J706" s="3" t="str">
        <f>E12</f>
        <v>D15</v>
      </c>
      <c r="K706" s="3" t="str">
        <f>F12</f>
        <v>D16</v>
      </c>
      <c r="L706" s="3" t="str">
        <f>G12</f>
        <v>D17</v>
      </c>
    </row>
    <row r="707" spans="1:12" customHeight="1" ht="20">
      <c r="A707" s="2" t="s">
        <v>716</v>
      </c>
      <c r="C707" s="3" t="str">
        <f>D10</f>
        <v>D2</v>
      </c>
      <c r="D707" s="3" t="str">
        <f>E10</f>
        <v>D3</v>
      </c>
      <c r="E707" s="3" t="str">
        <f>D11</f>
        <v>D8</v>
      </c>
      <c r="F707" s="3" t="str">
        <f>F11</f>
        <v>D10</v>
      </c>
      <c r="G707" s="3" t="str">
        <f>G11</f>
        <v>D11</v>
      </c>
      <c r="H707" s="3" t="str">
        <f>H11</f>
        <v>D12</v>
      </c>
      <c r="I707" s="3" t="str">
        <f>C12</f>
        <v>D13</v>
      </c>
      <c r="J707" s="3" t="str">
        <f>D12</f>
        <v>D14</v>
      </c>
      <c r="K707" s="3" t="str">
        <f>G12</f>
        <v>D17</v>
      </c>
      <c r="L707" s="3" t="str">
        <f>H12</f>
        <v>D18</v>
      </c>
    </row>
    <row r="708" spans="1:12" customHeight="1" ht="20">
      <c r="A708" s="2" t="s">
        <v>717</v>
      </c>
      <c r="C708" s="3" t="str">
        <f>D10</f>
        <v>D2</v>
      </c>
      <c r="D708" s="3" t="str">
        <f>E10</f>
        <v>D3</v>
      </c>
      <c r="E708" s="3" t="str">
        <f>D11</f>
        <v>D8</v>
      </c>
      <c r="F708" s="3" t="str">
        <f>G11</f>
        <v>D11</v>
      </c>
      <c r="G708" s="3" t="str">
        <f>H11</f>
        <v>D12</v>
      </c>
      <c r="H708" s="3" t="str">
        <f>D12</f>
        <v>D14</v>
      </c>
      <c r="I708" s="3" t="str">
        <f>E12</f>
        <v>D15</v>
      </c>
      <c r="J708" s="3" t="str">
        <f>G12</f>
        <v>D17</v>
      </c>
      <c r="K708" s="3" t="str">
        <f>H12</f>
        <v>D18</v>
      </c>
      <c r="L708" s="3" t="str">
        <f>C13</f>
        <v>D19</v>
      </c>
    </row>
    <row r="709" spans="1:12" customHeight="1" ht="20">
      <c r="A709" s="2" t="s">
        <v>718</v>
      </c>
      <c r="C709" s="3" t="str">
        <f>D10</f>
        <v>D2</v>
      </c>
      <c r="D709" s="3" t="str">
        <f>E10</f>
        <v>D3</v>
      </c>
      <c r="E709" s="3" t="str">
        <f>E11</f>
        <v>D9</v>
      </c>
      <c r="F709" s="3" t="str">
        <f>F11</f>
        <v>D10</v>
      </c>
      <c r="G709" s="3" t="str">
        <f>G11</f>
        <v>D11</v>
      </c>
      <c r="H709" s="3" t="str">
        <f>H11</f>
        <v>D12</v>
      </c>
      <c r="I709" s="3" t="str">
        <f>C12</f>
        <v>D13</v>
      </c>
      <c r="J709" s="3" t="str">
        <f>D12</f>
        <v>D14</v>
      </c>
      <c r="K709" s="3" t="str">
        <f>F12</f>
        <v>D16</v>
      </c>
      <c r="L709" s="3" t="str">
        <f>C13</f>
        <v>D19</v>
      </c>
    </row>
    <row r="710" spans="1:12" customHeight="1" ht="20">
      <c r="A710" s="2" t="s">
        <v>719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</row>
    <row r="711" spans="1:12" customHeight="1" ht="20">
      <c r="A711" s="2" t="s">
        <v>720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H11</f>
        <v>D12</v>
      </c>
      <c r="K711" s="3" t="str">
        <f>F12</f>
        <v>D16</v>
      </c>
      <c r="L711" s="3" t="str">
        <f>C13</f>
        <v>D19</v>
      </c>
    </row>
    <row r="712" spans="1:12" customHeight="1" ht="20">
      <c r="A712" s="2" t="s">
        <v>721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E12</f>
        <v>D15</v>
      </c>
      <c r="K712" s="3" t="str">
        <f>F12</f>
        <v>D16</v>
      </c>
      <c r="L712" s="3" t="str">
        <f>G12</f>
        <v>D17</v>
      </c>
    </row>
    <row r="713" spans="1:12" customHeight="1" ht="20">
      <c r="A713" s="2" t="s">
        <v>722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G11</f>
        <v>D11</v>
      </c>
      <c r="J713" s="3" t="str">
        <f>C12</f>
        <v>D13</v>
      </c>
      <c r="K713" s="3" t="str">
        <f>F12</f>
        <v>D16</v>
      </c>
      <c r="L713" s="3" t="str">
        <f>G12</f>
        <v>D17</v>
      </c>
    </row>
    <row r="714" spans="1:12" customHeight="1" ht="20">
      <c r="A714" s="2" t="s">
        <v>723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E12</f>
        <v>D15</v>
      </c>
      <c r="J714" s="3" t="str">
        <f>G12</f>
        <v>D17</v>
      </c>
      <c r="K714" s="3" t="str">
        <f>H12</f>
        <v>D18</v>
      </c>
      <c r="L714" s="3" t="str">
        <f>C13</f>
        <v>D19</v>
      </c>
    </row>
    <row r="715" spans="1:12" customHeight="1" ht="20">
      <c r="A715" s="2" t="s">
        <v>724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E11</f>
        <v>D9</v>
      </c>
      <c r="I715" s="3" t="str">
        <f>F11</f>
        <v>D10</v>
      </c>
      <c r="J715" s="3" t="str">
        <f>D12</f>
        <v>D14</v>
      </c>
      <c r="K715" s="3" t="str">
        <f>E12</f>
        <v>D15</v>
      </c>
      <c r="L715" s="3" t="str">
        <f>G12</f>
        <v>D17</v>
      </c>
    </row>
    <row r="716" spans="1:12" customHeight="1" ht="20">
      <c r="A716" s="2" t="s">
        <v>725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H10</f>
        <v>D6</v>
      </c>
      <c r="G716" s="3" t="str">
        <f>C11</f>
        <v>D7</v>
      </c>
      <c r="H716" s="3" t="str">
        <f>E11</f>
        <v>D9</v>
      </c>
      <c r="I716" s="3" t="str">
        <f>G11</f>
        <v>D11</v>
      </c>
      <c r="J716" s="3" t="str">
        <f>H11</f>
        <v>D12</v>
      </c>
      <c r="K716" s="3" t="str">
        <f>C12</f>
        <v>D13</v>
      </c>
      <c r="L716" s="3" t="str">
        <f>H12</f>
        <v>D18</v>
      </c>
    </row>
    <row r="717" spans="1:12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E11</f>
        <v>D9</v>
      </c>
      <c r="I717" s="3" t="str">
        <f>G11</f>
        <v>D11</v>
      </c>
      <c r="J717" s="3" t="str">
        <f>H11</f>
        <v>D12</v>
      </c>
      <c r="K717" s="3" t="str">
        <f>E12</f>
        <v>D15</v>
      </c>
      <c r="L717" s="3" t="str">
        <f>H12</f>
        <v>D18</v>
      </c>
    </row>
    <row r="718" spans="1:12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E11</f>
        <v>D9</v>
      </c>
      <c r="I718" s="3" t="str">
        <f>G11</f>
        <v>D11</v>
      </c>
      <c r="J718" s="3" t="str">
        <f>H11</f>
        <v>D12</v>
      </c>
      <c r="K718" s="3" t="str">
        <f>F12</f>
        <v>D16</v>
      </c>
      <c r="L718" s="3" t="str">
        <f>G12</f>
        <v>D17</v>
      </c>
    </row>
    <row r="719" spans="1:12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C11</f>
        <v>D7</v>
      </c>
      <c r="H719" s="3" t="str">
        <f>F11</f>
        <v>D10</v>
      </c>
      <c r="I719" s="3" t="str">
        <f>G11</f>
        <v>D11</v>
      </c>
      <c r="J719" s="3" t="str">
        <f>H11</f>
        <v>D12</v>
      </c>
      <c r="K719" s="3" t="str">
        <f>F12</f>
        <v>D16</v>
      </c>
      <c r="L719" s="3" t="str">
        <f>H12</f>
        <v>D18</v>
      </c>
    </row>
    <row r="720" spans="1:12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C11</f>
        <v>D7</v>
      </c>
      <c r="H720" s="3" t="str">
        <f>G11</f>
        <v>D11</v>
      </c>
      <c r="I720" s="3" t="str">
        <f>D12</f>
        <v>D14</v>
      </c>
      <c r="J720" s="3" t="str">
        <f>G12</f>
        <v>D17</v>
      </c>
      <c r="K720" s="3" t="str">
        <f>H12</f>
        <v>D18</v>
      </c>
      <c r="L720" s="3" t="str">
        <f>C13</f>
        <v>D19</v>
      </c>
    </row>
    <row r="721" spans="1:12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H11</f>
        <v>D12</v>
      </c>
      <c r="I721" s="3" t="str">
        <f>C12</f>
        <v>D13</v>
      </c>
      <c r="J721" s="3" t="str">
        <f>D12</f>
        <v>D14</v>
      </c>
      <c r="K721" s="3" t="str">
        <f>E12</f>
        <v>D15</v>
      </c>
      <c r="L721" s="3" t="str">
        <f>H12</f>
        <v>D18</v>
      </c>
    </row>
    <row r="722" spans="1:12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C11</f>
        <v>D7</v>
      </c>
      <c r="H722" s="3" t="str">
        <f>H11</f>
        <v>D12</v>
      </c>
      <c r="I722" s="3" t="str">
        <f>C12</f>
        <v>D13</v>
      </c>
      <c r="J722" s="3" t="str">
        <f>G12</f>
        <v>D17</v>
      </c>
      <c r="K722" s="3" t="str">
        <f>H12</f>
        <v>D18</v>
      </c>
      <c r="L722" s="3" t="str">
        <f>C13</f>
        <v>D19</v>
      </c>
    </row>
    <row r="723" spans="1:12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F11</f>
        <v>D10</v>
      </c>
      <c r="I723" s="3" t="str">
        <f>H11</f>
        <v>D12</v>
      </c>
      <c r="J723" s="3" t="str">
        <f>E12</f>
        <v>D15</v>
      </c>
      <c r="K723" s="3" t="str">
        <f>G12</f>
        <v>D17</v>
      </c>
      <c r="L723" s="3" t="str">
        <f>H12</f>
        <v>D18</v>
      </c>
    </row>
    <row r="724" spans="1:12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F11</f>
        <v>D10</v>
      </c>
      <c r="I724" s="3" t="str">
        <f>C12</f>
        <v>D13</v>
      </c>
      <c r="J724" s="3" t="str">
        <f>D12</f>
        <v>D14</v>
      </c>
      <c r="K724" s="3" t="str">
        <f>G12</f>
        <v>D17</v>
      </c>
      <c r="L724" s="3" t="str">
        <f>H12</f>
        <v>D18</v>
      </c>
    </row>
    <row r="725" spans="1:12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D11</f>
        <v>D8</v>
      </c>
      <c r="H725" s="3" t="str">
        <f>G11</f>
        <v>D11</v>
      </c>
      <c r="I725" s="3" t="str">
        <f>C12</f>
        <v>D13</v>
      </c>
      <c r="J725" s="3" t="str">
        <f>E12</f>
        <v>D15</v>
      </c>
      <c r="K725" s="3" t="str">
        <f>G12</f>
        <v>D17</v>
      </c>
      <c r="L725" s="3" t="str">
        <f>C13</f>
        <v>D19</v>
      </c>
    </row>
    <row r="726" spans="1:12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H12</f>
        <v>D18</v>
      </c>
    </row>
    <row r="727" spans="1:12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E11</f>
        <v>D9</v>
      </c>
      <c r="H727" s="3" t="str">
        <f>F11</f>
        <v>D10</v>
      </c>
      <c r="I727" s="3" t="str">
        <f>H11</f>
        <v>D12</v>
      </c>
      <c r="J727" s="3" t="str">
        <f>F12</f>
        <v>D16</v>
      </c>
      <c r="K727" s="3" t="str">
        <f>H12</f>
        <v>D18</v>
      </c>
      <c r="L727" s="3" t="str">
        <f>C13</f>
        <v>D19</v>
      </c>
    </row>
    <row r="728" spans="1:12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E11</f>
        <v>D9</v>
      </c>
      <c r="H728" s="3" t="str">
        <f>F11</f>
        <v>D10</v>
      </c>
      <c r="I728" s="3" t="str">
        <f>C12</f>
        <v>D13</v>
      </c>
      <c r="J728" s="3" t="str">
        <f>D12</f>
        <v>D14</v>
      </c>
      <c r="K728" s="3" t="str">
        <f>E12</f>
        <v>D15</v>
      </c>
      <c r="L728" s="3" t="str">
        <f>H12</f>
        <v>D18</v>
      </c>
    </row>
    <row r="729" spans="1:12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E11</f>
        <v>D9</v>
      </c>
      <c r="H729" s="3" t="str">
        <f>G11</f>
        <v>D11</v>
      </c>
      <c r="I729" s="3" t="str">
        <f>C12</f>
        <v>D13</v>
      </c>
      <c r="J729" s="3" t="str">
        <f>E12</f>
        <v>D15</v>
      </c>
      <c r="K729" s="3" t="str">
        <f>F12</f>
        <v>D16</v>
      </c>
      <c r="L729" s="3" t="str">
        <f>C13</f>
        <v>D19</v>
      </c>
    </row>
    <row r="730" spans="1:12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F11</f>
        <v>D10</v>
      </c>
      <c r="H730" s="3" t="str">
        <f>H11</f>
        <v>D12</v>
      </c>
      <c r="I730" s="3" t="str">
        <f>C12</f>
        <v>D13</v>
      </c>
      <c r="J730" s="3" t="str">
        <f>D12</f>
        <v>D14</v>
      </c>
      <c r="K730" s="3" t="str">
        <f>E12</f>
        <v>D15</v>
      </c>
      <c r="L730" s="3" t="str">
        <f>C13</f>
        <v>D19</v>
      </c>
    </row>
    <row r="731" spans="1:12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F11</f>
        <v>D10</v>
      </c>
      <c r="H731" s="3" t="str">
        <f>C12</f>
        <v>D13</v>
      </c>
      <c r="I731" s="3" t="str">
        <f>D12</f>
        <v>D14</v>
      </c>
      <c r="J731" s="3" t="str">
        <f>F12</f>
        <v>D16</v>
      </c>
      <c r="K731" s="3" t="str">
        <f>G12</f>
        <v>D17</v>
      </c>
      <c r="L731" s="3" t="str">
        <f>H12</f>
        <v>D18</v>
      </c>
    </row>
    <row r="732" spans="1:12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F11</f>
        <v>D10</v>
      </c>
      <c r="H732" s="3" t="str">
        <f>C12</f>
        <v>D13</v>
      </c>
      <c r="I732" s="3" t="str">
        <f>F12</f>
        <v>D16</v>
      </c>
      <c r="J732" s="3" t="str">
        <f>G12</f>
        <v>D17</v>
      </c>
      <c r="K732" s="3" t="str">
        <f>H12</f>
        <v>D18</v>
      </c>
      <c r="L732" s="3" t="str">
        <f>C13</f>
        <v>D19</v>
      </c>
    </row>
    <row r="733" spans="1:12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G11</f>
        <v>D11</v>
      </c>
      <c r="H733" s="3" t="str">
        <f>H11</f>
        <v>D12</v>
      </c>
      <c r="I733" s="3" t="str">
        <f>C12</f>
        <v>D13</v>
      </c>
      <c r="J733" s="3" t="str">
        <f>D12</f>
        <v>D14</v>
      </c>
      <c r="K733" s="3" t="str">
        <f>F12</f>
        <v>D16</v>
      </c>
      <c r="L733" s="3" t="str">
        <f>G12</f>
        <v>D17</v>
      </c>
    </row>
    <row r="734" spans="1:12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C12</f>
        <v>D13</v>
      </c>
      <c r="K734" s="3" t="str">
        <f>E12</f>
        <v>D15</v>
      </c>
      <c r="L734" s="3" t="str">
        <f>C13</f>
        <v>D19</v>
      </c>
    </row>
    <row r="735" spans="1:12" customHeight="1" ht="20">
      <c r="A735" s="2" t="s">
        <v>744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C12</f>
        <v>D13</v>
      </c>
      <c r="J735" s="3" t="str">
        <f>G12</f>
        <v>D17</v>
      </c>
      <c r="K735" s="3" t="str">
        <f>H12</f>
        <v>D18</v>
      </c>
      <c r="L735" s="3" t="str">
        <f>C13</f>
        <v>D19</v>
      </c>
    </row>
    <row r="736" spans="1:12" customHeight="1" ht="20">
      <c r="A736" s="2" t="s">
        <v>745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D11</f>
        <v>D8</v>
      </c>
      <c r="H736" s="3" t="str">
        <f>G11</f>
        <v>D11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F12</f>
        <v>D16</v>
      </c>
    </row>
    <row r="737" spans="1:12" customHeight="1" ht="20">
      <c r="A737" s="2" t="s">
        <v>746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D11</f>
        <v>D8</v>
      </c>
      <c r="H737" s="3" t="str">
        <f>G11</f>
        <v>D11</v>
      </c>
      <c r="I737" s="3" t="str">
        <f>E12</f>
        <v>D15</v>
      </c>
      <c r="J737" s="3" t="str">
        <f>F12</f>
        <v>D16</v>
      </c>
      <c r="K737" s="3" t="str">
        <f>H12</f>
        <v>D18</v>
      </c>
      <c r="L737" s="3" t="str">
        <f>C13</f>
        <v>D19</v>
      </c>
    </row>
    <row r="738" spans="1:12" customHeight="1" ht="20">
      <c r="A738" s="2" t="s">
        <v>747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F12</f>
        <v>D16</v>
      </c>
      <c r="K738" s="3" t="str">
        <f>G12</f>
        <v>D17</v>
      </c>
      <c r="L738" s="3" t="str">
        <f>C13</f>
        <v>D19</v>
      </c>
    </row>
    <row r="739" spans="1:12" customHeight="1" ht="20">
      <c r="A739" s="2" t="s">
        <v>748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C11</f>
        <v>D7</v>
      </c>
      <c r="G739" s="3" t="str">
        <f>E11</f>
        <v>D9</v>
      </c>
      <c r="H739" s="3" t="str">
        <f>G11</f>
        <v>D11</v>
      </c>
      <c r="I739" s="3" t="str">
        <f>H11</f>
        <v>D12</v>
      </c>
      <c r="J739" s="3" t="str">
        <f>C12</f>
        <v>D13</v>
      </c>
      <c r="K739" s="3" t="str">
        <f>D12</f>
        <v>D14</v>
      </c>
      <c r="L739" s="3" t="str">
        <f>C13</f>
        <v>D19</v>
      </c>
    </row>
    <row r="740" spans="1:12" customHeight="1" ht="20">
      <c r="A740" s="2" t="s">
        <v>749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C11</f>
        <v>D7</v>
      </c>
      <c r="G740" s="3" t="str">
        <f>E11</f>
        <v>D9</v>
      </c>
      <c r="H740" s="3" t="str">
        <f>G11</f>
        <v>D11</v>
      </c>
      <c r="I740" s="3" t="str">
        <f>H11</f>
        <v>D12</v>
      </c>
      <c r="J740" s="3" t="str">
        <f>C12</f>
        <v>D13</v>
      </c>
      <c r="K740" s="3" t="str">
        <f>E12</f>
        <v>D15</v>
      </c>
      <c r="L740" s="3" t="str">
        <f>G12</f>
        <v>D17</v>
      </c>
    </row>
    <row r="741" spans="1:12" customHeight="1" ht="20">
      <c r="A741" s="2" t="s">
        <v>750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C11</f>
        <v>D7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E12</f>
        <v>D15</v>
      </c>
    </row>
    <row r="742" spans="1:12" customHeight="1" ht="20">
      <c r="A742" s="2" t="s">
        <v>751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C11</f>
        <v>D7</v>
      </c>
      <c r="G742" s="3" t="str">
        <f>F11</f>
        <v>D10</v>
      </c>
      <c r="H742" s="3" t="str">
        <f>H11</f>
        <v>D12</v>
      </c>
      <c r="I742" s="3" t="str">
        <f>D12</f>
        <v>D14</v>
      </c>
      <c r="J742" s="3" t="str">
        <f>F12</f>
        <v>D16</v>
      </c>
      <c r="K742" s="3" t="str">
        <f>H12</f>
        <v>D18</v>
      </c>
      <c r="L742" s="3" t="str">
        <f>C13</f>
        <v>D19</v>
      </c>
    </row>
    <row r="743" spans="1:12" customHeight="1" ht="20">
      <c r="A743" s="2" t="s">
        <v>752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G11</f>
        <v>D11</v>
      </c>
      <c r="J743" s="3" t="str">
        <f>C12</f>
        <v>D13</v>
      </c>
      <c r="K743" s="3" t="str">
        <f>D12</f>
        <v>D14</v>
      </c>
      <c r="L743" s="3" t="str">
        <f>G12</f>
        <v>D17</v>
      </c>
    </row>
    <row r="744" spans="1:12" customHeight="1" ht="20">
      <c r="A744" s="2" t="s">
        <v>753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D11</f>
        <v>D8</v>
      </c>
      <c r="G744" s="3" t="str">
        <f>E11</f>
        <v>D9</v>
      </c>
      <c r="H744" s="3" t="str">
        <f>F11</f>
        <v>D10</v>
      </c>
      <c r="I744" s="3" t="str">
        <f>E12</f>
        <v>D15</v>
      </c>
      <c r="J744" s="3" t="str">
        <f>F12</f>
        <v>D16</v>
      </c>
      <c r="K744" s="3" t="str">
        <f>G12</f>
        <v>D17</v>
      </c>
      <c r="L744" s="3" t="str">
        <f>C13</f>
        <v>D19</v>
      </c>
    </row>
    <row r="745" spans="1:12" customHeight="1" ht="20">
      <c r="A745" s="2" t="s">
        <v>754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D11</f>
        <v>D8</v>
      </c>
      <c r="G745" s="3" t="str">
        <f>E11</f>
        <v>D9</v>
      </c>
      <c r="H745" s="3" t="str">
        <f>G11</f>
        <v>D11</v>
      </c>
      <c r="I745" s="3" t="str">
        <f>C12</f>
        <v>D13</v>
      </c>
      <c r="J745" s="3" t="str">
        <f>D12</f>
        <v>D14</v>
      </c>
      <c r="K745" s="3" t="str">
        <f>H12</f>
        <v>D18</v>
      </c>
      <c r="L745" s="3" t="str">
        <f>C13</f>
        <v>D19</v>
      </c>
    </row>
    <row r="746" spans="1:12" customHeight="1" ht="20">
      <c r="A746" s="2" t="s">
        <v>755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D11</f>
        <v>D8</v>
      </c>
      <c r="G746" s="3" t="str">
        <f>E11</f>
        <v>D9</v>
      </c>
      <c r="H746" s="3" t="str">
        <f>H11</f>
        <v>D12</v>
      </c>
      <c r="I746" s="3" t="str">
        <f>D12</f>
        <v>D14</v>
      </c>
      <c r="J746" s="3" t="str">
        <f>E12</f>
        <v>D15</v>
      </c>
      <c r="K746" s="3" t="str">
        <f>F12</f>
        <v>D16</v>
      </c>
      <c r="L746" s="3" t="str">
        <f>H12</f>
        <v>D18</v>
      </c>
    </row>
    <row r="747" spans="1:12" customHeight="1" ht="20">
      <c r="A747" s="2" t="s">
        <v>756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D11</f>
        <v>D8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D12</f>
        <v>D14</v>
      </c>
      <c r="K747" s="3" t="str">
        <f>F12</f>
        <v>D16</v>
      </c>
      <c r="L747" s="3" t="str">
        <f>H12</f>
        <v>D18</v>
      </c>
    </row>
    <row r="748" spans="1:12" customHeight="1" ht="20">
      <c r="A748" s="2" t="s">
        <v>757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D11</f>
        <v>D8</v>
      </c>
      <c r="G748" s="3" t="str">
        <f>G11</f>
        <v>D11</v>
      </c>
      <c r="H748" s="3" t="str">
        <f>C12</f>
        <v>D13</v>
      </c>
      <c r="I748" s="3" t="str">
        <f>E12</f>
        <v>D15</v>
      </c>
      <c r="J748" s="3" t="str">
        <f>F12</f>
        <v>D16</v>
      </c>
      <c r="K748" s="3" t="str">
        <f>G12</f>
        <v>D17</v>
      </c>
      <c r="L748" s="3" t="str">
        <f>H12</f>
        <v>D18</v>
      </c>
    </row>
    <row r="749" spans="1:12" customHeight="1" ht="20">
      <c r="A749" s="2" t="s">
        <v>758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D11</f>
        <v>D8</v>
      </c>
      <c r="G749" s="3" t="str">
        <f>C12</f>
        <v>D13</v>
      </c>
      <c r="H749" s="3" t="str">
        <f>D12</f>
        <v>D14</v>
      </c>
      <c r="I749" s="3" t="str">
        <f>E12</f>
        <v>D15</v>
      </c>
      <c r="J749" s="3" t="str">
        <f>F12</f>
        <v>D16</v>
      </c>
      <c r="K749" s="3" t="str">
        <f>G12</f>
        <v>D17</v>
      </c>
      <c r="L749" s="3" t="str">
        <f>C13</f>
        <v>D19</v>
      </c>
    </row>
    <row r="750" spans="1:12" customHeight="1" ht="20">
      <c r="A750" s="2" t="s">
        <v>759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E11</f>
        <v>D9</v>
      </c>
      <c r="G750" s="3" t="str">
        <f>F11</f>
        <v>D10</v>
      </c>
      <c r="H750" s="3" t="str">
        <f>G11</f>
        <v>D11</v>
      </c>
      <c r="I750" s="3" t="str">
        <f>H11</f>
        <v>D12</v>
      </c>
      <c r="J750" s="3" t="str">
        <f>D12</f>
        <v>D14</v>
      </c>
      <c r="K750" s="3" t="str">
        <f>F12</f>
        <v>D16</v>
      </c>
      <c r="L750" s="3" t="str">
        <f>G12</f>
        <v>D17</v>
      </c>
    </row>
    <row r="751" spans="1:12" customHeight="1" ht="20">
      <c r="A751" s="2" t="s">
        <v>760</v>
      </c>
      <c r="C751" s="3" t="str">
        <f>D10</f>
        <v>D2</v>
      </c>
      <c r="D751" s="3" t="str">
        <f>F10</f>
        <v>D4</v>
      </c>
      <c r="E751" s="3" t="str">
        <f>G10</f>
        <v>D5</v>
      </c>
      <c r="F751" s="3" t="str">
        <f>E11</f>
        <v>D9</v>
      </c>
      <c r="G751" s="3" t="str">
        <f>F11</f>
        <v>D10</v>
      </c>
      <c r="H751" s="3" t="str">
        <f>H11</f>
        <v>D12</v>
      </c>
      <c r="I751" s="3" t="str">
        <f>C12</f>
        <v>D13</v>
      </c>
      <c r="J751" s="3" t="str">
        <f>D12</f>
        <v>D14</v>
      </c>
      <c r="K751" s="3" t="str">
        <f>G12</f>
        <v>D17</v>
      </c>
      <c r="L751" s="3" t="str">
        <f>H12</f>
        <v>D18</v>
      </c>
    </row>
    <row r="752" spans="1:12" customHeight="1" ht="20">
      <c r="A752" s="2" t="s">
        <v>761</v>
      </c>
      <c r="C752" s="3" t="str">
        <f>D10</f>
        <v>D2</v>
      </c>
      <c r="D752" s="3" t="str">
        <f>F10</f>
        <v>D4</v>
      </c>
      <c r="E752" s="3" t="str">
        <f>G10</f>
        <v>D5</v>
      </c>
      <c r="F752" s="3" t="str">
        <f>F11</f>
        <v>D10</v>
      </c>
      <c r="G752" s="3" t="str">
        <f>G11</f>
        <v>D11</v>
      </c>
      <c r="H752" s="3" t="str">
        <f>H11</f>
        <v>D12</v>
      </c>
      <c r="I752" s="3" t="str">
        <f>C12</f>
        <v>D13</v>
      </c>
      <c r="J752" s="3" t="str">
        <f>E12</f>
        <v>D15</v>
      </c>
      <c r="K752" s="3" t="str">
        <f>H12</f>
        <v>D18</v>
      </c>
      <c r="L752" s="3" t="str">
        <f>C13</f>
        <v>D19</v>
      </c>
    </row>
    <row r="753" spans="1:12" customHeight="1" ht="20">
      <c r="A753" s="2" t="s">
        <v>762</v>
      </c>
      <c r="C753" s="3" t="str">
        <f>D10</f>
        <v>D2</v>
      </c>
      <c r="D753" s="3" t="str">
        <f>F10</f>
        <v>D4</v>
      </c>
      <c r="E753" s="3" t="str">
        <f>G10</f>
        <v>D5</v>
      </c>
      <c r="F753" s="3" t="str">
        <f>F11</f>
        <v>D10</v>
      </c>
      <c r="G753" s="3" t="str">
        <f>G11</f>
        <v>D11</v>
      </c>
      <c r="H753" s="3" t="str">
        <f>C12</f>
        <v>D13</v>
      </c>
      <c r="I753" s="3" t="str">
        <f>D12</f>
        <v>D14</v>
      </c>
      <c r="J753" s="3" t="str">
        <f>E12</f>
        <v>D15</v>
      </c>
      <c r="K753" s="3" t="str">
        <f>F12</f>
        <v>D16</v>
      </c>
      <c r="L753" s="3" t="str">
        <f>H12</f>
        <v>D18</v>
      </c>
    </row>
    <row r="754" spans="1:12" customHeight="1" ht="20">
      <c r="A754" s="2" t="s">
        <v>763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G11</f>
        <v>D11</v>
      </c>
      <c r="J754" s="3" t="str">
        <f>D12</f>
        <v>D14</v>
      </c>
      <c r="K754" s="3" t="str">
        <f>E12</f>
        <v>D15</v>
      </c>
      <c r="L754" s="3" t="str">
        <f>C13</f>
        <v>D19</v>
      </c>
    </row>
    <row r="755" spans="1:12" customHeight="1" ht="20">
      <c r="A755" s="2" t="s">
        <v>764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E11</f>
        <v>D9</v>
      </c>
      <c r="I755" s="3" t="str">
        <f>H11</f>
        <v>D12</v>
      </c>
      <c r="J755" s="3" t="str">
        <f>C12</f>
        <v>D13</v>
      </c>
      <c r="K755" s="3" t="str">
        <f>F12</f>
        <v>D16</v>
      </c>
      <c r="L755" s="3" t="str">
        <f>G12</f>
        <v>D17</v>
      </c>
    </row>
    <row r="756" spans="1:12" customHeight="1" ht="20">
      <c r="A756" s="2" t="s">
        <v>765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F11</f>
        <v>D10</v>
      </c>
      <c r="I756" s="3" t="str">
        <f>C12</f>
        <v>D13</v>
      </c>
      <c r="J756" s="3" t="str">
        <f>E12</f>
        <v>D15</v>
      </c>
      <c r="K756" s="3" t="str">
        <f>F12</f>
        <v>D16</v>
      </c>
      <c r="L756" s="3" t="str">
        <f>H12</f>
        <v>D18</v>
      </c>
    </row>
    <row r="757" spans="1:12" customHeight="1" ht="20">
      <c r="A757" s="2" t="s">
        <v>766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G11</f>
        <v>D11</v>
      </c>
      <c r="I757" s="3" t="str">
        <f>H11</f>
        <v>D12</v>
      </c>
      <c r="J757" s="3" t="str">
        <f>D12</f>
        <v>D14</v>
      </c>
      <c r="K757" s="3" t="str">
        <f>G12</f>
        <v>D17</v>
      </c>
      <c r="L757" s="3" t="str">
        <f>H12</f>
        <v>D18</v>
      </c>
    </row>
    <row r="758" spans="1:12" customHeight="1" ht="20">
      <c r="A758" s="2" t="s">
        <v>767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H11</f>
        <v>D12</v>
      </c>
      <c r="I758" s="3" t="str">
        <f>C12</f>
        <v>D13</v>
      </c>
      <c r="J758" s="3" t="str">
        <f>D12</f>
        <v>D14</v>
      </c>
      <c r="K758" s="3" t="str">
        <f>E12</f>
        <v>D15</v>
      </c>
      <c r="L758" s="3" t="str">
        <f>F12</f>
        <v>D16</v>
      </c>
    </row>
    <row r="759" spans="1:12" customHeight="1" ht="20">
      <c r="A759" s="2" t="s">
        <v>768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C11</f>
        <v>D7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H12</f>
        <v>D18</v>
      </c>
      <c r="L759" s="3" t="str">
        <f>C13</f>
        <v>D19</v>
      </c>
    </row>
    <row r="760" spans="1:12" customHeight="1" ht="20">
      <c r="A760" s="2" t="s">
        <v>769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G11</f>
        <v>D11</v>
      </c>
      <c r="H760" s="3" t="str">
        <f>H11</f>
        <v>D12</v>
      </c>
      <c r="I760" s="3" t="str">
        <f>C12</f>
        <v>D13</v>
      </c>
      <c r="J760" s="3" t="str">
        <f>E12</f>
        <v>D15</v>
      </c>
      <c r="K760" s="3" t="str">
        <f>F12</f>
        <v>D16</v>
      </c>
      <c r="L760" s="3" t="str">
        <f>H12</f>
        <v>D18</v>
      </c>
    </row>
    <row r="761" spans="1:12" customHeight="1" ht="20">
      <c r="A761" s="2" t="s">
        <v>770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D11</f>
        <v>D8</v>
      </c>
      <c r="G761" s="3" t="str">
        <f>E11</f>
        <v>D9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F12</f>
        <v>D16</v>
      </c>
    </row>
    <row r="762" spans="1:12" customHeight="1" ht="20">
      <c r="A762" s="2" t="s">
        <v>771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D11</f>
        <v>D8</v>
      </c>
      <c r="G762" s="3" t="str">
        <f>E11</f>
        <v>D9</v>
      </c>
      <c r="H762" s="3" t="str">
        <f>F11</f>
        <v>D10</v>
      </c>
      <c r="I762" s="3" t="str">
        <f>G11</f>
        <v>D11</v>
      </c>
      <c r="J762" s="3" t="str">
        <f>G12</f>
        <v>D17</v>
      </c>
      <c r="K762" s="3" t="str">
        <f>H12</f>
        <v>D18</v>
      </c>
      <c r="L762" s="3" t="str">
        <f>C13</f>
        <v>D19</v>
      </c>
    </row>
    <row r="763" spans="1:12" customHeight="1" ht="20">
      <c r="A763" s="2" t="s">
        <v>772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D11</f>
        <v>D8</v>
      </c>
      <c r="G763" s="3" t="str">
        <f>E11</f>
        <v>D9</v>
      </c>
      <c r="H763" s="3" t="str">
        <f>F11</f>
        <v>D10</v>
      </c>
      <c r="I763" s="3" t="str">
        <f>C12</f>
        <v>D13</v>
      </c>
      <c r="J763" s="3" t="str">
        <f>D12</f>
        <v>D14</v>
      </c>
      <c r="K763" s="3" t="str">
        <f>F12</f>
        <v>D16</v>
      </c>
      <c r="L763" s="3" t="str">
        <f>C13</f>
        <v>D19</v>
      </c>
    </row>
    <row r="764" spans="1:12" customHeight="1" ht="20">
      <c r="A764" s="2" t="s">
        <v>773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C12</f>
        <v>D13</v>
      </c>
      <c r="J764" s="3" t="str">
        <f>E12</f>
        <v>D15</v>
      </c>
      <c r="K764" s="3" t="str">
        <f>G12</f>
        <v>D17</v>
      </c>
      <c r="L764" s="3" t="str">
        <f>C13</f>
        <v>D19</v>
      </c>
    </row>
    <row r="765" spans="1:12" customHeight="1" ht="20">
      <c r="A765" s="2" t="s">
        <v>774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D11</f>
        <v>D8</v>
      </c>
      <c r="G765" s="3" t="str">
        <f>F11</f>
        <v>D10</v>
      </c>
      <c r="H765" s="3" t="str">
        <f>G11</f>
        <v>D11</v>
      </c>
      <c r="I765" s="3" t="str">
        <f>H11</f>
        <v>D12</v>
      </c>
      <c r="J765" s="3" t="str">
        <f>D12</f>
        <v>D14</v>
      </c>
      <c r="K765" s="3" t="str">
        <f>F12</f>
        <v>D16</v>
      </c>
      <c r="L765" s="3" t="str">
        <f>G12</f>
        <v>D17</v>
      </c>
    </row>
    <row r="766" spans="1:12" customHeight="1" ht="20">
      <c r="A766" s="2" t="s">
        <v>775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D11</f>
        <v>D8</v>
      </c>
      <c r="G766" s="3" t="str">
        <f>F11</f>
        <v>D10</v>
      </c>
      <c r="H766" s="3" t="str">
        <f>G11</f>
        <v>D11</v>
      </c>
      <c r="I766" s="3" t="str">
        <f>H11</f>
        <v>D12</v>
      </c>
      <c r="J766" s="3" t="str">
        <f>E12</f>
        <v>D15</v>
      </c>
      <c r="K766" s="3" t="str">
        <f>H12</f>
        <v>D18</v>
      </c>
      <c r="L766" s="3" t="str">
        <f>C13</f>
        <v>D19</v>
      </c>
    </row>
    <row r="767" spans="1:12" customHeight="1" ht="20">
      <c r="A767" s="2" t="s">
        <v>776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E11</f>
        <v>D9</v>
      </c>
      <c r="G767" s="3" t="str">
        <f>F11</f>
        <v>D10</v>
      </c>
      <c r="H767" s="3" t="str">
        <f>G11</f>
        <v>D11</v>
      </c>
      <c r="I767" s="3" t="str">
        <f>C12</f>
        <v>D13</v>
      </c>
      <c r="J767" s="3" t="str">
        <f>D12</f>
        <v>D14</v>
      </c>
      <c r="K767" s="3" t="str">
        <f>H12</f>
        <v>D18</v>
      </c>
      <c r="L767" s="3" t="str">
        <f>C13</f>
        <v>D19</v>
      </c>
    </row>
    <row r="768" spans="1:12" customHeight="1" ht="20">
      <c r="A768" s="2" t="s">
        <v>777</v>
      </c>
      <c r="C768" s="3" t="str">
        <f>D10</f>
        <v>D2</v>
      </c>
      <c r="D768" s="3" t="str">
        <f>F10</f>
        <v>D4</v>
      </c>
      <c r="E768" s="3" t="str">
        <f>H10</f>
        <v>D6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E12</f>
        <v>D15</v>
      </c>
      <c r="J768" s="3" t="str">
        <f>F12</f>
        <v>D16</v>
      </c>
      <c r="K768" s="3" t="str">
        <f>G12</f>
        <v>D17</v>
      </c>
      <c r="L768" s="3" t="str">
        <f>C13</f>
        <v>D19</v>
      </c>
    </row>
    <row r="769" spans="1:12" customHeight="1" ht="20">
      <c r="A769" s="2" t="s">
        <v>778</v>
      </c>
      <c r="C769" s="3" t="str">
        <f>D10</f>
        <v>D2</v>
      </c>
      <c r="D769" s="3" t="str">
        <f>F10</f>
        <v>D4</v>
      </c>
      <c r="E769" s="3" t="str">
        <f>H10</f>
        <v>D6</v>
      </c>
      <c r="F769" s="3" t="str">
        <f>E11</f>
        <v>D9</v>
      </c>
      <c r="G769" s="3" t="str">
        <f>F11</f>
        <v>D10</v>
      </c>
      <c r="H769" s="3" t="str">
        <f>H11</f>
        <v>D12</v>
      </c>
      <c r="I769" s="3" t="str">
        <f>C12</f>
        <v>D13</v>
      </c>
      <c r="J769" s="3" t="str">
        <f>D12</f>
        <v>D14</v>
      </c>
      <c r="K769" s="3" t="str">
        <f>G12</f>
        <v>D17</v>
      </c>
      <c r="L769" s="3" t="str">
        <f>C13</f>
        <v>D19</v>
      </c>
    </row>
    <row r="770" spans="1:12" customHeight="1" ht="20">
      <c r="A770" s="2" t="s">
        <v>779</v>
      </c>
      <c r="C770" s="3" t="str">
        <f>D10</f>
        <v>D2</v>
      </c>
      <c r="D770" s="3" t="str">
        <f>F10</f>
        <v>D4</v>
      </c>
      <c r="E770" s="3" t="str">
        <f>H10</f>
        <v>D6</v>
      </c>
      <c r="F770" s="3" t="str">
        <f>E11</f>
        <v>D9</v>
      </c>
      <c r="G770" s="3" t="str">
        <f>H11</f>
        <v>D12</v>
      </c>
      <c r="H770" s="3" t="str">
        <f>C12</f>
        <v>D13</v>
      </c>
      <c r="I770" s="3" t="str">
        <f>E12</f>
        <v>D15</v>
      </c>
      <c r="J770" s="3" t="str">
        <f>F12</f>
        <v>D16</v>
      </c>
      <c r="K770" s="3" t="str">
        <f>G12</f>
        <v>D17</v>
      </c>
      <c r="L770" s="3" t="str">
        <f>H12</f>
        <v>D18</v>
      </c>
    </row>
    <row r="771" spans="1:12" customHeight="1" ht="20">
      <c r="A771" s="2" t="s">
        <v>780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D12</f>
        <v>D14</v>
      </c>
      <c r="L771" s="3" t="str">
        <f>F12</f>
        <v>D16</v>
      </c>
    </row>
    <row r="772" spans="1:12" customHeight="1" ht="20">
      <c r="A772" s="2" t="s">
        <v>781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C12</f>
        <v>D13</v>
      </c>
      <c r="J772" s="3" t="str">
        <f>D12</f>
        <v>D14</v>
      </c>
      <c r="K772" s="3" t="str">
        <f>E12</f>
        <v>D15</v>
      </c>
      <c r="L772" s="3" t="str">
        <f>H12</f>
        <v>D18</v>
      </c>
    </row>
    <row r="773" spans="1:12" customHeight="1" ht="20">
      <c r="A773" s="2" t="s">
        <v>782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D9</v>
      </c>
      <c r="H773" s="3" t="str">
        <f>F11</f>
        <v>D10</v>
      </c>
      <c r="I773" s="3" t="str">
        <f>F12</f>
        <v>D16</v>
      </c>
      <c r="J773" s="3" t="str">
        <f>G12</f>
        <v>D17</v>
      </c>
      <c r="K773" s="3" t="str">
        <f>H12</f>
        <v>D18</v>
      </c>
      <c r="L773" s="3" t="str">
        <f>C13</f>
        <v>D19</v>
      </c>
    </row>
    <row r="774" spans="1:12" customHeight="1" ht="20">
      <c r="A774" s="2" t="s">
        <v>783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C12</f>
        <v>D13</v>
      </c>
      <c r="I774" s="3" t="str">
        <f>D12</f>
        <v>D14</v>
      </c>
      <c r="J774" s="3" t="str">
        <f>E12</f>
        <v>D15</v>
      </c>
      <c r="K774" s="3" t="str">
        <f>G12</f>
        <v>D17</v>
      </c>
      <c r="L774" s="3" t="str">
        <f>C13</f>
        <v>D19</v>
      </c>
    </row>
    <row r="775" spans="1:12" customHeight="1" ht="20">
      <c r="A775" s="2" t="s">
        <v>784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D11</f>
        <v>D8</v>
      </c>
      <c r="G775" s="3" t="str">
        <f>F11</f>
        <v>D10</v>
      </c>
      <c r="H775" s="3" t="str">
        <f>G11</f>
        <v>D11</v>
      </c>
      <c r="I775" s="3" t="str">
        <f>D12</f>
        <v>D14</v>
      </c>
      <c r="J775" s="3" t="str">
        <f>E12</f>
        <v>D15</v>
      </c>
      <c r="K775" s="3" t="str">
        <f>F12</f>
        <v>D16</v>
      </c>
      <c r="L775" s="3" t="str">
        <f>H12</f>
        <v>D18</v>
      </c>
    </row>
    <row r="776" spans="1:12" customHeight="1" ht="20">
      <c r="A776" s="2" t="s">
        <v>785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D11</f>
        <v>D8</v>
      </c>
      <c r="G776" s="3" t="str">
        <f>F11</f>
        <v>D10</v>
      </c>
      <c r="H776" s="3" t="str">
        <f>H11</f>
        <v>D12</v>
      </c>
      <c r="I776" s="3" t="str">
        <f>C12</f>
        <v>D13</v>
      </c>
      <c r="J776" s="3" t="str">
        <f>D12</f>
        <v>D14</v>
      </c>
      <c r="K776" s="3" t="str">
        <f>G12</f>
        <v>D17</v>
      </c>
      <c r="L776" s="3" t="str">
        <f>C13</f>
        <v>D19</v>
      </c>
    </row>
    <row r="777" spans="1:12" customHeight="1" ht="20">
      <c r="A777" s="2" t="s">
        <v>786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D11</f>
        <v>D8</v>
      </c>
      <c r="G777" s="3" t="str">
        <f>C12</f>
        <v>D13</v>
      </c>
      <c r="H777" s="3" t="str">
        <f>D12</f>
        <v>D14</v>
      </c>
      <c r="I777" s="3" t="str">
        <f>E12</f>
        <v>D15</v>
      </c>
      <c r="J777" s="3" t="str">
        <f>F12</f>
        <v>D16</v>
      </c>
      <c r="K777" s="3" t="str">
        <f>G12</f>
        <v>D17</v>
      </c>
      <c r="L777" s="3" t="str">
        <f>H12</f>
        <v>D18</v>
      </c>
    </row>
    <row r="778" spans="1:12" customHeight="1" ht="20">
      <c r="A778" s="2" t="s">
        <v>787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E11</f>
        <v>D9</v>
      </c>
      <c r="G778" s="3" t="str">
        <f>F11</f>
        <v>D10</v>
      </c>
      <c r="H778" s="3" t="str">
        <f>H11</f>
        <v>D12</v>
      </c>
      <c r="I778" s="3" t="str">
        <f>C12</f>
        <v>D13</v>
      </c>
      <c r="J778" s="3" t="str">
        <f>F12</f>
        <v>D16</v>
      </c>
      <c r="K778" s="3" t="str">
        <f>H12</f>
        <v>D18</v>
      </c>
      <c r="L778" s="3" t="str">
        <f>C13</f>
        <v>D19</v>
      </c>
    </row>
    <row r="779" spans="1:12" customHeight="1" ht="20">
      <c r="A779" s="2" t="s">
        <v>788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E11</f>
        <v>D9</v>
      </c>
      <c r="G779" s="3" t="str">
        <f>F11</f>
        <v>D10</v>
      </c>
      <c r="H779" s="3" t="str">
        <f>H11</f>
        <v>D12</v>
      </c>
      <c r="I779" s="3" t="str">
        <f>E12</f>
        <v>D15</v>
      </c>
      <c r="J779" s="3" t="str">
        <f>G12</f>
        <v>D17</v>
      </c>
      <c r="K779" s="3" t="str">
        <f>H12</f>
        <v>D18</v>
      </c>
      <c r="L779" s="3" t="str">
        <f>C13</f>
        <v>D19</v>
      </c>
    </row>
    <row r="780" spans="1:12" customHeight="1" ht="20">
      <c r="A780" s="2" t="s">
        <v>789</v>
      </c>
      <c r="C780" s="3" t="str">
        <f>D10</f>
        <v>D2</v>
      </c>
      <c r="D780" s="3" t="str">
        <f>F10</f>
        <v>D4</v>
      </c>
      <c r="E780" s="3" t="str">
        <f>C11</f>
        <v>D7</v>
      </c>
      <c r="F780" s="3" t="str">
        <f>F11</f>
        <v>D10</v>
      </c>
      <c r="G780" s="3" t="str">
        <f>G11</f>
        <v>D11</v>
      </c>
      <c r="H780" s="3" t="str">
        <f>E12</f>
        <v>D15</v>
      </c>
      <c r="I780" s="3" t="str">
        <f>F12</f>
        <v>D16</v>
      </c>
      <c r="J780" s="3" t="str">
        <f>G12</f>
        <v>D17</v>
      </c>
      <c r="K780" s="3" t="str">
        <f>H12</f>
        <v>D18</v>
      </c>
      <c r="L780" s="3" t="str">
        <f>C13</f>
        <v>D19</v>
      </c>
    </row>
    <row r="781" spans="1:12" customHeight="1" ht="20">
      <c r="A781" s="2" t="s">
        <v>790</v>
      </c>
      <c r="C781" s="3" t="str">
        <f>D10</f>
        <v>D2</v>
      </c>
      <c r="D781" s="3" t="str">
        <f>F10</f>
        <v>D4</v>
      </c>
      <c r="E781" s="3" t="str">
        <f>D11</f>
        <v>D8</v>
      </c>
      <c r="F781" s="3" t="str">
        <f>E11</f>
        <v>D9</v>
      </c>
      <c r="G781" s="3" t="str">
        <f>F11</f>
        <v>D10</v>
      </c>
      <c r="H781" s="3" t="str">
        <f>H11</f>
        <v>D12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F12</f>
        <v>D16</v>
      </c>
    </row>
    <row r="782" spans="1:12" customHeight="1" ht="20">
      <c r="A782" s="2" t="s">
        <v>791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E11</f>
        <v>D9</v>
      </c>
      <c r="G782" s="3" t="str">
        <f>G11</f>
        <v>D11</v>
      </c>
      <c r="H782" s="3" t="str">
        <f>C12</f>
        <v>D13</v>
      </c>
      <c r="I782" s="3" t="str">
        <f>D12</f>
        <v>D14</v>
      </c>
      <c r="J782" s="3" t="str">
        <f>F12</f>
        <v>D16</v>
      </c>
      <c r="K782" s="3" t="str">
        <f>G12</f>
        <v>D17</v>
      </c>
      <c r="L782" s="3" t="str">
        <f>H12</f>
        <v>D18</v>
      </c>
    </row>
    <row r="783" spans="1:12" customHeight="1" ht="20">
      <c r="A783" s="2" t="s">
        <v>792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F11</f>
        <v>D10</v>
      </c>
      <c r="G783" s="3" t="str">
        <f>H11</f>
        <v>D12</v>
      </c>
      <c r="H783" s="3" t="str">
        <f>C12</f>
        <v>D13</v>
      </c>
      <c r="I783" s="3" t="str">
        <f>D12</f>
        <v>D14</v>
      </c>
      <c r="J783" s="3" t="str">
        <f>F12</f>
        <v>D16</v>
      </c>
      <c r="K783" s="3" t="str">
        <f>H12</f>
        <v>D18</v>
      </c>
      <c r="L783" s="3" t="str">
        <f>C13</f>
        <v>D19</v>
      </c>
    </row>
    <row r="784" spans="1:12" customHeight="1" ht="20">
      <c r="A784" s="2" t="s">
        <v>793</v>
      </c>
      <c r="C784" s="3" t="str">
        <f>D10</f>
        <v>D2</v>
      </c>
      <c r="D784" s="3" t="str">
        <f>F10</f>
        <v>D4</v>
      </c>
      <c r="E784" s="3" t="str">
        <f>E11</f>
        <v>D9</v>
      </c>
      <c r="F784" s="3" t="str">
        <f>F11</f>
        <v>D10</v>
      </c>
      <c r="G784" s="3" t="str">
        <f>G11</f>
        <v>D11</v>
      </c>
      <c r="H784" s="3" t="str">
        <f>H11</f>
        <v>D12</v>
      </c>
      <c r="I784" s="3" t="str">
        <f>C12</f>
        <v>D13</v>
      </c>
      <c r="J784" s="3" t="str">
        <f>E12</f>
        <v>D15</v>
      </c>
      <c r="K784" s="3" t="str">
        <f>F12</f>
        <v>D16</v>
      </c>
      <c r="L784" s="3" t="str">
        <f>C13</f>
        <v>D19</v>
      </c>
    </row>
    <row r="785" spans="1:12" customHeight="1" ht="20">
      <c r="A785" s="2" t="s">
        <v>794</v>
      </c>
      <c r="C785" s="3" t="str">
        <f>D10</f>
        <v>D2</v>
      </c>
      <c r="D785" s="3" t="str">
        <f>F10</f>
        <v>D4</v>
      </c>
      <c r="E785" s="3" t="str">
        <f>E11</f>
        <v>D9</v>
      </c>
      <c r="F785" s="3" t="str">
        <f>G11</f>
        <v>D11</v>
      </c>
      <c r="G785" s="3" t="str">
        <f>H11</f>
        <v>D12</v>
      </c>
      <c r="H785" s="3" t="str">
        <f>D12</f>
        <v>D14</v>
      </c>
      <c r="I785" s="3" t="str">
        <f>E12</f>
        <v>D15</v>
      </c>
      <c r="J785" s="3" t="str">
        <f>F12</f>
        <v>D16</v>
      </c>
      <c r="K785" s="3" t="str">
        <f>H12</f>
        <v>D18</v>
      </c>
      <c r="L785" s="3" t="str">
        <f>C13</f>
        <v>D19</v>
      </c>
    </row>
    <row r="786" spans="1:12" customHeight="1" ht="20">
      <c r="A786" s="2" t="s">
        <v>795</v>
      </c>
      <c r="C786" s="3" t="str">
        <f>D10</f>
        <v>D2</v>
      </c>
      <c r="D786" s="3" t="str">
        <f>F10</f>
        <v>D4</v>
      </c>
      <c r="E786" s="3" t="str">
        <f>F11</f>
        <v>D10</v>
      </c>
      <c r="F786" s="3" t="str">
        <f>H11</f>
        <v>D12</v>
      </c>
      <c r="G786" s="3" t="str">
        <f>D12</f>
        <v>D14</v>
      </c>
      <c r="H786" s="3" t="str">
        <f>E12</f>
        <v>D15</v>
      </c>
      <c r="I786" s="3" t="str">
        <f>F12</f>
        <v>D16</v>
      </c>
      <c r="J786" s="3" t="str">
        <f>G12</f>
        <v>D17</v>
      </c>
      <c r="K786" s="3" t="str">
        <f>H12</f>
        <v>D18</v>
      </c>
      <c r="L786" s="3" t="str">
        <f>C13</f>
        <v>D19</v>
      </c>
    </row>
    <row r="787" spans="1:12" customHeight="1" ht="20">
      <c r="A787" s="2" t="s">
        <v>796</v>
      </c>
      <c r="C787" s="3" t="str">
        <f>D10</f>
        <v>D2</v>
      </c>
      <c r="D787" s="3" t="str">
        <f>F10</f>
        <v>D4</v>
      </c>
      <c r="E787" s="3" t="str">
        <f>G11</f>
        <v>D11</v>
      </c>
      <c r="F787" s="3" t="str">
        <f>H11</f>
        <v>D12</v>
      </c>
      <c r="G787" s="3" t="str">
        <f>C12</f>
        <v>D13</v>
      </c>
      <c r="H787" s="3" t="str">
        <f>D12</f>
        <v>D14</v>
      </c>
      <c r="I787" s="3" t="str">
        <f>E12</f>
        <v>D15</v>
      </c>
      <c r="J787" s="3" t="str">
        <f>F12</f>
        <v>D16</v>
      </c>
      <c r="K787" s="3" t="str">
        <f>G12</f>
        <v>D17</v>
      </c>
      <c r="L787" s="3" t="str">
        <f>C13</f>
        <v>D19</v>
      </c>
    </row>
    <row r="788" spans="1:12" customHeight="1" ht="20">
      <c r="A788" s="2" t="s">
        <v>797</v>
      </c>
      <c r="C788" s="3" t="str">
        <f>D10</f>
        <v>D2</v>
      </c>
      <c r="D788" s="3" t="str">
        <f>G10</f>
        <v>D5</v>
      </c>
      <c r="E788" s="3" t="str">
        <f>H10</f>
        <v>D6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F11</f>
        <v>D10</v>
      </c>
      <c r="J788" s="3" t="str">
        <f>D12</f>
        <v>D14</v>
      </c>
      <c r="K788" s="3" t="str">
        <f>F12</f>
        <v>D16</v>
      </c>
      <c r="L788" s="3" t="str">
        <f>H12</f>
        <v>D18</v>
      </c>
    </row>
    <row r="789" spans="1:12" customHeight="1" ht="20">
      <c r="A789" s="2" t="s">
        <v>798</v>
      </c>
      <c r="C789" s="3" t="str">
        <f>D10</f>
        <v>D2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G11</f>
        <v>D11</v>
      </c>
      <c r="J789" s="3" t="str">
        <f>H11</f>
        <v>D12</v>
      </c>
      <c r="K789" s="3" t="str">
        <f>D12</f>
        <v>D14</v>
      </c>
      <c r="L789" s="3" t="str">
        <f>E12</f>
        <v>D15</v>
      </c>
    </row>
    <row r="790" spans="1:12" customHeight="1" ht="20">
      <c r="A790" s="2" t="s">
        <v>799</v>
      </c>
      <c r="C790" s="3" t="str">
        <f>D10</f>
        <v>D2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D11</f>
        <v>D8</v>
      </c>
      <c r="H790" s="3" t="str">
        <f>F11</f>
        <v>D10</v>
      </c>
      <c r="I790" s="3" t="str">
        <f>G11</f>
        <v>D11</v>
      </c>
      <c r="J790" s="3" t="str">
        <f>C12</f>
        <v>D13</v>
      </c>
      <c r="K790" s="3" t="str">
        <f>E12</f>
        <v>D15</v>
      </c>
      <c r="L790" s="3" t="str">
        <f>H12</f>
        <v>D18</v>
      </c>
    </row>
    <row r="791" spans="1:12" customHeight="1" ht="20">
      <c r="A791" s="2" t="s">
        <v>800</v>
      </c>
      <c r="C791" s="3" t="str">
        <f>D10</f>
        <v>D2</v>
      </c>
      <c r="D791" s="3" t="str">
        <f>G10</f>
        <v>D5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C12</f>
        <v>D13</v>
      </c>
      <c r="J791" s="3" t="str">
        <f>D12</f>
        <v>D14</v>
      </c>
      <c r="K791" s="3" t="str">
        <f>E12</f>
        <v>D15</v>
      </c>
      <c r="L791" s="3" t="str">
        <f>C13</f>
        <v>D19</v>
      </c>
    </row>
    <row r="792" spans="1:12" customHeight="1" ht="20">
      <c r="A792" s="2" t="s">
        <v>801</v>
      </c>
      <c r="C792" s="3" t="str">
        <f>D10</f>
        <v>D2</v>
      </c>
      <c r="D792" s="3" t="str">
        <f>G10</f>
        <v>D5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H11</f>
        <v>D12</v>
      </c>
      <c r="J792" s="3" t="str">
        <f>C12</f>
        <v>D13</v>
      </c>
      <c r="K792" s="3" t="str">
        <f>D12</f>
        <v>D14</v>
      </c>
      <c r="L792" s="3" t="str">
        <f>H12</f>
        <v>D18</v>
      </c>
    </row>
    <row r="793" spans="1:12" customHeight="1" ht="20">
      <c r="A793" s="2" t="s">
        <v>802</v>
      </c>
      <c r="C793" s="3" t="str">
        <f>D10</f>
        <v>D2</v>
      </c>
      <c r="D793" s="3" t="str">
        <f>G10</f>
        <v>D5</v>
      </c>
      <c r="E793" s="3" t="str">
        <f>H10</f>
        <v>D6</v>
      </c>
      <c r="F793" s="3" t="str">
        <f>C11</f>
        <v>D7</v>
      </c>
      <c r="G793" s="3" t="str">
        <f>E11</f>
        <v>D9</v>
      </c>
      <c r="H793" s="3" t="str">
        <f>F11</f>
        <v>D10</v>
      </c>
      <c r="I793" s="3" t="str">
        <f>C12</f>
        <v>D13</v>
      </c>
      <c r="J793" s="3" t="str">
        <f>F12</f>
        <v>D16</v>
      </c>
      <c r="K793" s="3" t="str">
        <f>G12</f>
        <v>D17</v>
      </c>
      <c r="L793" s="3" t="str">
        <f>H12</f>
        <v>D18</v>
      </c>
    </row>
    <row r="794" spans="1:12" customHeight="1" ht="20">
      <c r="A794" s="2" t="s">
        <v>803</v>
      </c>
      <c r="C794" s="3" t="str">
        <f>D10</f>
        <v>D2</v>
      </c>
      <c r="D794" s="3" t="str">
        <f>G10</f>
        <v>D5</v>
      </c>
      <c r="E794" s="3" t="str">
        <f>H10</f>
        <v>D6</v>
      </c>
      <c r="F794" s="3" t="str">
        <f>C11</f>
        <v>D7</v>
      </c>
      <c r="G794" s="3" t="str">
        <f>E11</f>
        <v>D9</v>
      </c>
      <c r="H794" s="3" t="str">
        <f>C12</f>
        <v>D13</v>
      </c>
      <c r="I794" s="3" t="str">
        <f>D12</f>
        <v>D14</v>
      </c>
      <c r="J794" s="3" t="str">
        <f>E12</f>
        <v>D15</v>
      </c>
      <c r="K794" s="3" t="str">
        <f>F12</f>
        <v>D16</v>
      </c>
      <c r="L794" s="3" t="str">
        <f>C13</f>
        <v>D19</v>
      </c>
    </row>
    <row r="795" spans="1:12" customHeight="1" ht="20">
      <c r="A795" s="2" t="s">
        <v>804</v>
      </c>
      <c r="C795" s="3" t="str">
        <f>D10</f>
        <v>D2</v>
      </c>
      <c r="D795" s="3" t="str">
        <f>G10</f>
        <v>D5</v>
      </c>
      <c r="E795" s="3" t="str">
        <f>H10</f>
        <v>D6</v>
      </c>
      <c r="F795" s="3" t="str">
        <f>C11</f>
        <v>D7</v>
      </c>
      <c r="G795" s="3" t="str">
        <f>F11</f>
        <v>D10</v>
      </c>
      <c r="H795" s="3" t="str">
        <f>G11</f>
        <v>D11</v>
      </c>
      <c r="I795" s="3" t="str">
        <f>C12</f>
        <v>D13</v>
      </c>
      <c r="J795" s="3" t="str">
        <f>D12</f>
        <v>D14</v>
      </c>
      <c r="K795" s="3" t="str">
        <f>G12</f>
        <v>D17</v>
      </c>
      <c r="L795" s="3" t="str">
        <f>H12</f>
        <v>D18</v>
      </c>
    </row>
    <row r="796" spans="1:12" customHeight="1" ht="20">
      <c r="A796" s="2" t="s">
        <v>805</v>
      </c>
      <c r="C796" s="3" t="str">
        <f>D10</f>
        <v>D2</v>
      </c>
      <c r="D796" s="3" t="str">
        <f>G10</f>
        <v>D5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H11</f>
        <v>D12</v>
      </c>
      <c r="J796" s="3" t="str">
        <f>D12</f>
        <v>D14</v>
      </c>
      <c r="K796" s="3" t="str">
        <f>G12</f>
        <v>D17</v>
      </c>
      <c r="L796" s="3" t="str">
        <f>C13</f>
        <v>D19</v>
      </c>
    </row>
    <row r="797" spans="1:12" customHeight="1" ht="20">
      <c r="A797" s="2" t="s">
        <v>806</v>
      </c>
      <c r="C797" s="3" t="str">
        <f>D10</f>
        <v>D2</v>
      </c>
      <c r="D797" s="3" t="str">
        <f>G10</f>
        <v>D5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F11</f>
        <v>D10</v>
      </c>
      <c r="I797" s="3" t="str">
        <f>E12</f>
        <v>D15</v>
      </c>
      <c r="J797" s="3" t="str">
        <f>F12</f>
        <v>D16</v>
      </c>
      <c r="K797" s="3" t="str">
        <f>G12</f>
        <v>D17</v>
      </c>
      <c r="L797" s="3" t="str">
        <f>H12</f>
        <v>D18</v>
      </c>
    </row>
    <row r="798" spans="1:12" customHeight="1" ht="20">
      <c r="A798" s="2" t="s">
        <v>807</v>
      </c>
      <c r="C798" s="3" t="str">
        <f>D10</f>
        <v>D2</v>
      </c>
      <c r="D798" s="3" t="str">
        <f>G10</f>
        <v>D5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H11</f>
        <v>D12</v>
      </c>
      <c r="I798" s="3" t="str">
        <f>C12</f>
        <v>D13</v>
      </c>
      <c r="J798" s="3" t="str">
        <f>E12</f>
        <v>D15</v>
      </c>
      <c r="K798" s="3" t="str">
        <f>H12</f>
        <v>D18</v>
      </c>
      <c r="L798" s="3" t="str">
        <f>C13</f>
        <v>D19</v>
      </c>
    </row>
    <row r="799" spans="1:12" customHeight="1" ht="20">
      <c r="A799" s="2" t="s">
        <v>808</v>
      </c>
      <c r="C799" s="3" t="str">
        <f>D10</f>
        <v>D2</v>
      </c>
      <c r="D799" s="3" t="str">
        <f>G10</f>
        <v>D5</v>
      </c>
      <c r="E799" s="3" t="str">
        <f>H10</f>
        <v>D6</v>
      </c>
      <c r="F799" s="3" t="str">
        <f>D11</f>
        <v>D8</v>
      </c>
      <c r="G799" s="3" t="str">
        <f>E11</f>
        <v>D9</v>
      </c>
      <c r="H799" s="3" t="str">
        <f>C12</f>
        <v>D13</v>
      </c>
      <c r="I799" s="3" t="str">
        <f>D12</f>
        <v>D14</v>
      </c>
      <c r="J799" s="3" t="str">
        <f>F12</f>
        <v>D16</v>
      </c>
      <c r="K799" s="3" t="str">
        <f>G12</f>
        <v>D17</v>
      </c>
      <c r="L799" s="3" t="str">
        <f>H12</f>
        <v>D18</v>
      </c>
    </row>
    <row r="800" spans="1:12" customHeight="1" ht="20">
      <c r="A800" s="2" t="s">
        <v>809</v>
      </c>
      <c r="C800" s="3" t="str">
        <f>D10</f>
        <v>D2</v>
      </c>
      <c r="D800" s="3" t="str">
        <f>G10</f>
        <v>D5</v>
      </c>
      <c r="E800" s="3" t="str">
        <f>H10</f>
        <v>D6</v>
      </c>
      <c r="F800" s="3" t="str">
        <f>D11</f>
        <v>D8</v>
      </c>
      <c r="G800" s="3" t="str">
        <f>F11</f>
        <v>D10</v>
      </c>
      <c r="H800" s="3" t="str">
        <f>H11</f>
        <v>D12</v>
      </c>
      <c r="I800" s="3" t="str">
        <f>C12</f>
        <v>D13</v>
      </c>
      <c r="J800" s="3" t="str">
        <f>D12</f>
        <v>D14</v>
      </c>
      <c r="K800" s="3" t="str">
        <f>E12</f>
        <v>D15</v>
      </c>
      <c r="L800" s="3" t="str">
        <f>F12</f>
        <v>D16</v>
      </c>
    </row>
    <row r="801" spans="1:12" customHeight="1" ht="20">
      <c r="A801" s="2" t="s">
        <v>810</v>
      </c>
      <c r="C801" s="3" t="str">
        <f>D10</f>
        <v>D2</v>
      </c>
      <c r="D801" s="3" t="str">
        <f>G10</f>
        <v>D5</v>
      </c>
      <c r="E801" s="3" t="str">
        <f>H10</f>
        <v>D6</v>
      </c>
      <c r="F801" s="3" t="str">
        <f>E11</f>
        <v>D9</v>
      </c>
      <c r="G801" s="3" t="str">
        <f>G11</f>
        <v>D11</v>
      </c>
      <c r="H801" s="3" t="str">
        <f>H11</f>
        <v>D12</v>
      </c>
      <c r="I801" s="3" t="str">
        <f>C12</f>
        <v>D13</v>
      </c>
      <c r="J801" s="3" t="str">
        <f>F12</f>
        <v>D16</v>
      </c>
      <c r="K801" s="3" t="str">
        <f>H12</f>
        <v>D18</v>
      </c>
      <c r="L801" s="3" t="str">
        <f>C13</f>
        <v>D19</v>
      </c>
    </row>
    <row r="802" spans="1:12" customHeight="1" ht="20">
      <c r="A802" s="2" t="s">
        <v>811</v>
      </c>
      <c r="C802" s="3" t="str">
        <f>D10</f>
        <v>D2</v>
      </c>
      <c r="D802" s="3" t="str">
        <f>G10</f>
        <v>D5</v>
      </c>
      <c r="E802" s="3" t="str">
        <f>H10</f>
        <v>D6</v>
      </c>
      <c r="F802" s="3" t="str">
        <f>E11</f>
        <v>D9</v>
      </c>
      <c r="G802" s="3" t="str">
        <f>G11</f>
        <v>D11</v>
      </c>
      <c r="H802" s="3" t="str">
        <f>H11</f>
        <v>D12</v>
      </c>
      <c r="I802" s="3" t="str">
        <f>E12</f>
        <v>D15</v>
      </c>
      <c r="J802" s="3" t="str">
        <f>G12</f>
        <v>D17</v>
      </c>
      <c r="K802" s="3" t="str">
        <f>H12</f>
        <v>D18</v>
      </c>
      <c r="L802" s="3" t="str">
        <f>C13</f>
        <v>D19</v>
      </c>
    </row>
    <row r="803" spans="1:12" customHeight="1" ht="20">
      <c r="A803" s="2" t="s">
        <v>812</v>
      </c>
      <c r="C803" s="3" t="str">
        <f>D10</f>
        <v>D2</v>
      </c>
      <c r="D803" s="3" t="str">
        <f>G10</f>
        <v>D5</v>
      </c>
      <c r="E803" s="3" t="str">
        <f>H10</f>
        <v>D6</v>
      </c>
      <c r="F803" s="3" t="str">
        <f>F11</f>
        <v>D10</v>
      </c>
      <c r="G803" s="3" t="str">
        <f>G11</f>
        <v>D11</v>
      </c>
      <c r="H803" s="3" t="str">
        <f>H11</f>
        <v>D12</v>
      </c>
      <c r="I803" s="3" t="str">
        <f>C12</f>
        <v>D13</v>
      </c>
      <c r="J803" s="3" t="str">
        <f>F12</f>
        <v>D16</v>
      </c>
      <c r="K803" s="3" t="str">
        <f>G12</f>
        <v>D17</v>
      </c>
      <c r="L803" s="3" t="str">
        <f>H12</f>
        <v>D18</v>
      </c>
    </row>
    <row r="804" spans="1:12" customHeight="1" ht="20">
      <c r="A804" s="2" t="s">
        <v>813</v>
      </c>
      <c r="C804" s="3" t="str">
        <f>D10</f>
        <v>D2</v>
      </c>
      <c r="D804" s="3" t="str">
        <f>G10</f>
        <v>D5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C12</f>
        <v>D13</v>
      </c>
      <c r="K804" s="3" t="str">
        <f>F12</f>
        <v>D16</v>
      </c>
      <c r="L804" s="3" t="str">
        <f>C13</f>
        <v>D19</v>
      </c>
    </row>
    <row r="805" spans="1:12" customHeight="1" ht="20">
      <c r="A805" s="2" t="s">
        <v>814</v>
      </c>
      <c r="C805" s="3" t="str">
        <f>D10</f>
        <v>D2</v>
      </c>
      <c r="D805" s="3" t="str">
        <f>G10</f>
        <v>D5</v>
      </c>
      <c r="E805" s="3" t="str">
        <f>C11</f>
        <v>D7</v>
      </c>
      <c r="F805" s="3" t="str">
        <f>D11</f>
        <v>D8</v>
      </c>
      <c r="G805" s="3" t="str">
        <f>E11</f>
        <v>D9</v>
      </c>
      <c r="H805" s="3" t="str">
        <f>F11</f>
        <v>D10</v>
      </c>
      <c r="I805" s="3" t="str">
        <f>G11</f>
        <v>D11</v>
      </c>
      <c r="J805" s="3" t="str">
        <f>E12</f>
        <v>D15</v>
      </c>
      <c r="K805" s="3" t="str">
        <f>G12</f>
        <v>D17</v>
      </c>
      <c r="L805" s="3" t="str">
        <f>H12</f>
        <v>D18</v>
      </c>
    </row>
    <row r="806" spans="1:12" customHeight="1" ht="20">
      <c r="A806" s="2" t="s">
        <v>815</v>
      </c>
      <c r="C806" s="3" t="str">
        <f>D10</f>
        <v>D2</v>
      </c>
      <c r="D806" s="3" t="str">
        <f>G10</f>
        <v>D5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H11</f>
        <v>D12</v>
      </c>
      <c r="I806" s="3" t="str">
        <f>D12</f>
        <v>D14</v>
      </c>
      <c r="J806" s="3" t="str">
        <f>F12</f>
        <v>D16</v>
      </c>
      <c r="K806" s="3" t="str">
        <f>G12</f>
        <v>D17</v>
      </c>
      <c r="L806" s="3" t="str">
        <f>C13</f>
        <v>D19</v>
      </c>
    </row>
    <row r="807" spans="1:12" customHeight="1" ht="20">
      <c r="A807" s="2" t="s">
        <v>816</v>
      </c>
      <c r="C807" s="3" t="str">
        <f>D10</f>
        <v>D2</v>
      </c>
      <c r="D807" s="3" t="str">
        <f>G10</f>
        <v>D5</v>
      </c>
      <c r="E807" s="3" t="str">
        <f>C11</f>
        <v>D7</v>
      </c>
      <c r="F807" s="3" t="str">
        <f>D11</f>
        <v>D8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D12</f>
        <v>D14</v>
      </c>
      <c r="K807" s="3" t="str">
        <f>E12</f>
        <v>D15</v>
      </c>
      <c r="L807" s="3" t="str">
        <f>C13</f>
        <v>D19</v>
      </c>
    </row>
    <row r="808" spans="1:12" customHeight="1" ht="20">
      <c r="A808" s="2" t="s">
        <v>817</v>
      </c>
      <c r="C808" s="3" t="str">
        <f>D10</f>
        <v>D2</v>
      </c>
      <c r="D808" s="3" t="str">
        <f>G10</f>
        <v>D5</v>
      </c>
      <c r="E808" s="3" t="str">
        <f>C11</f>
        <v>D7</v>
      </c>
      <c r="F808" s="3" t="str">
        <f>D11</f>
        <v>D8</v>
      </c>
      <c r="G808" s="3" t="str">
        <f>G11</f>
        <v>D11</v>
      </c>
      <c r="H808" s="3" t="str">
        <f>H11</f>
        <v>D12</v>
      </c>
      <c r="I808" s="3" t="str">
        <f>D12</f>
        <v>D14</v>
      </c>
      <c r="J808" s="3" t="str">
        <f>G12</f>
        <v>D17</v>
      </c>
      <c r="K808" s="3" t="str">
        <f>H12</f>
        <v>D18</v>
      </c>
      <c r="L808" s="3" t="str">
        <f>C13</f>
        <v>D19</v>
      </c>
    </row>
    <row r="809" spans="1:12" customHeight="1" ht="20">
      <c r="A809" s="2" t="s">
        <v>818</v>
      </c>
      <c r="C809" s="3" t="str">
        <f>D10</f>
        <v>D2</v>
      </c>
      <c r="D809" s="3" t="str">
        <f>G10</f>
        <v>D5</v>
      </c>
      <c r="E809" s="3" t="str">
        <f>C11</f>
        <v>D7</v>
      </c>
      <c r="F809" s="3" t="str">
        <f>D11</f>
        <v>D8</v>
      </c>
      <c r="G809" s="3" t="str">
        <f>H11</f>
        <v>D12</v>
      </c>
      <c r="H809" s="3" t="str">
        <f>C12</f>
        <v>D13</v>
      </c>
      <c r="I809" s="3" t="str">
        <f>E12</f>
        <v>D15</v>
      </c>
      <c r="J809" s="3" t="str">
        <f>G12</f>
        <v>D17</v>
      </c>
      <c r="K809" s="3" t="str">
        <f>H12</f>
        <v>D18</v>
      </c>
      <c r="L809" s="3" t="str">
        <f>C13</f>
        <v>D19</v>
      </c>
    </row>
    <row r="810" spans="1:12" customHeight="1" ht="20">
      <c r="A810" s="2" t="s">
        <v>819</v>
      </c>
      <c r="C810" s="3" t="str">
        <f>D10</f>
        <v>D2</v>
      </c>
      <c r="D810" s="3" t="str">
        <f>G10</f>
        <v>D5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G11</f>
        <v>D11</v>
      </c>
      <c r="I810" s="3" t="str">
        <f>D12</f>
        <v>D14</v>
      </c>
      <c r="J810" s="3" t="str">
        <f>E12</f>
        <v>D15</v>
      </c>
      <c r="K810" s="3" t="str">
        <f>H12</f>
        <v>D18</v>
      </c>
      <c r="L810" s="3" t="str">
        <f>C13</f>
        <v>D19</v>
      </c>
    </row>
    <row r="811" spans="1:12" customHeight="1" ht="20">
      <c r="A811" s="2" t="s">
        <v>820</v>
      </c>
      <c r="C811" s="3" t="str">
        <f>D10</f>
        <v>D2</v>
      </c>
      <c r="D811" s="3" t="str">
        <f>G10</f>
        <v>D5</v>
      </c>
      <c r="E811" s="3" t="str">
        <f>C11</f>
        <v>D7</v>
      </c>
      <c r="F811" s="3" t="str">
        <f>F11</f>
        <v>D10</v>
      </c>
      <c r="G811" s="3" t="str">
        <f>H11</f>
        <v>D12</v>
      </c>
      <c r="H811" s="3" t="str">
        <f>C12</f>
        <v>D13</v>
      </c>
      <c r="I811" s="3" t="str">
        <f>E12</f>
        <v>D15</v>
      </c>
      <c r="J811" s="3" t="str">
        <f>F12</f>
        <v>D16</v>
      </c>
      <c r="K811" s="3" t="str">
        <f>G12</f>
        <v>D17</v>
      </c>
      <c r="L811" s="3" t="str">
        <f>H12</f>
        <v>D18</v>
      </c>
    </row>
    <row r="812" spans="1:12" customHeight="1" ht="20">
      <c r="A812" s="2" t="s">
        <v>821</v>
      </c>
      <c r="C812" s="3" t="str">
        <f>D10</f>
        <v>D2</v>
      </c>
      <c r="D812" s="3" t="str">
        <f>G10</f>
        <v>D5</v>
      </c>
      <c r="E812" s="3" t="str">
        <f>D11</f>
        <v>D8</v>
      </c>
      <c r="F812" s="3" t="str">
        <f>E11</f>
        <v>D9</v>
      </c>
      <c r="G812" s="3" t="str">
        <f>G11</f>
        <v>D11</v>
      </c>
      <c r="H812" s="3" t="str">
        <f>H11</f>
        <v>D12</v>
      </c>
      <c r="I812" s="3" t="str">
        <f>C12</f>
        <v>D13</v>
      </c>
      <c r="J812" s="3" t="str">
        <f>D12</f>
        <v>D14</v>
      </c>
      <c r="K812" s="3" t="str">
        <f>E12</f>
        <v>D15</v>
      </c>
      <c r="L812" s="3" t="str">
        <f>C13</f>
        <v>D19</v>
      </c>
    </row>
    <row r="813" spans="1:12" customHeight="1" ht="20">
      <c r="A813" s="2" t="s">
        <v>822</v>
      </c>
      <c r="C813" s="3" t="str">
        <f>D10</f>
        <v>D2</v>
      </c>
      <c r="D813" s="3" t="str">
        <f>G10</f>
        <v>D5</v>
      </c>
      <c r="E813" s="3" t="str">
        <f>D11</f>
        <v>D8</v>
      </c>
      <c r="F813" s="3" t="str">
        <f>F11</f>
        <v>D10</v>
      </c>
      <c r="G813" s="3" t="str">
        <f>G11</f>
        <v>D11</v>
      </c>
      <c r="H813" s="3" t="str">
        <f>H11</f>
        <v>D12</v>
      </c>
      <c r="I813" s="3" t="str">
        <f>C12</f>
        <v>D13</v>
      </c>
      <c r="J813" s="3" t="str">
        <f>F12</f>
        <v>D16</v>
      </c>
      <c r="K813" s="3" t="str">
        <f>G12</f>
        <v>D17</v>
      </c>
      <c r="L813" s="3" t="str">
        <f>C13</f>
        <v>D19</v>
      </c>
    </row>
    <row r="814" spans="1:12" customHeight="1" ht="20">
      <c r="A814" s="2" t="s">
        <v>823</v>
      </c>
      <c r="C814" s="3" t="str">
        <f>D10</f>
        <v>D2</v>
      </c>
      <c r="D814" s="3" t="str">
        <f>G10</f>
        <v>D5</v>
      </c>
      <c r="E814" s="3" t="str">
        <f>E11</f>
        <v>D9</v>
      </c>
      <c r="F814" s="3" t="str">
        <f>F11</f>
        <v>D10</v>
      </c>
      <c r="G814" s="3" t="str">
        <f>H11</f>
        <v>D12</v>
      </c>
      <c r="H814" s="3" t="str">
        <f>C12</f>
        <v>D13</v>
      </c>
      <c r="I814" s="3" t="str">
        <f>D12</f>
        <v>D14</v>
      </c>
      <c r="J814" s="3" t="str">
        <f>E12</f>
        <v>D15</v>
      </c>
      <c r="K814" s="3" t="str">
        <f>G12</f>
        <v>D17</v>
      </c>
      <c r="L814" s="3" t="str">
        <f>C13</f>
        <v>D19</v>
      </c>
    </row>
    <row r="815" spans="1:12" customHeight="1" ht="20">
      <c r="A815" s="2" t="s">
        <v>824</v>
      </c>
      <c r="C815" s="3" t="str">
        <f>D10</f>
        <v>D2</v>
      </c>
      <c r="D815" s="3" t="str">
        <f>G10</f>
        <v>D5</v>
      </c>
      <c r="E815" s="3" t="str">
        <f>E11</f>
        <v>D9</v>
      </c>
      <c r="F815" s="3" t="str">
        <f>G11</f>
        <v>D11</v>
      </c>
      <c r="G815" s="3" t="str">
        <f>C12</f>
        <v>D13</v>
      </c>
      <c r="H815" s="3" t="str">
        <f>D12</f>
        <v>D14</v>
      </c>
      <c r="I815" s="3" t="str">
        <f>F12</f>
        <v>D16</v>
      </c>
      <c r="J815" s="3" t="str">
        <f>G12</f>
        <v>D17</v>
      </c>
      <c r="K815" s="3" t="str">
        <f>H12</f>
        <v>D18</v>
      </c>
      <c r="L815" s="3" t="str">
        <f>C13</f>
        <v>D19</v>
      </c>
    </row>
    <row r="816" spans="1:12" customHeight="1" ht="20">
      <c r="A816" s="2" t="s">
        <v>825</v>
      </c>
      <c r="C816" s="3" t="str">
        <f>D10</f>
        <v>D2</v>
      </c>
      <c r="D816" s="3" t="str">
        <f>G10</f>
        <v>D5</v>
      </c>
      <c r="E816" s="3" t="str">
        <f>F11</f>
        <v>D10</v>
      </c>
      <c r="F816" s="3" t="str">
        <f>G11</f>
        <v>D11</v>
      </c>
      <c r="G816" s="3" t="str">
        <f>H11</f>
        <v>D12</v>
      </c>
      <c r="H816" s="3" t="str">
        <f>C12</f>
        <v>D13</v>
      </c>
      <c r="I816" s="3" t="str">
        <f>D12</f>
        <v>D14</v>
      </c>
      <c r="J816" s="3" t="str">
        <f>E12</f>
        <v>D15</v>
      </c>
      <c r="K816" s="3" t="str">
        <f>G12</f>
        <v>D17</v>
      </c>
      <c r="L816" s="3" t="str">
        <f>C13</f>
        <v>D19</v>
      </c>
    </row>
    <row r="817" spans="1:12" customHeight="1" ht="20">
      <c r="A817" s="2" t="s">
        <v>826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H11</f>
        <v>D12</v>
      </c>
      <c r="J817" s="3" t="str">
        <f>E12</f>
        <v>D15</v>
      </c>
      <c r="K817" s="3" t="str">
        <f>F12</f>
        <v>D16</v>
      </c>
      <c r="L817" s="3" t="str">
        <f>H12</f>
        <v>D18</v>
      </c>
    </row>
    <row r="818" spans="1:12" customHeight="1" ht="20">
      <c r="A818" s="2" t="s">
        <v>827</v>
      </c>
      <c r="C818" s="3" t="str">
        <f>D10</f>
        <v>D2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C12</f>
        <v>D13</v>
      </c>
      <c r="I818" s="3" t="str">
        <f>D12</f>
        <v>D14</v>
      </c>
      <c r="J818" s="3" t="str">
        <f>E12</f>
        <v>D15</v>
      </c>
      <c r="K818" s="3" t="str">
        <f>H12</f>
        <v>D18</v>
      </c>
      <c r="L818" s="3" t="str">
        <f>C13</f>
        <v>D19</v>
      </c>
    </row>
    <row r="819" spans="1:12" customHeight="1" ht="20">
      <c r="A819" s="2" t="s">
        <v>828</v>
      </c>
      <c r="C819" s="3" t="str">
        <f>D10</f>
        <v>D2</v>
      </c>
      <c r="D819" s="3" t="str">
        <f>H10</f>
        <v>D6</v>
      </c>
      <c r="E819" s="3" t="str">
        <f>C11</f>
        <v>D7</v>
      </c>
      <c r="F819" s="3" t="str">
        <f>D11</f>
        <v>D8</v>
      </c>
      <c r="G819" s="3" t="str">
        <f>F11</f>
        <v>D10</v>
      </c>
      <c r="H819" s="3" t="str">
        <f>G11</f>
        <v>D11</v>
      </c>
      <c r="I819" s="3" t="str">
        <f>D12</f>
        <v>D14</v>
      </c>
      <c r="J819" s="3" t="str">
        <f>F12</f>
        <v>D16</v>
      </c>
      <c r="K819" s="3" t="str">
        <f>H12</f>
        <v>D18</v>
      </c>
      <c r="L819" s="3" t="str">
        <f>C13</f>
        <v>D19</v>
      </c>
    </row>
    <row r="820" spans="1:12" customHeight="1" ht="20">
      <c r="A820" s="2" t="s">
        <v>829</v>
      </c>
      <c r="C820" s="3" t="str">
        <f>D10</f>
        <v>D2</v>
      </c>
      <c r="D820" s="3" t="str">
        <f>H10</f>
        <v>D6</v>
      </c>
      <c r="E820" s="3" t="str">
        <f>C11</f>
        <v>D7</v>
      </c>
      <c r="F820" s="3" t="str">
        <f>D11</f>
        <v>D8</v>
      </c>
      <c r="G820" s="3" t="str">
        <f>H11</f>
        <v>D12</v>
      </c>
      <c r="H820" s="3" t="str">
        <f>C12</f>
        <v>D13</v>
      </c>
      <c r="I820" s="3" t="str">
        <f>D12</f>
        <v>D14</v>
      </c>
      <c r="J820" s="3" t="str">
        <f>E12</f>
        <v>D15</v>
      </c>
      <c r="K820" s="3" t="str">
        <f>F12</f>
        <v>D16</v>
      </c>
      <c r="L820" s="3" t="str">
        <f>C13</f>
        <v>D19</v>
      </c>
    </row>
    <row r="821" spans="1:12" customHeight="1" ht="20">
      <c r="A821" s="2" t="s">
        <v>830</v>
      </c>
      <c r="C821" s="3" t="str">
        <f>D10</f>
        <v>D2</v>
      </c>
      <c r="D821" s="3" t="str">
        <f>H10</f>
        <v>D6</v>
      </c>
      <c r="E821" s="3" t="str">
        <f>C11</f>
        <v>D7</v>
      </c>
      <c r="F821" s="3" t="str">
        <f>E11</f>
        <v>D9</v>
      </c>
      <c r="G821" s="3" t="str">
        <f>G11</f>
        <v>D11</v>
      </c>
      <c r="H821" s="3" t="str">
        <f>C12</f>
        <v>D13</v>
      </c>
      <c r="I821" s="3" t="str">
        <f>D12</f>
        <v>D14</v>
      </c>
      <c r="J821" s="3" t="str">
        <f>E12</f>
        <v>D15</v>
      </c>
      <c r="K821" s="3" t="str">
        <f>G12</f>
        <v>D17</v>
      </c>
      <c r="L821" s="3" t="str">
        <f>H12</f>
        <v>D18</v>
      </c>
    </row>
    <row r="822" spans="1:12" customHeight="1" ht="20">
      <c r="A822" s="2" t="s">
        <v>831</v>
      </c>
      <c r="C822" s="3" t="str">
        <f>D10</f>
        <v>D2</v>
      </c>
      <c r="D822" s="3" t="str">
        <f>H10</f>
        <v>D6</v>
      </c>
      <c r="E822" s="3" t="str">
        <f>C11</f>
        <v>D7</v>
      </c>
      <c r="F822" s="3" t="str">
        <f>E11</f>
        <v>D9</v>
      </c>
      <c r="G822" s="3" t="str">
        <f>G11</f>
        <v>D11</v>
      </c>
      <c r="H822" s="3" t="str">
        <f>E12</f>
        <v>D15</v>
      </c>
      <c r="I822" s="3" t="str">
        <f>F12</f>
        <v>D16</v>
      </c>
      <c r="J822" s="3" t="str">
        <f>G12</f>
        <v>D17</v>
      </c>
      <c r="K822" s="3" t="str">
        <f>H12</f>
        <v>D18</v>
      </c>
      <c r="L822" s="3" t="str">
        <f>C13</f>
        <v>D19</v>
      </c>
    </row>
    <row r="823" spans="1:12" customHeight="1" ht="20">
      <c r="A823" s="2" t="s">
        <v>832</v>
      </c>
      <c r="C823" s="3" t="str">
        <f>D10</f>
        <v>D2</v>
      </c>
      <c r="D823" s="3" t="str">
        <f>H10</f>
        <v>D6</v>
      </c>
      <c r="E823" s="3" t="str">
        <f>C11</f>
        <v>D7</v>
      </c>
      <c r="F823" s="3" t="str">
        <f>E11</f>
        <v>D9</v>
      </c>
      <c r="G823" s="3" t="str">
        <f>H11</f>
        <v>D12</v>
      </c>
      <c r="H823" s="3" t="str">
        <f>C12</f>
        <v>D13</v>
      </c>
      <c r="I823" s="3" t="str">
        <f>D12</f>
        <v>D14</v>
      </c>
      <c r="J823" s="3" t="str">
        <f>E12</f>
        <v>D15</v>
      </c>
      <c r="K823" s="3" t="str">
        <f>F12</f>
        <v>D16</v>
      </c>
      <c r="L823" s="3" t="str">
        <f>G12</f>
        <v>D17</v>
      </c>
    </row>
    <row r="824" spans="1:12" customHeight="1" ht="20">
      <c r="A824" s="2" t="s">
        <v>833</v>
      </c>
      <c r="C824" s="3" t="str">
        <f>D10</f>
        <v>D2</v>
      </c>
      <c r="D824" s="3" t="str">
        <f>H10</f>
        <v>D6</v>
      </c>
      <c r="E824" s="3" t="str">
        <f>C11</f>
        <v>D7</v>
      </c>
      <c r="F824" s="3" t="str">
        <f>F11</f>
        <v>D10</v>
      </c>
      <c r="G824" s="3" t="str">
        <f>G11</f>
        <v>D11</v>
      </c>
      <c r="H824" s="3" t="str">
        <f>H11</f>
        <v>D12</v>
      </c>
      <c r="I824" s="3" t="str">
        <f>E12</f>
        <v>D15</v>
      </c>
      <c r="J824" s="3" t="str">
        <f>F12</f>
        <v>D16</v>
      </c>
      <c r="K824" s="3" t="str">
        <f>G12</f>
        <v>D17</v>
      </c>
      <c r="L824" s="3" t="str">
        <f>C13</f>
        <v>D19</v>
      </c>
    </row>
    <row r="825" spans="1:12" customHeight="1" ht="20">
      <c r="A825" s="2" t="s">
        <v>834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E11</f>
        <v>D9</v>
      </c>
      <c r="G825" s="3" t="str">
        <f>F11</f>
        <v>D10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E12</f>
        <v>D15</v>
      </c>
      <c r="L825" s="3" t="str">
        <f>H12</f>
        <v>D18</v>
      </c>
    </row>
    <row r="826" spans="1:12" customHeight="1" ht="20">
      <c r="A826" s="2" t="s">
        <v>835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E11</f>
        <v>D9</v>
      </c>
      <c r="G826" s="3" t="str">
        <f>G11</f>
        <v>D11</v>
      </c>
      <c r="H826" s="3" t="str">
        <f>H11</f>
        <v>D12</v>
      </c>
      <c r="I826" s="3" t="str">
        <f>E12</f>
        <v>D15</v>
      </c>
      <c r="J826" s="3" t="str">
        <f>F12</f>
        <v>D16</v>
      </c>
      <c r="K826" s="3" t="str">
        <f>G12</f>
        <v>D17</v>
      </c>
      <c r="L826" s="3" t="str">
        <f>C13</f>
        <v>D19</v>
      </c>
    </row>
    <row r="827" spans="1:12" customHeight="1" ht="20">
      <c r="A827" s="2" t="s">
        <v>836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E11</f>
        <v>D9</v>
      </c>
      <c r="G827" s="3" t="str">
        <f>G11</f>
        <v>D11</v>
      </c>
      <c r="H827" s="3" t="str">
        <f>D12</f>
        <v>D14</v>
      </c>
      <c r="I827" s="3" t="str">
        <f>E12</f>
        <v>D15</v>
      </c>
      <c r="J827" s="3" t="str">
        <f>F12</f>
        <v>D16</v>
      </c>
      <c r="K827" s="3" t="str">
        <f>G12</f>
        <v>D17</v>
      </c>
      <c r="L827" s="3" t="str">
        <f>H12</f>
        <v>D18</v>
      </c>
    </row>
    <row r="828" spans="1:12" customHeight="1" ht="20">
      <c r="A828" s="2" t="s">
        <v>837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E11</f>
        <v>D9</v>
      </c>
      <c r="G828" s="3" t="str">
        <f>H11</f>
        <v>D12</v>
      </c>
      <c r="H828" s="3" t="str">
        <f>D12</f>
        <v>D14</v>
      </c>
      <c r="I828" s="3" t="str">
        <f>F12</f>
        <v>D16</v>
      </c>
      <c r="J828" s="3" t="str">
        <f>G12</f>
        <v>D17</v>
      </c>
      <c r="K828" s="3" t="str">
        <f>H12</f>
        <v>D18</v>
      </c>
      <c r="L828" s="3" t="str">
        <f>C13</f>
        <v>D19</v>
      </c>
    </row>
    <row r="829" spans="1:12" customHeight="1" ht="20">
      <c r="A829" s="2" t="s">
        <v>838</v>
      </c>
      <c r="C829" s="3" t="str">
        <f>D10</f>
        <v>D2</v>
      </c>
      <c r="D829" s="3" t="str">
        <f>H10</f>
        <v>D6</v>
      </c>
      <c r="E829" s="3" t="str">
        <f>E11</f>
        <v>D9</v>
      </c>
      <c r="F829" s="3" t="str">
        <f>F11</f>
        <v>D10</v>
      </c>
      <c r="G829" s="3" t="str">
        <f>G11</f>
        <v>D11</v>
      </c>
      <c r="H829" s="3" t="str">
        <f>H11</f>
        <v>D12</v>
      </c>
      <c r="I829" s="3" t="str">
        <f>D12</f>
        <v>D14</v>
      </c>
      <c r="J829" s="3" t="str">
        <f>F12</f>
        <v>D16</v>
      </c>
      <c r="K829" s="3" t="str">
        <f>G12</f>
        <v>D17</v>
      </c>
      <c r="L829" s="3" t="str">
        <f>H12</f>
        <v>D18</v>
      </c>
    </row>
    <row r="830" spans="1:12" customHeight="1" ht="20">
      <c r="A830" s="2" t="s">
        <v>839</v>
      </c>
      <c r="C830" s="3" t="str">
        <f>D10</f>
        <v>D2</v>
      </c>
      <c r="D830" s="3" t="str">
        <f>C11</f>
        <v>D7</v>
      </c>
      <c r="E830" s="3" t="str">
        <f>D11</f>
        <v>D8</v>
      </c>
      <c r="F830" s="3" t="str">
        <f>E11</f>
        <v>D9</v>
      </c>
      <c r="G830" s="3" t="str">
        <f>F11</f>
        <v>D10</v>
      </c>
      <c r="H830" s="3" t="str">
        <f>G11</f>
        <v>D11</v>
      </c>
      <c r="I830" s="3" t="str">
        <f>H11</f>
        <v>D12</v>
      </c>
      <c r="J830" s="3" t="str">
        <f>C12</f>
        <v>D13</v>
      </c>
      <c r="K830" s="3" t="str">
        <f>G12</f>
        <v>D17</v>
      </c>
      <c r="L830" s="3" t="str">
        <f>C13</f>
        <v>D19</v>
      </c>
    </row>
    <row r="831" spans="1:12" customHeight="1" ht="20">
      <c r="A831" s="2" t="s">
        <v>840</v>
      </c>
      <c r="C831" s="3" t="str">
        <f>D10</f>
        <v>D2</v>
      </c>
      <c r="D831" s="3" t="str">
        <f>C11</f>
        <v>D7</v>
      </c>
      <c r="E831" s="3" t="str">
        <f>D11</f>
        <v>D8</v>
      </c>
      <c r="F831" s="3" t="str">
        <f>E11</f>
        <v>D9</v>
      </c>
      <c r="G831" s="3" t="str">
        <f>F11</f>
        <v>D10</v>
      </c>
      <c r="H831" s="3" t="str">
        <f>G11</f>
        <v>D11</v>
      </c>
      <c r="I831" s="3" t="str">
        <f>C12</f>
        <v>D13</v>
      </c>
      <c r="J831" s="3" t="str">
        <f>D12</f>
        <v>D14</v>
      </c>
      <c r="K831" s="3" t="str">
        <f>E12</f>
        <v>D15</v>
      </c>
      <c r="L831" s="3" t="str">
        <f>F12</f>
        <v>D16</v>
      </c>
    </row>
    <row r="832" spans="1:12" customHeight="1" ht="20">
      <c r="A832" s="2" t="s">
        <v>841</v>
      </c>
      <c r="C832" s="3" t="str">
        <f>D10</f>
        <v>D2</v>
      </c>
      <c r="D832" s="3" t="str">
        <f>C11</f>
        <v>D7</v>
      </c>
      <c r="E832" s="3" t="str">
        <f>D11</f>
        <v>D8</v>
      </c>
      <c r="F832" s="3" t="str">
        <f>E11</f>
        <v>D9</v>
      </c>
      <c r="G832" s="3" t="str">
        <f>G11</f>
        <v>D11</v>
      </c>
      <c r="H832" s="3" t="str">
        <f>H11</f>
        <v>D12</v>
      </c>
      <c r="I832" s="3" t="str">
        <f>C12</f>
        <v>D13</v>
      </c>
      <c r="J832" s="3" t="str">
        <f>E12</f>
        <v>D15</v>
      </c>
      <c r="K832" s="3" t="str">
        <f>G12</f>
        <v>D17</v>
      </c>
      <c r="L832" s="3" t="str">
        <f>H12</f>
        <v>D18</v>
      </c>
    </row>
    <row r="833" spans="1:12" customHeight="1" ht="20">
      <c r="A833" s="2" t="s">
        <v>842</v>
      </c>
      <c r="C833" s="3" t="str">
        <f>D10</f>
        <v>D2</v>
      </c>
      <c r="D833" s="3" t="str">
        <f>C11</f>
        <v>D7</v>
      </c>
      <c r="E833" s="3" t="str">
        <f>D11</f>
        <v>D8</v>
      </c>
      <c r="F833" s="3" t="str">
        <f>F11</f>
        <v>D10</v>
      </c>
      <c r="G833" s="3" t="str">
        <f>G11</f>
        <v>D11</v>
      </c>
      <c r="H833" s="3" t="str">
        <f>H11</f>
        <v>D12</v>
      </c>
      <c r="I833" s="3" t="str">
        <f>D12</f>
        <v>D14</v>
      </c>
      <c r="J833" s="3" t="str">
        <f>E12</f>
        <v>D15</v>
      </c>
      <c r="K833" s="3" t="str">
        <f>F12</f>
        <v>D16</v>
      </c>
      <c r="L833" s="3" t="str">
        <f>G12</f>
        <v>D17</v>
      </c>
    </row>
    <row r="834" spans="1:12" customHeight="1" ht="20">
      <c r="A834" s="2" t="s">
        <v>843</v>
      </c>
      <c r="C834" s="3" t="str">
        <f>D10</f>
        <v>D2</v>
      </c>
      <c r="D834" s="3" t="str">
        <f>C11</f>
        <v>D7</v>
      </c>
      <c r="E834" s="3" t="str">
        <f>D11</f>
        <v>D8</v>
      </c>
      <c r="F834" s="3" t="str">
        <f>G11</f>
        <v>D11</v>
      </c>
      <c r="G834" s="3" t="str">
        <f>H11</f>
        <v>D12</v>
      </c>
      <c r="H834" s="3" t="str">
        <f>C12</f>
        <v>D13</v>
      </c>
      <c r="I834" s="3" t="str">
        <f>F12</f>
        <v>D16</v>
      </c>
      <c r="J834" s="3" t="str">
        <f>G12</f>
        <v>D17</v>
      </c>
      <c r="K834" s="3" t="str">
        <f>H12</f>
        <v>D18</v>
      </c>
      <c r="L834" s="3" t="str">
        <f>C13</f>
        <v>D19</v>
      </c>
    </row>
    <row r="835" spans="1:12" customHeight="1" ht="20">
      <c r="A835" s="2" t="s">
        <v>844</v>
      </c>
      <c r="C835" s="3" t="str">
        <f>D10</f>
        <v>D2</v>
      </c>
      <c r="D835" s="3" t="str">
        <f>C11</f>
        <v>D7</v>
      </c>
      <c r="E835" s="3" t="str">
        <f>E11</f>
        <v>D9</v>
      </c>
      <c r="F835" s="3" t="str">
        <f>F11</f>
        <v>D10</v>
      </c>
      <c r="G835" s="3" t="str">
        <f>G11</f>
        <v>D11</v>
      </c>
      <c r="H835" s="3" t="str">
        <f>H11</f>
        <v>D12</v>
      </c>
      <c r="I835" s="3" t="str">
        <f>D12</f>
        <v>D14</v>
      </c>
      <c r="J835" s="3" t="str">
        <f>E12</f>
        <v>D15</v>
      </c>
      <c r="K835" s="3" t="str">
        <f>G12</f>
        <v>D17</v>
      </c>
      <c r="L835" s="3" t="str">
        <f>H12</f>
        <v>D18</v>
      </c>
    </row>
    <row r="836" spans="1:12" customHeight="1" ht="20">
      <c r="A836" s="2" t="s">
        <v>845</v>
      </c>
      <c r="C836" s="3" t="str">
        <f>D10</f>
        <v>D2</v>
      </c>
      <c r="D836" s="3" t="str">
        <f>C11</f>
        <v>D7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D12</f>
        <v>D14</v>
      </c>
      <c r="I836" s="3" t="str">
        <f>E12</f>
        <v>D15</v>
      </c>
      <c r="J836" s="3" t="str">
        <f>F12</f>
        <v>D16</v>
      </c>
      <c r="K836" s="3" t="str">
        <f>H12</f>
        <v>D18</v>
      </c>
      <c r="L836" s="3" t="str">
        <f>C13</f>
        <v>D19</v>
      </c>
    </row>
    <row r="837" spans="1:12" customHeight="1" ht="20">
      <c r="A837" s="2" t="s">
        <v>846</v>
      </c>
      <c r="C837" s="3" t="str">
        <f>D10</f>
        <v>D2</v>
      </c>
      <c r="D837" s="3" t="str">
        <f>C11</f>
        <v>D7</v>
      </c>
      <c r="E837" s="3" t="str">
        <f>G11</f>
        <v>D11</v>
      </c>
      <c r="F837" s="3" t="str">
        <f>C12</f>
        <v>D13</v>
      </c>
      <c r="G837" s="3" t="str">
        <f>D12</f>
        <v>D14</v>
      </c>
      <c r="H837" s="3" t="str">
        <f>E12</f>
        <v>D15</v>
      </c>
      <c r="I837" s="3" t="str">
        <f>F12</f>
        <v>D16</v>
      </c>
      <c r="J837" s="3" t="str">
        <f>G12</f>
        <v>D17</v>
      </c>
      <c r="K837" s="3" t="str">
        <f>H12</f>
        <v>D18</v>
      </c>
      <c r="L837" s="3" t="str">
        <f>C13</f>
        <v>D19</v>
      </c>
    </row>
    <row r="838" spans="1:12" customHeight="1" ht="20">
      <c r="A838" s="2" t="s">
        <v>847</v>
      </c>
      <c r="C838" s="3" t="str">
        <f>D10</f>
        <v>D2</v>
      </c>
      <c r="D838" s="3" t="str">
        <f>D11</f>
        <v>D8</v>
      </c>
      <c r="E838" s="3" t="str">
        <f>E11</f>
        <v>D9</v>
      </c>
      <c r="F838" s="3" t="str">
        <f>F11</f>
        <v>D10</v>
      </c>
      <c r="G838" s="3" t="str">
        <f>G11</f>
        <v>D11</v>
      </c>
      <c r="H838" s="3" t="str">
        <f>D12</f>
        <v>D14</v>
      </c>
      <c r="I838" s="3" t="str">
        <f>E12</f>
        <v>D15</v>
      </c>
      <c r="J838" s="3" t="str">
        <f>F12</f>
        <v>D16</v>
      </c>
      <c r="K838" s="3" t="str">
        <f>G12</f>
        <v>D17</v>
      </c>
      <c r="L838" s="3" t="str">
        <f>C13</f>
        <v>D19</v>
      </c>
    </row>
    <row r="839" spans="1:12" customHeight="1" ht="20">
      <c r="A839" s="2" t="s">
        <v>848</v>
      </c>
      <c r="C839" s="3" t="str">
        <f>D10</f>
        <v>D2</v>
      </c>
      <c r="D839" s="3" t="str">
        <f>E11</f>
        <v>D9</v>
      </c>
      <c r="E839" s="3" t="str">
        <f>F11</f>
        <v>D10</v>
      </c>
      <c r="F839" s="3" t="str">
        <f>C12</f>
        <v>D13</v>
      </c>
      <c r="G839" s="3" t="str">
        <f>D12</f>
        <v>D14</v>
      </c>
      <c r="H839" s="3" t="str">
        <f>E12</f>
        <v>D15</v>
      </c>
      <c r="I839" s="3" t="str">
        <f>F12</f>
        <v>D16</v>
      </c>
      <c r="J839" s="3" t="str">
        <f>G12</f>
        <v>D17</v>
      </c>
      <c r="K839" s="3" t="str">
        <f>H12</f>
        <v>D18</v>
      </c>
      <c r="L839" s="3" t="str">
        <f>C13</f>
        <v>D19</v>
      </c>
    </row>
    <row r="840" spans="1:12" customHeight="1" ht="20">
      <c r="A840" s="2" t="s">
        <v>849</v>
      </c>
      <c r="C840" s="3" t="str">
        <f>E10</f>
        <v>D3</v>
      </c>
      <c r="D840" s="3" t="str">
        <f>F10</f>
        <v>D4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F12</f>
        <v>D16</v>
      </c>
      <c r="K840" s="3" t="str">
        <f>G12</f>
        <v>D17</v>
      </c>
      <c r="L840" s="3" t="str">
        <f>H12</f>
        <v>D18</v>
      </c>
    </row>
    <row r="841" spans="1:12" customHeight="1" ht="20">
      <c r="A841" s="2" t="s">
        <v>850</v>
      </c>
      <c r="C841" s="3" t="str">
        <f>E10</f>
        <v>D3</v>
      </c>
      <c r="D841" s="3" t="str">
        <f>F10</f>
        <v>D4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F12</f>
        <v>D16</v>
      </c>
    </row>
    <row r="842" spans="1:12" customHeight="1" ht="20">
      <c r="A842" s="2" t="s">
        <v>851</v>
      </c>
      <c r="C842" s="3" t="str">
        <f>E10</f>
        <v>D3</v>
      </c>
      <c r="D842" s="3" t="str">
        <f>F10</f>
        <v>D4</v>
      </c>
      <c r="E842" s="3" t="str">
        <f>G10</f>
        <v>D5</v>
      </c>
      <c r="F842" s="3" t="str">
        <f>H10</f>
        <v>D6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D12</f>
        <v>D14</v>
      </c>
      <c r="K842" s="3" t="str">
        <f>F12</f>
        <v>D16</v>
      </c>
      <c r="L842" s="3" t="str">
        <f>G12</f>
        <v>D17</v>
      </c>
    </row>
    <row r="843" spans="1:12" customHeight="1" ht="20">
      <c r="A843" s="2" t="s">
        <v>852</v>
      </c>
      <c r="C843" s="3" t="str">
        <f>E10</f>
        <v>D3</v>
      </c>
      <c r="D843" s="3" t="str">
        <f>F10</f>
        <v>D4</v>
      </c>
      <c r="E843" s="3" t="str">
        <f>G10</f>
        <v>D5</v>
      </c>
      <c r="F843" s="3" t="str">
        <f>H10</f>
        <v>D6</v>
      </c>
      <c r="G843" s="3" t="str">
        <f>C11</f>
        <v>D7</v>
      </c>
      <c r="H843" s="3" t="str">
        <f>E11</f>
        <v>D9</v>
      </c>
      <c r="I843" s="3" t="str">
        <f>H11</f>
        <v>D12</v>
      </c>
      <c r="J843" s="3" t="str">
        <f>E12</f>
        <v>D15</v>
      </c>
      <c r="K843" s="3" t="str">
        <f>G12</f>
        <v>D17</v>
      </c>
      <c r="L843" s="3" t="str">
        <f>C13</f>
        <v>D19</v>
      </c>
    </row>
    <row r="844" spans="1:12" customHeight="1" ht="20">
      <c r="A844" s="2" t="s">
        <v>853</v>
      </c>
      <c r="C844" s="3" t="str">
        <f>E10</f>
        <v>D3</v>
      </c>
      <c r="D844" s="3" t="str">
        <f>F10</f>
        <v>D4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F11</f>
        <v>D10</v>
      </c>
      <c r="I844" s="3" t="str">
        <f>G11</f>
        <v>D11</v>
      </c>
      <c r="J844" s="3" t="str">
        <f>C12</f>
        <v>D13</v>
      </c>
      <c r="K844" s="3" t="str">
        <f>E12</f>
        <v>D15</v>
      </c>
      <c r="L844" s="3" t="str">
        <f>G12</f>
        <v>D17</v>
      </c>
    </row>
    <row r="845" spans="1:12" customHeight="1" ht="20">
      <c r="A845" s="2" t="s">
        <v>854</v>
      </c>
      <c r="C845" s="3" t="str">
        <f>E10</f>
        <v>D3</v>
      </c>
      <c r="D845" s="3" t="str">
        <f>F10</f>
        <v>D4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G11</f>
        <v>D11</v>
      </c>
      <c r="I845" s="3" t="str">
        <f>H11</f>
        <v>D12</v>
      </c>
      <c r="J845" s="3" t="str">
        <f>F12</f>
        <v>D16</v>
      </c>
      <c r="K845" s="3" t="str">
        <f>G12</f>
        <v>D17</v>
      </c>
      <c r="L845" s="3" t="str">
        <f>C13</f>
        <v>D19</v>
      </c>
    </row>
    <row r="846" spans="1:12" customHeight="1" ht="20">
      <c r="A846" s="2" t="s">
        <v>855</v>
      </c>
      <c r="C846" s="3" t="str">
        <f>E10</f>
        <v>D3</v>
      </c>
      <c r="D846" s="3" t="str">
        <f>F10</f>
        <v>D4</v>
      </c>
      <c r="E846" s="3" t="str">
        <f>G10</f>
        <v>D5</v>
      </c>
      <c r="F846" s="3" t="str">
        <f>H10</f>
        <v>D6</v>
      </c>
      <c r="G846" s="3" t="str">
        <f>D11</f>
        <v>D8</v>
      </c>
      <c r="H846" s="3" t="str">
        <f>E11</f>
        <v>D9</v>
      </c>
      <c r="I846" s="3" t="str">
        <f>F11</f>
        <v>D10</v>
      </c>
      <c r="J846" s="3" t="str">
        <f>H11</f>
        <v>D12</v>
      </c>
      <c r="K846" s="3" t="str">
        <f>E12</f>
        <v>D15</v>
      </c>
      <c r="L846" s="3" t="str">
        <f>C13</f>
        <v>D19</v>
      </c>
    </row>
    <row r="847" spans="1:12" customHeight="1" ht="20">
      <c r="A847" s="2" t="s">
        <v>856</v>
      </c>
      <c r="C847" s="3" t="str">
        <f>E10</f>
        <v>D3</v>
      </c>
      <c r="D847" s="3" t="str">
        <f>F10</f>
        <v>D4</v>
      </c>
      <c r="E847" s="3" t="str">
        <f>G10</f>
        <v>D5</v>
      </c>
      <c r="F847" s="3" t="str">
        <f>H10</f>
        <v>D6</v>
      </c>
      <c r="G847" s="3" t="str">
        <f>D11</f>
        <v>D8</v>
      </c>
      <c r="H847" s="3" t="str">
        <f>E11</f>
        <v>D9</v>
      </c>
      <c r="I847" s="3" t="str">
        <f>G11</f>
        <v>D11</v>
      </c>
      <c r="J847" s="3" t="str">
        <f>H11</f>
        <v>D12</v>
      </c>
      <c r="K847" s="3" t="str">
        <f>H12</f>
        <v>D18</v>
      </c>
      <c r="L847" s="3" t="str">
        <f>C13</f>
        <v>D19</v>
      </c>
    </row>
    <row r="848" spans="1:12" customHeight="1" ht="20">
      <c r="A848" s="2" t="s">
        <v>857</v>
      </c>
      <c r="C848" s="3" t="str">
        <f>E10</f>
        <v>D3</v>
      </c>
      <c r="D848" s="3" t="str">
        <f>F10</f>
        <v>D4</v>
      </c>
      <c r="E848" s="3" t="str">
        <f>G10</f>
        <v>D5</v>
      </c>
      <c r="F848" s="3" t="str">
        <f>H10</f>
        <v>D6</v>
      </c>
      <c r="G848" s="3" t="str">
        <f>D11</f>
        <v>D8</v>
      </c>
      <c r="H848" s="3" t="str">
        <f>E11</f>
        <v>D9</v>
      </c>
      <c r="I848" s="3" t="str">
        <f>E12</f>
        <v>D15</v>
      </c>
      <c r="J848" s="3" t="str">
        <f>G12</f>
        <v>D17</v>
      </c>
      <c r="K848" s="3" t="str">
        <f>H12</f>
        <v>D18</v>
      </c>
      <c r="L848" s="3" t="str">
        <f>C13</f>
        <v>D19</v>
      </c>
    </row>
    <row r="849" spans="1:12" customHeight="1" ht="20">
      <c r="A849" s="2" t="s">
        <v>858</v>
      </c>
      <c r="C849" s="3" t="str">
        <f>E10</f>
        <v>D3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D11</f>
        <v>D8</v>
      </c>
      <c r="H849" s="3" t="str">
        <f>F11</f>
        <v>D10</v>
      </c>
      <c r="I849" s="3" t="str">
        <f>G11</f>
        <v>D11</v>
      </c>
      <c r="J849" s="3" t="str">
        <f>E12</f>
        <v>D15</v>
      </c>
      <c r="K849" s="3" t="str">
        <f>F12</f>
        <v>D16</v>
      </c>
      <c r="L849" s="3" t="str">
        <f>H12</f>
        <v>D18</v>
      </c>
    </row>
    <row r="850" spans="1:12" customHeight="1" ht="20">
      <c r="A850" s="2" t="s">
        <v>859</v>
      </c>
      <c r="C850" s="3" t="str">
        <f>E10</f>
        <v>D3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D11</f>
        <v>D8</v>
      </c>
      <c r="H850" s="3" t="str">
        <f>F11</f>
        <v>D10</v>
      </c>
      <c r="I850" s="3" t="str">
        <f>H11</f>
        <v>D12</v>
      </c>
      <c r="J850" s="3" t="str">
        <f>C12</f>
        <v>D13</v>
      </c>
      <c r="K850" s="3" t="str">
        <f>D12</f>
        <v>D14</v>
      </c>
      <c r="L850" s="3" t="str">
        <f>F12</f>
        <v>D16</v>
      </c>
    </row>
    <row r="851" spans="1:12" customHeight="1" ht="20">
      <c r="A851" s="2" t="s">
        <v>860</v>
      </c>
      <c r="C851" s="3" t="str">
        <f>E10</f>
        <v>D3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D11</f>
        <v>D8</v>
      </c>
      <c r="H851" s="3" t="str">
        <f>F11</f>
        <v>D10</v>
      </c>
      <c r="I851" s="3" t="str">
        <f>H11</f>
        <v>D12</v>
      </c>
      <c r="J851" s="3" t="str">
        <f>C12</f>
        <v>D13</v>
      </c>
      <c r="K851" s="3" t="str">
        <f>D12</f>
        <v>D14</v>
      </c>
      <c r="L851" s="3" t="str">
        <f>G12</f>
        <v>D17</v>
      </c>
    </row>
    <row r="852" spans="1:12" customHeight="1" ht="20">
      <c r="A852" s="2" t="s">
        <v>861</v>
      </c>
      <c r="C852" s="3" t="str">
        <f>E10</f>
        <v>D3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D11</f>
        <v>D8</v>
      </c>
      <c r="H852" s="3" t="str">
        <f>H11</f>
        <v>D12</v>
      </c>
      <c r="I852" s="3" t="str">
        <f>C12</f>
        <v>D13</v>
      </c>
      <c r="J852" s="3" t="str">
        <f>D12</f>
        <v>D14</v>
      </c>
      <c r="K852" s="3" t="str">
        <f>H12</f>
        <v>D18</v>
      </c>
      <c r="L852" s="3" t="str">
        <f>C13</f>
        <v>D19</v>
      </c>
    </row>
    <row r="853" spans="1:12" customHeight="1" ht="20">
      <c r="A853" s="2" t="s">
        <v>862</v>
      </c>
      <c r="C853" s="3" t="str">
        <f>E10</f>
        <v>D3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E11</f>
        <v>D9</v>
      </c>
      <c r="H853" s="3" t="str">
        <f>F11</f>
        <v>D10</v>
      </c>
      <c r="I853" s="3" t="str">
        <f>C12</f>
        <v>D13</v>
      </c>
      <c r="J853" s="3" t="str">
        <f>F12</f>
        <v>D16</v>
      </c>
      <c r="K853" s="3" t="str">
        <f>G12</f>
        <v>D17</v>
      </c>
      <c r="L853" s="3" t="str">
        <f>C13</f>
        <v>D19</v>
      </c>
    </row>
    <row r="854" spans="1:12" customHeight="1" ht="20">
      <c r="A854" s="2" t="s">
        <v>863</v>
      </c>
      <c r="C854" s="3" t="str">
        <f>E10</f>
        <v>D3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E11</f>
        <v>D9</v>
      </c>
      <c r="H854" s="3" t="str">
        <f>G11</f>
        <v>D11</v>
      </c>
      <c r="I854" s="3" t="str">
        <f>H11</f>
        <v>D12</v>
      </c>
      <c r="J854" s="3" t="str">
        <f>D12</f>
        <v>D14</v>
      </c>
      <c r="K854" s="3" t="str">
        <f>E12</f>
        <v>D15</v>
      </c>
      <c r="L854" s="3" t="str">
        <f>G12</f>
        <v>D17</v>
      </c>
    </row>
    <row r="855" spans="1:12" customHeight="1" ht="20">
      <c r="A855" s="2" t="s">
        <v>864</v>
      </c>
      <c r="C855" s="3" t="str">
        <f>E10</f>
        <v>D3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E11</f>
        <v>D9</v>
      </c>
      <c r="H855" s="3" t="str">
        <f>H11</f>
        <v>D12</v>
      </c>
      <c r="I855" s="3" t="str">
        <f>D12</f>
        <v>D14</v>
      </c>
      <c r="J855" s="3" t="str">
        <f>E12</f>
        <v>D15</v>
      </c>
      <c r="K855" s="3" t="str">
        <f>F12</f>
        <v>D16</v>
      </c>
      <c r="L855" s="3" t="str">
        <f>G12</f>
        <v>D17</v>
      </c>
    </row>
    <row r="856" spans="1:12" customHeight="1" ht="20">
      <c r="A856" s="2" t="s">
        <v>865</v>
      </c>
      <c r="C856" s="3" t="str">
        <f>E10</f>
        <v>D3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C12</f>
        <v>D13</v>
      </c>
      <c r="H856" s="3" t="str">
        <f>E12</f>
        <v>D15</v>
      </c>
      <c r="I856" s="3" t="str">
        <f>F12</f>
        <v>D16</v>
      </c>
      <c r="J856" s="3" t="str">
        <f>G12</f>
        <v>D17</v>
      </c>
      <c r="K856" s="3" t="str">
        <f>H12</f>
        <v>D18</v>
      </c>
      <c r="L856" s="3" t="str">
        <f>C13</f>
        <v>D19</v>
      </c>
    </row>
    <row r="857" spans="1:12" customHeight="1" ht="20">
      <c r="A857" s="2" t="s">
        <v>866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C11</f>
        <v>D7</v>
      </c>
      <c r="G857" s="3" t="str">
        <f>D11</f>
        <v>D8</v>
      </c>
      <c r="H857" s="3" t="str">
        <f>E11</f>
        <v>D9</v>
      </c>
      <c r="I857" s="3" t="str">
        <f>F11</f>
        <v>D10</v>
      </c>
      <c r="J857" s="3" t="str">
        <f>F12</f>
        <v>D16</v>
      </c>
      <c r="K857" s="3" t="str">
        <f>H12</f>
        <v>D18</v>
      </c>
      <c r="L857" s="3" t="str">
        <f>C13</f>
        <v>D19</v>
      </c>
    </row>
    <row r="858" spans="1:12" customHeight="1" ht="20">
      <c r="A858" s="2" t="s">
        <v>867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C11</f>
        <v>D7</v>
      </c>
      <c r="G858" s="3" t="str">
        <f>D11</f>
        <v>D8</v>
      </c>
      <c r="H858" s="3" t="str">
        <f>E11</f>
        <v>D9</v>
      </c>
      <c r="I858" s="3" t="str">
        <f>G11</f>
        <v>D11</v>
      </c>
      <c r="J858" s="3" t="str">
        <f>D12</f>
        <v>D14</v>
      </c>
      <c r="K858" s="3" t="str">
        <f>E12</f>
        <v>D15</v>
      </c>
      <c r="L858" s="3" t="str">
        <f>H12</f>
        <v>D18</v>
      </c>
    </row>
    <row r="859" spans="1:12" customHeight="1" ht="20">
      <c r="A859" s="2" t="s">
        <v>868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C11</f>
        <v>D7</v>
      </c>
      <c r="G859" s="3" t="str">
        <f>D11</f>
        <v>D8</v>
      </c>
      <c r="H859" s="3" t="str">
        <f>F11</f>
        <v>D10</v>
      </c>
      <c r="I859" s="3" t="str">
        <f>G11</f>
        <v>D11</v>
      </c>
      <c r="J859" s="3" t="str">
        <f>H11</f>
        <v>D12</v>
      </c>
      <c r="K859" s="3" t="str">
        <f>F12</f>
        <v>D16</v>
      </c>
      <c r="L859" s="3" t="str">
        <f>C13</f>
        <v>D19</v>
      </c>
    </row>
    <row r="860" spans="1:12" customHeight="1" ht="20">
      <c r="A860" s="2" t="s">
        <v>869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C11</f>
        <v>D7</v>
      </c>
      <c r="G860" s="3" t="str">
        <f>D11</f>
        <v>D8</v>
      </c>
      <c r="H860" s="3" t="str">
        <f>F11</f>
        <v>D10</v>
      </c>
      <c r="I860" s="3" t="str">
        <f>H11</f>
        <v>D12</v>
      </c>
      <c r="J860" s="3" t="str">
        <f>F12</f>
        <v>D16</v>
      </c>
      <c r="K860" s="3" t="str">
        <f>G12</f>
        <v>D17</v>
      </c>
      <c r="L860" s="3" t="str">
        <f>H12</f>
        <v>D18</v>
      </c>
    </row>
    <row r="861" spans="1:12" customHeight="1" ht="20">
      <c r="A861" s="2" t="s">
        <v>870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C11</f>
        <v>D7</v>
      </c>
      <c r="G861" s="3" t="str">
        <f>D11</f>
        <v>D8</v>
      </c>
      <c r="H861" s="3" t="str">
        <f>F11</f>
        <v>D10</v>
      </c>
      <c r="I861" s="3" t="str">
        <f>C12</f>
        <v>D13</v>
      </c>
      <c r="J861" s="3" t="str">
        <f>D12</f>
        <v>D14</v>
      </c>
      <c r="K861" s="3" t="str">
        <f>E12</f>
        <v>D15</v>
      </c>
      <c r="L861" s="3" t="str">
        <f>H12</f>
        <v>D18</v>
      </c>
    </row>
    <row r="862" spans="1:12" customHeight="1" ht="20">
      <c r="A862" s="2" t="s">
        <v>871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C11</f>
        <v>D7</v>
      </c>
      <c r="G862" s="3" t="str">
        <f>D11</f>
        <v>D8</v>
      </c>
      <c r="H862" s="3" t="str">
        <f>G11</f>
        <v>D11</v>
      </c>
      <c r="I862" s="3" t="str">
        <f>H11</f>
        <v>D12</v>
      </c>
      <c r="J862" s="3" t="str">
        <f>D12</f>
        <v>D14</v>
      </c>
      <c r="K862" s="3" t="str">
        <f>G12</f>
        <v>D17</v>
      </c>
      <c r="L862" s="3" t="str">
        <f>C13</f>
        <v>D19</v>
      </c>
    </row>
    <row r="863" spans="1:12" customHeight="1" ht="20">
      <c r="A863" s="2" t="s">
        <v>872</v>
      </c>
      <c r="C863" s="3" t="str">
        <f>E10</f>
        <v>D3</v>
      </c>
      <c r="D863" s="3" t="str">
        <f>F10</f>
        <v>D4</v>
      </c>
      <c r="E863" s="3" t="str">
        <f>G10</f>
        <v>D5</v>
      </c>
      <c r="F863" s="3" t="str">
        <f>C11</f>
        <v>D7</v>
      </c>
      <c r="G863" s="3" t="str">
        <f>D11</f>
        <v>D8</v>
      </c>
      <c r="H863" s="3" t="str">
        <f>G11</f>
        <v>D11</v>
      </c>
      <c r="I863" s="3" t="str">
        <f>C12</f>
        <v>D13</v>
      </c>
      <c r="J863" s="3" t="str">
        <f>D12</f>
        <v>D14</v>
      </c>
      <c r="K863" s="3" t="str">
        <f>G12</f>
        <v>D17</v>
      </c>
      <c r="L863" s="3" t="str">
        <f>H12</f>
        <v>D18</v>
      </c>
    </row>
    <row r="864" spans="1:12" customHeight="1" ht="20">
      <c r="A864" s="2" t="s">
        <v>873</v>
      </c>
      <c r="C864" s="3" t="str">
        <f>E10</f>
        <v>D3</v>
      </c>
      <c r="D864" s="3" t="str">
        <f>F10</f>
        <v>D4</v>
      </c>
      <c r="E864" s="3" t="str">
        <f>G10</f>
        <v>D5</v>
      </c>
      <c r="F864" s="3" t="str">
        <f>C11</f>
        <v>D7</v>
      </c>
      <c r="G864" s="3" t="str">
        <f>E11</f>
        <v>D9</v>
      </c>
      <c r="H864" s="3" t="str">
        <f>F11</f>
        <v>D10</v>
      </c>
      <c r="I864" s="3" t="str">
        <f>H11</f>
        <v>D12</v>
      </c>
      <c r="J864" s="3" t="str">
        <f>D12</f>
        <v>D14</v>
      </c>
      <c r="K864" s="3" t="str">
        <f>G12</f>
        <v>D17</v>
      </c>
      <c r="L864" s="3" t="str">
        <f>C13</f>
        <v>D19</v>
      </c>
    </row>
    <row r="865" spans="1:12" customHeight="1" ht="20">
      <c r="A865" s="2" t="s">
        <v>874</v>
      </c>
      <c r="C865" s="3" t="str">
        <f>E10</f>
        <v>D3</v>
      </c>
      <c r="D865" s="3" t="str">
        <f>F10</f>
        <v>D4</v>
      </c>
      <c r="E865" s="3" t="str">
        <f>G10</f>
        <v>D5</v>
      </c>
      <c r="F865" s="3" t="str">
        <f>C11</f>
        <v>D7</v>
      </c>
      <c r="G865" s="3" t="str">
        <f>E11</f>
        <v>D9</v>
      </c>
      <c r="H865" s="3" t="str">
        <f>G11</f>
        <v>D11</v>
      </c>
      <c r="I865" s="3" t="str">
        <f>H11</f>
        <v>D12</v>
      </c>
      <c r="J865" s="3" t="str">
        <f>C12</f>
        <v>D13</v>
      </c>
      <c r="K865" s="3" t="str">
        <f>G12</f>
        <v>D17</v>
      </c>
      <c r="L865" s="3" t="str">
        <f>H12</f>
        <v>D18</v>
      </c>
    </row>
    <row r="866" spans="1:12" customHeight="1" ht="20">
      <c r="A866" s="2" t="s">
        <v>875</v>
      </c>
      <c r="C866" s="3" t="str">
        <f>E10</f>
        <v>D3</v>
      </c>
      <c r="D866" s="3" t="str">
        <f>F10</f>
        <v>D4</v>
      </c>
      <c r="E866" s="3" t="str">
        <f>G10</f>
        <v>D5</v>
      </c>
      <c r="F866" s="3" t="str">
        <f>C11</f>
        <v>D7</v>
      </c>
      <c r="G866" s="3" t="str">
        <f>G11</f>
        <v>D11</v>
      </c>
      <c r="H866" s="3" t="str">
        <f>H11</f>
        <v>D12</v>
      </c>
      <c r="I866" s="3" t="str">
        <f>D12</f>
        <v>D14</v>
      </c>
      <c r="J866" s="3" t="str">
        <f>E12</f>
        <v>D15</v>
      </c>
      <c r="K866" s="3" t="str">
        <f>H12</f>
        <v>D18</v>
      </c>
      <c r="L866" s="3" t="str">
        <f>C13</f>
        <v>D19</v>
      </c>
    </row>
    <row r="867" spans="1:12" customHeight="1" ht="20">
      <c r="A867" s="2" t="s">
        <v>876</v>
      </c>
      <c r="C867" s="3" t="str">
        <f>E10</f>
        <v>D3</v>
      </c>
      <c r="D867" s="3" t="str">
        <f>F10</f>
        <v>D4</v>
      </c>
      <c r="E867" s="3" t="str">
        <f>G10</f>
        <v>D5</v>
      </c>
      <c r="F867" s="3" t="str">
        <f>C11</f>
        <v>D7</v>
      </c>
      <c r="G867" s="3" t="str">
        <f>C12</f>
        <v>D13</v>
      </c>
      <c r="H867" s="3" t="str">
        <f>E12</f>
        <v>D15</v>
      </c>
      <c r="I867" s="3" t="str">
        <f>F12</f>
        <v>D16</v>
      </c>
      <c r="J867" s="3" t="str">
        <f>G12</f>
        <v>D17</v>
      </c>
      <c r="K867" s="3" t="str">
        <f>H12</f>
        <v>D18</v>
      </c>
      <c r="L867" s="3" t="str">
        <f>C13</f>
        <v>D19</v>
      </c>
    </row>
    <row r="868" spans="1:12" customHeight="1" ht="20">
      <c r="A868" s="2" t="s">
        <v>877</v>
      </c>
      <c r="C868" s="3" t="str">
        <f>E10</f>
        <v>D3</v>
      </c>
      <c r="D868" s="3" t="str">
        <f>F10</f>
        <v>D4</v>
      </c>
      <c r="E868" s="3" t="str">
        <f>G10</f>
        <v>D5</v>
      </c>
      <c r="F868" s="3" t="str">
        <f>D11</f>
        <v>D8</v>
      </c>
      <c r="G868" s="3" t="str">
        <f>E11</f>
        <v>D9</v>
      </c>
      <c r="H868" s="3" t="str">
        <f>F11</f>
        <v>D10</v>
      </c>
      <c r="I868" s="3" t="str">
        <f>D12</f>
        <v>D14</v>
      </c>
      <c r="J868" s="3" t="str">
        <f>F12</f>
        <v>D16</v>
      </c>
      <c r="K868" s="3" t="str">
        <f>G12</f>
        <v>D17</v>
      </c>
      <c r="L868" s="3" t="str">
        <f>C13</f>
        <v>D19</v>
      </c>
    </row>
    <row r="869" spans="1:12" customHeight="1" ht="20">
      <c r="A869" s="2" t="s">
        <v>878</v>
      </c>
      <c r="C869" s="3" t="str">
        <f>E10</f>
        <v>D3</v>
      </c>
      <c r="D869" s="3" t="str">
        <f>F10</f>
        <v>D4</v>
      </c>
      <c r="E869" s="3" t="str">
        <f>G10</f>
        <v>D5</v>
      </c>
      <c r="F869" s="3" t="str">
        <f>D11</f>
        <v>D8</v>
      </c>
      <c r="G869" s="3" t="str">
        <f>E11</f>
        <v>D9</v>
      </c>
      <c r="H869" s="3" t="str">
        <f>G11</f>
        <v>D11</v>
      </c>
      <c r="I869" s="3" t="str">
        <f>H11</f>
        <v>D12</v>
      </c>
      <c r="J869" s="3" t="str">
        <f>E12</f>
        <v>D15</v>
      </c>
      <c r="K869" s="3" t="str">
        <f>F12</f>
        <v>D16</v>
      </c>
      <c r="L869" s="3" t="str">
        <f>H12</f>
        <v>D18</v>
      </c>
    </row>
    <row r="870" spans="1:12" customHeight="1" ht="20">
      <c r="A870" s="2" t="s">
        <v>879</v>
      </c>
      <c r="C870" s="3" t="str">
        <f>E10</f>
        <v>D3</v>
      </c>
      <c r="D870" s="3" t="str">
        <f>F10</f>
        <v>D4</v>
      </c>
      <c r="E870" s="3" t="str">
        <f>G10</f>
        <v>D5</v>
      </c>
      <c r="F870" s="3" t="str">
        <f>D11</f>
        <v>D8</v>
      </c>
      <c r="G870" s="3" t="str">
        <f>E11</f>
        <v>D9</v>
      </c>
      <c r="H870" s="3" t="str">
        <f>G11</f>
        <v>D11</v>
      </c>
      <c r="I870" s="3" t="str">
        <f>H11</f>
        <v>D12</v>
      </c>
      <c r="J870" s="3" t="str">
        <f>E12</f>
        <v>D15</v>
      </c>
      <c r="K870" s="3" t="str">
        <f>G12</f>
        <v>D17</v>
      </c>
      <c r="L870" s="3" t="str">
        <f>C13</f>
        <v>D19</v>
      </c>
    </row>
    <row r="871" spans="1:12" customHeight="1" ht="20">
      <c r="A871" s="2" t="s">
        <v>880</v>
      </c>
      <c r="C871" s="3" t="str">
        <f>E10</f>
        <v>D3</v>
      </c>
      <c r="D871" s="3" t="str">
        <f>F10</f>
        <v>D4</v>
      </c>
      <c r="E871" s="3" t="str">
        <f>G10</f>
        <v>D5</v>
      </c>
      <c r="F871" s="3" t="str">
        <f>D11</f>
        <v>D8</v>
      </c>
      <c r="G871" s="3" t="str">
        <f>E11</f>
        <v>D9</v>
      </c>
      <c r="H871" s="3" t="str">
        <f>G11</f>
        <v>D11</v>
      </c>
      <c r="I871" s="3" t="str">
        <f>D12</f>
        <v>D14</v>
      </c>
      <c r="J871" s="3" t="str">
        <f>F12</f>
        <v>D16</v>
      </c>
      <c r="K871" s="3" t="str">
        <f>G12</f>
        <v>D17</v>
      </c>
      <c r="L871" s="3" t="str">
        <f>H12</f>
        <v>D18</v>
      </c>
    </row>
    <row r="872" spans="1:12" customHeight="1" ht="20">
      <c r="A872" s="2" t="s">
        <v>881</v>
      </c>
      <c r="C872" s="3" t="str">
        <f>E10</f>
        <v>D3</v>
      </c>
      <c r="D872" s="3" t="str">
        <f>F10</f>
        <v>D4</v>
      </c>
      <c r="E872" s="3" t="str">
        <f>G10</f>
        <v>D5</v>
      </c>
      <c r="F872" s="3" t="str">
        <f>D11</f>
        <v>D8</v>
      </c>
      <c r="G872" s="3" t="str">
        <f>E11</f>
        <v>D9</v>
      </c>
      <c r="H872" s="3" t="str">
        <f>H11</f>
        <v>D12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C13</f>
        <v>D19</v>
      </c>
    </row>
    <row r="873" spans="1:12" customHeight="1" ht="20">
      <c r="A873" s="2" t="s">
        <v>882</v>
      </c>
      <c r="C873" s="3" t="str">
        <f>E10</f>
        <v>D3</v>
      </c>
      <c r="D873" s="3" t="str">
        <f>F10</f>
        <v>D4</v>
      </c>
      <c r="E873" s="3" t="str">
        <f>G10</f>
        <v>D5</v>
      </c>
      <c r="F873" s="3" t="str">
        <f>D11</f>
        <v>D8</v>
      </c>
      <c r="G873" s="3" t="str">
        <f>G11</f>
        <v>D11</v>
      </c>
      <c r="H873" s="3" t="str">
        <f>C12</f>
        <v>D13</v>
      </c>
      <c r="I873" s="3" t="str">
        <f>E12</f>
        <v>D15</v>
      </c>
      <c r="J873" s="3" t="str">
        <f>F12</f>
        <v>D16</v>
      </c>
      <c r="K873" s="3" t="str">
        <f>H12</f>
        <v>D18</v>
      </c>
      <c r="L873" s="3" t="str">
        <f>C13</f>
        <v>D19</v>
      </c>
    </row>
    <row r="874" spans="1:12" customHeight="1" ht="20">
      <c r="A874" s="2" t="s">
        <v>883</v>
      </c>
      <c r="C874" s="3" t="str">
        <f>E10</f>
        <v>D3</v>
      </c>
      <c r="D874" s="3" t="str">
        <f>F10</f>
        <v>D4</v>
      </c>
      <c r="E874" s="3" t="str">
        <f>G10</f>
        <v>D5</v>
      </c>
      <c r="F874" s="3" t="str">
        <f>D11</f>
        <v>D8</v>
      </c>
      <c r="G874" s="3" t="str">
        <f>H11</f>
        <v>D12</v>
      </c>
      <c r="H874" s="3" t="str">
        <f>D12</f>
        <v>D14</v>
      </c>
      <c r="I874" s="3" t="str">
        <f>E12</f>
        <v>D15</v>
      </c>
      <c r="J874" s="3" t="str">
        <f>F12</f>
        <v>D16</v>
      </c>
      <c r="K874" s="3" t="str">
        <f>G12</f>
        <v>D17</v>
      </c>
      <c r="L874" s="3" t="str">
        <f>H12</f>
        <v>D18</v>
      </c>
    </row>
    <row r="875" spans="1:12" customHeight="1" ht="20">
      <c r="A875" s="2" t="s">
        <v>884</v>
      </c>
      <c r="C875" s="3" t="str">
        <f>E10</f>
        <v>D3</v>
      </c>
      <c r="D875" s="3" t="str">
        <f>F10</f>
        <v>D4</v>
      </c>
      <c r="E875" s="3" t="str">
        <f>G10</f>
        <v>D5</v>
      </c>
      <c r="F875" s="3" t="str">
        <f>E11</f>
        <v>D9</v>
      </c>
      <c r="G875" s="3" t="str">
        <f>F11</f>
        <v>D10</v>
      </c>
      <c r="H875" s="3" t="str">
        <f>G11</f>
        <v>D11</v>
      </c>
      <c r="I875" s="3" t="str">
        <f>H11</f>
        <v>D12</v>
      </c>
      <c r="J875" s="3" t="str">
        <f>C12</f>
        <v>D13</v>
      </c>
      <c r="K875" s="3" t="str">
        <f>G12</f>
        <v>D17</v>
      </c>
      <c r="L875" s="3" t="str">
        <f>C13</f>
        <v>D19</v>
      </c>
    </row>
    <row r="876" spans="1:12" customHeight="1" ht="20">
      <c r="A876" s="2" t="s">
        <v>885</v>
      </c>
      <c r="C876" s="3" t="str">
        <f>E10</f>
        <v>D3</v>
      </c>
      <c r="D876" s="3" t="str">
        <f>F10</f>
        <v>D4</v>
      </c>
      <c r="E876" s="3" t="str">
        <f>G10</f>
        <v>D5</v>
      </c>
      <c r="F876" s="3" t="str">
        <f>E11</f>
        <v>D9</v>
      </c>
      <c r="G876" s="3" t="str">
        <f>F11</f>
        <v>D10</v>
      </c>
      <c r="H876" s="3" t="str">
        <f>G11</f>
        <v>D11</v>
      </c>
      <c r="I876" s="3" t="str">
        <f>E12</f>
        <v>D15</v>
      </c>
      <c r="J876" s="3" t="str">
        <f>G12</f>
        <v>D17</v>
      </c>
      <c r="K876" s="3" t="str">
        <f>H12</f>
        <v>D18</v>
      </c>
      <c r="L876" s="3" t="str">
        <f>C13</f>
        <v>D19</v>
      </c>
    </row>
    <row r="877" spans="1:12" customHeight="1" ht="20">
      <c r="A877" s="2" t="s">
        <v>886</v>
      </c>
      <c r="C877" s="3" t="str">
        <f>E10</f>
        <v>D3</v>
      </c>
      <c r="D877" s="3" t="str">
        <f>F10</f>
        <v>D4</v>
      </c>
      <c r="E877" s="3" t="str">
        <f>G10</f>
        <v>D5</v>
      </c>
      <c r="F877" s="3" t="str">
        <f>E11</f>
        <v>D9</v>
      </c>
      <c r="G877" s="3" t="str">
        <f>F11</f>
        <v>D10</v>
      </c>
      <c r="H877" s="3" t="str">
        <f>H11</f>
        <v>D12</v>
      </c>
      <c r="I877" s="3" t="str">
        <f>C12</f>
        <v>D13</v>
      </c>
      <c r="J877" s="3" t="str">
        <f>E12</f>
        <v>D15</v>
      </c>
      <c r="K877" s="3" t="str">
        <f>F12</f>
        <v>D16</v>
      </c>
      <c r="L877" s="3" t="str">
        <f>C13</f>
        <v>D19</v>
      </c>
    </row>
    <row r="878" spans="1:12" customHeight="1" ht="20">
      <c r="A878" s="2" t="s">
        <v>887</v>
      </c>
      <c r="C878" s="3" t="str">
        <f>E10</f>
        <v>D3</v>
      </c>
      <c r="D878" s="3" t="str">
        <f>F10</f>
        <v>D4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H11</f>
        <v>D12</v>
      </c>
      <c r="K878" s="3" t="str">
        <f>E12</f>
        <v>D15</v>
      </c>
      <c r="L878" s="3" t="str">
        <f>G12</f>
        <v>D17</v>
      </c>
    </row>
    <row r="879" spans="1:12" customHeight="1" ht="20">
      <c r="A879" s="2" t="s">
        <v>888</v>
      </c>
      <c r="C879" s="3" t="str">
        <f>E10</f>
        <v>D3</v>
      </c>
      <c r="D879" s="3" t="str">
        <f>F10</f>
        <v>D4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G11</f>
        <v>D11</v>
      </c>
      <c r="J879" s="3" t="str">
        <f>C12</f>
        <v>D13</v>
      </c>
      <c r="K879" s="3" t="str">
        <f>E12</f>
        <v>D15</v>
      </c>
      <c r="L879" s="3" t="str">
        <f>F12</f>
        <v>D16</v>
      </c>
    </row>
    <row r="880" spans="1:12" customHeight="1" ht="20">
      <c r="A880" s="2" t="s">
        <v>889</v>
      </c>
      <c r="C880" s="3" t="str">
        <f>E10</f>
        <v>D3</v>
      </c>
      <c r="D880" s="3" t="str">
        <f>F10</f>
        <v>D4</v>
      </c>
      <c r="E880" s="3" t="str">
        <f>H10</f>
        <v>D6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G11</f>
        <v>D11</v>
      </c>
      <c r="J880" s="3" t="str">
        <f>D12</f>
        <v>D14</v>
      </c>
      <c r="K880" s="3" t="str">
        <f>G12</f>
        <v>D17</v>
      </c>
      <c r="L880" s="3" t="str">
        <f>C13</f>
        <v>D19</v>
      </c>
    </row>
    <row r="881" spans="1:12" customHeight="1" ht="20">
      <c r="A881" s="2" t="s">
        <v>890</v>
      </c>
      <c r="C881" s="3" t="str">
        <f>E10</f>
        <v>D3</v>
      </c>
      <c r="D881" s="3" t="str">
        <f>F10</f>
        <v>D4</v>
      </c>
      <c r="E881" s="3" t="str">
        <f>H10</f>
        <v>D6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H11</f>
        <v>D12</v>
      </c>
      <c r="J881" s="3" t="str">
        <f>C12</f>
        <v>D13</v>
      </c>
      <c r="K881" s="3" t="str">
        <f>G12</f>
        <v>D17</v>
      </c>
      <c r="L881" s="3" t="str">
        <f>H12</f>
        <v>D18</v>
      </c>
    </row>
    <row r="882" spans="1:12" customHeight="1" ht="20">
      <c r="A882" s="2" t="s">
        <v>891</v>
      </c>
      <c r="C882" s="3" t="str">
        <f>E10</f>
        <v>D3</v>
      </c>
      <c r="D882" s="3" t="str">
        <f>F10</f>
        <v>D4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D12</f>
        <v>D14</v>
      </c>
      <c r="J882" s="3" t="str">
        <f>E12</f>
        <v>D15</v>
      </c>
      <c r="K882" s="3" t="str">
        <f>F12</f>
        <v>D16</v>
      </c>
      <c r="L882" s="3" t="str">
        <f>C13</f>
        <v>D19</v>
      </c>
    </row>
    <row r="883" spans="1:12" customHeight="1" ht="20">
      <c r="A883" s="2" t="s">
        <v>892</v>
      </c>
      <c r="C883" s="3" t="str">
        <f>E10</f>
        <v>D3</v>
      </c>
      <c r="D883" s="3" t="str">
        <f>F10</f>
        <v>D4</v>
      </c>
      <c r="E883" s="3" t="str">
        <f>H10</f>
        <v>D6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G11</f>
        <v>D11</v>
      </c>
      <c r="J883" s="3" t="str">
        <f>E12</f>
        <v>D15</v>
      </c>
      <c r="K883" s="3" t="str">
        <f>G12</f>
        <v>D17</v>
      </c>
      <c r="L883" s="3" t="str">
        <f>H12</f>
        <v>D18</v>
      </c>
    </row>
    <row r="884" spans="1:12" customHeight="1" ht="20">
      <c r="A884" s="2" t="s">
        <v>893</v>
      </c>
      <c r="C884" s="3" t="str">
        <f>E10</f>
        <v>D3</v>
      </c>
      <c r="D884" s="3" t="str">
        <f>F10</f>
        <v>D4</v>
      </c>
      <c r="E884" s="3" t="str">
        <f>H10</f>
        <v>D6</v>
      </c>
      <c r="F884" s="3" t="str">
        <f>C11</f>
        <v>D7</v>
      </c>
      <c r="G884" s="3" t="str">
        <f>D11</f>
        <v>D8</v>
      </c>
      <c r="H884" s="3" t="str">
        <f>F11</f>
        <v>D10</v>
      </c>
      <c r="I884" s="3" t="str">
        <f>C12</f>
        <v>D13</v>
      </c>
      <c r="J884" s="3" t="str">
        <f>D12</f>
        <v>D14</v>
      </c>
      <c r="K884" s="3" t="str">
        <f>E12</f>
        <v>D15</v>
      </c>
      <c r="L884" s="3" t="str">
        <f>C13</f>
        <v>D19</v>
      </c>
    </row>
    <row r="885" spans="1:12" customHeight="1" ht="20">
      <c r="A885" s="2" t="s">
        <v>894</v>
      </c>
      <c r="C885" s="3" t="str">
        <f>E10</f>
        <v>D3</v>
      </c>
      <c r="D885" s="3" t="str">
        <f>F10</f>
        <v>D4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C12</f>
        <v>D13</v>
      </c>
      <c r="I885" s="3" t="str">
        <f>D12</f>
        <v>D14</v>
      </c>
      <c r="J885" s="3" t="str">
        <f>F12</f>
        <v>D16</v>
      </c>
      <c r="K885" s="3" t="str">
        <f>G12</f>
        <v>D17</v>
      </c>
      <c r="L885" s="3" t="str">
        <f>H12</f>
        <v>D18</v>
      </c>
    </row>
    <row r="886" spans="1:12" customHeight="1" ht="20">
      <c r="A886" s="2" t="s">
        <v>895</v>
      </c>
      <c r="C886" s="3" t="str">
        <f>E10</f>
        <v>D3</v>
      </c>
      <c r="D886" s="3" t="str">
        <f>F10</f>
        <v>D4</v>
      </c>
      <c r="E886" s="3" t="str">
        <f>H10</f>
        <v>D6</v>
      </c>
      <c r="F886" s="3" t="str">
        <f>C11</f>
        <v>D7</v>
      </c>
      <c r="G886" s="3" t="str">
        <f>E11</f>
        <v>D9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D12</f>
        <v>D14</v>
      </c>
      <c r="L886" s="3" t="str">
        <f>C13</f>
        <v>D19</v>
      </c>
    </row>
    <row r="887" spans="1:12" customHeight="1" ht="20">
      <c r="A887" s="2" t="s">
        <v>896</v>
      </c>
      <c r="C887" s="3" t="str">
        <f>E10</f>
        <v>D3</v>
      </c>
      <c r="D887" s="3" t="str">
        <f>F10</f>
        <v>D4</v>
      </c>
      <c r="E887" s="3" t="str">
        <f>H10</f>
        <v>D6</v>
      </c>
      <c r="F887" s="3" t="str">
        <f>C11</f>
        <v>D7</v>
      </c>
      <c r="G887" s="3" t="str">
        <f>G11</f>
        <v>D11</v>
      </c>
      <c r="H887" s="3" t="str">
        <f>H11</f>
        <v>D12</v>
      </c>
      <c r="I887" s="3" t="str">
        <f>D12</f>
        <v>D14</v>
      </c>
      <c r="J887" s="3" t="str">
        <f>E12</f>
        <v>D15</v>
      </c>
      <c r="K887" s="3" t="str">
        <f>F12</f>
        <v>D16</v>
      </c>
      <c r="L887" s="3" t="str">
        <f>G12</f>
        <v>D17</v>
      </c>
    </row>
    <row r="888" spans="1:12" customHeight="1" ht="20">
      <c r="A888" s="2" t="s">
        <v>897</v>
      </c>
      <c r="C888" s="3" t="str">
        <f>E10</f>
        <v>D3</v>
      </c>
      <c r="D888" s="3" t="str">
        <f>F10</f>
        <v>D4</v>
      </c>
      <c r="E888" s="3" t="str">
        <f>H10</f>
        <v>D6</v>
      </c>
      <c r="F888" s="3" t="str">
        <f>D11</f>
        <v>D8</v>
      </c>
      <c r="G888" s="3" t="str">
        <f>E11</f>
        <v>D9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G12</f>
        <v>D17</v>
      </c>
      <c r="L888" s="3" t="str">
        <f>H12</f>
        <v>D18</v>
      </c>
    </row>
    <row r="889" spans="1:12" customHeight="1" ht="20">
      <c r="A889" s="2" t="s">
        <v>898</v>
      </c>
      <c r="C889" s="3" t="str">
        <f>E10</f>
        <v>D3</v>
      </c>
      <c r="D889" s="3" t="str">
        <f>F10</f>
        <v>D4</v>
      </c>
      <c r="E889" s="3" t="str">
        <f>H10</f>
        <v>D6</v>
      </c>
      <c r="F889" s="3" t="str">
        <f>D11</f>
        <v>D8</v>
      </c>
      <c r="G889" s="3" t="str">
        <f>E11</f>
        <v>D9</v>
      </c>
      <c r="H889" s="3" t="str">
        <f>F11</f>
        <v>D10</v>
      </c>
      <c r="I889" s="3" t="str">
        <f>G11</f>
        <v>D11</v>
      </c>
      <c r="J889" s="3" t="str">
        <f>D12</f>
        <v>D14</v>
      </c>
      <c r="K889" s="3" t="str">
        <f>F12</f>
        <v>D16</v>
      </c>
      <c r="L889" s="3" t="str">
        <f>H12</f>
        <v>D18</v>
      </c>
    </row>
    <row r="890" spans="1:12" customHeight="1" ht="20">
      <c r="A890" s="2" t="s">
        <v>899</v>
      </c>
      <c r="C890" s="3" t="str">
        <f>E10</f>
        <v>D3</v>
      </c>
      <c r="D890" s="3" t="str">
        <f>F10</f>
        <v>D4</v>
      </c>
      <c r="E890" s="3" t="str">
        <f>H10</f>
        <v>D6</v>
      </c>
      <c r="F890" s="3" t="str">
        <f>D11</f>
        <v>D8</v>
      </c>
      <c r="G890" s="3" t="str">
        <f>E11</f>
        <v>D9</v>
      </c>
      <c r="H890" s="3" t="str">
        <f>F11</f>
        <v>D10</v>
      </c>
      <c r="I890" s="3" t="str">
        <f>H11</f>
        <v>D12</v>
      </c>
      <c r="J890" s="3" t="str">
        <f>F12</f>
        <v>D16</v>
      </c>
      <c r="K890" s="3" t="str">
        <f>G12</f>
        <v>D17</v>
      </c>
      <c r="L890" s="3" t="str">
        <f>C13</f>
        <v>D19</v>
      </c>
    </row>
    <row r="891" spans="1:12" customHeight="1" ht="20">
      <c r="A891" s="2" t="s">
        <v>900</v>
      </c>
      <c r="C891" s="3" t="str">
        <f>E10</f>
        <v>D3</v>
      </c>
      <c r="D891" s="3" t="str">
        <f>F10</f>
        <v>D4</v>
      </c>
      <c r="E891" s="3" t="str">
        <f>H10</f>
        <v>D6</v>
      </c>
      <c r="F891" s="3" t="str">
        <f>D11</f>
        <v>D8</v>
      </c>
      <c r="G891" s="3" t="str">
        <f>E11</f>
        <v>D9</v>
      </c>
      <c r="H891" s="3" t="str">
        <f>G11</f>
        <v>D11</v>
      </c>
      <c r="I891" s="3" t="str">
        <f>C12</f>
        <v>D13</v>
      </c>
      <c r="J891" s="3" t="str">
        <f>D12</f>
        <v>D14</v>
      </c>
      <c r="K891" s="3" t="str">
        <f>H12</f>
        <v>D18</v>
      </c>
      <c r="L891" s="3" t="str">
        <f>C13</f>
        <v>D19</v>
      </c>
    </row>
    <row r="892" spans="1:12" customHeight="1" ht="20">
      <c r="A892" s="2" t="s">
        <v>901</v>
      </c>
      <c r="C892" s="3" t="str">
        <f>E10</f>
        <v>D3</v>
      </c>
      <c r="D892" s="3" t="str">
        <f>F10</f>
        <v>D4</v>
      </c>
      <c r="E892" s="3" t="str">
        <f>H10</f>
        <v>D6</v>
      </c>
      <c r="F892" s="3" t="str">
        <f>D11</f>
        <v>D8</v>
      </c>
      <c r="G892" s="3" t="str">
        <f>F11</f>
        <v>D10</v>
      </c>
      <c r="H892" s="3" t="str">
        <f>G11</f>
        <v>D11</v>
      </c>
      <c r="I892" s="3" t="str">
        <f>H11</f>
        <v>D12</v>
      </c>
      <c r="J892" s="3" t="str">
        <f>G12</f>
        <v>D17</v>
      </c>
      <c r="K892" s="3" t="str">
        <f>H12</f>
        <v>D18</v>
      </c>
      <c r="L892" s="3" t="str">
        <f>C13</f>
        <v>D19</v>
      </c>
    </row>
    <row r="893" spans="1:12" customHeight="1" ht="20">
      <c r="A893" s="2" t="s">
        <v>902</v>
      </c>
      <c r="C893" s="3" t="str">
        <f>E10</f>
        <v>D3</v>
      </c>
      <c r="D893" s="3" t="str">
        <f>F10</f>
        <v>D4</v>
      </c>
      <c r="E893" s="3" t="str">
        <f>H10</f>
        <v>D6</v>
      </c>
      <c r="F893" s="3" t="str">
        <f>D11</f>
        <v>D8</v>
      </c>
      <c r="G893" s="3" t="str">
        <f>G11</f>
        <v>D11</v>
      </c>
      <c r="H893" s="3" t="str">
        <f>H11</f>
        <v>D12</v>
      </c>
      <c r="I893" s="3" t="str">
        <f>C12</f>
        <v>D13</v>
      </c>
      <c r="J893" s="3" t="str">
        <f>E12</f>
        <v>D15</v>
      </c>
      <c r="K893" s="3" t="str">
        <f>G12</f>
        <v>D17</v>
      </c>
      <c r="L893" s="3" t="str">
        <f>H12</f>
        <v>D18</v>
      </c>
    </row>
    <row r="894" spans="1:12" customHeight="1" ht="20">
      <c r="A894" s="2" t="s">
        <v>903</v>
      </c>
      <c r="C894" s="3" t="str">
        <f>E10</f>
        <v>D3</v>
      </c>
      <c r="D894" s="3" t="str">
        <f>F10</f>
        <v>D4</v>
      </c>
      <c r="E894" s="3" t="str">
        <f>H10</f>
        <v>D6</v>
      </c>
      <c r="F894" s="3" t="str">
        <f>E11</f>
        <v>D9</v>
      </c>
      <c r="G894" s="3" t="str">
        <f>F11</f>
        <v>D10</v>
      </c>
      <c r="H894" s="3" t="str">
        <f>G11</f>
        <v>D11</v>
      </c>
      <c r="I894" s="3" t="str">
        <f>H11</f>
        <v>D12</v>
      </c>
      <c r="J894" s="3" t="str">
        <f>E12</f>
        <v>D15</v>
      </c>
      <c r="K894" s="3" t="str">
        <f>F12</f>
        <v>D16</v>
      </c>
      <c r="L894" s="3" t="str">
        <f>C13</f>
        <v>D19</v>
      </c>
    </row>
    <row r="895" spans="1:12" customHeight="1" ht="20">
      <c r="A895" s="2" t="s">
        <v>904</v>
      </c>
      <c r="C895" s="3" t="str">
        <f>E10</f>
        <v>D3</v>
      </c>
      <c r="D895" s="3" t="str">
        <f>F10</f>
        <v>D4</v>
      </c>
      <c r="E895" s="3" t="str">
        <f>H10</f>
        <v>D6</v>
      </c>
      <c r="F895" s="3" t="str">
        <f>E11</f>
        <v>D9</v>
      </c>
      <c r="G895" s="3" t="str">
        <f>F11</f>
        <v>D10</v>
      </c>
      <c r="H895" s="3" t="str">
        <f>H11</f>
        <v>D12</v>
      </c>
      <c r="I895" s="3" t="str">
        <f>C12</f>
        <v>D13</v>
      </c>
      <c r="J895" s="3" t="str">
        <f>F12</f>
        <v>D16</v>
      </c>
      <c r="K895" s="3" t="str">
        <f>G12</f>
        <v>D17</v>
      </c>
      <c r="L895" s="3" t="str">
        <f>H12</f>
        <v>D18</v>
      </c>
    </row>
    <row r="896" spans="1:12" customHeight="1" ht="20">
      <c r="A896" s="2" t="s">
        <v>905</v>
      </c>
      <c r="C896" s="3" t="str">
        <f>E10</f>
        <v>D3</v>
      </c>
      <c r="D896" s="3" t="str">
        <f>F10</f>
        <v>D4</v>
      </c>
      <c r="E896" s="3" t="str">
        <f>H10</f>
        <v>D6</v>
      </c>
      <c r="F896" s="3" t="str">
        <f>E11</f>
        <v>D9</v>
      </c>
      <c r="G896" s="3" t="str">
        <f>F11</f>
        <v>D10</v>
      </c>
      <c r="H896" s="3" t="str">
        <f>H11</f>
        <v>D12</v>
      </c>
      <c r="I896" s="3" t="str">
        <f>E12</f>
        <v>D15</v>
      </c>
      <c r="J896" s="3" t="str">
        <f>G12</f>
        <v>D17</v>
      </c>
      <c r="K896" s="3" t="str">
        <f>H12</f>
        <v>D18</v>
      </c>
      <c r="L896" s="3" t="str">
        <f>C13</f>
        <v>D19</v>
      </c>
    </row>
    <row r="897" spans="1:12" customHeight="1" ht="20">
      <c r="A897" s="2" t="s">
        <v>906</v>
      </c>
      <c r="C897" s="3" t="str">
        <f>E10</f>
        <v>D3</v>
      </c>
      <c r="D897" s="3" t="str">
        <f>F10</f>
        <v>D4</v>
      </c>
      <c r="E897" s="3" t="str">
        <f>H10</f>
        <v>D6</v>
      </c>
      <c r="F897" s="3" t="str">
        <f>E11</f>
        <v>D9</v>
      </c>
      <c r="G897" s="3" t="str">
        <f>F11</f>
        <v>D10</v>
      </c>
      <c r="H897" s="3" t="str">
        <f>C12</f>
        <v>D13</v>
      </c>
      <c r="I897" s="3" t="str">
        <f>D12</f>
        <v>D14</v>
      </c>
      <c r="J897" s="3" t="str">
        <f>E12</f>
        <v>D15</v>
      </c>
      <c r="K897" s="3" t="str">
        <f>G12</f>
        <v>D17</v>
      </c>
      <c r="L897" s="3" t="str">
        <f>H12</f>
        <v>D18</v>
      </c>
    </row>
    <row r="898" spans="1:12" customHeight="1" ht="20">
      <c r="A898" s="2" t="s">
        <v>907</v>
      </c>
      <c r="C898" s="3" t="str">
        <f>E10</f>
        <v>D3</v>
      </c>
      <c r="D898" s="3" t="str">
        <f>F10</f>
        <v>D4</v>
      </c>
      <c r="E898" s="3" t="str">
        <f>H10</f>
        <v>D6</v>
      </c>
      <c r="F898" s="3" t="str">
        <f>E11</f>
        <v>D9</v>
      </c>
      <c r="G898" s="3" t="str">
        <f>G11</f>
        <v>D11</v>
      </c>
      <c r="H898" s="3" t="str">
        <f>C12</f>
        <v>D13</v>
      </c>
      <c r="I898" s="3" t="str">
        <f>D12</f>
        <v>D14</v>
      </c>
      <c r="J898" s="3" t="str">
        <f>F12</f>
        <v>D16</v>
      </c>
      <c r="K898" s="3" t="str">
        <f>G12</f>
        <v>D17</v>
      </c>
      <c r="L898" s="3" t="str">
        <f>H12</f>
        <v>D18</v>
      </c>
    </row>
    <row r="899" spans="1:12" customHeight="1" ht="20">
      <c r="A899" s="2" t="s">
        <v>908</v>
      </c>
      <c r="C899" s="3" t="str">
        <f>E10</f>
        <v>D3</v>
      </c>
      <c r="D899" s="3" t="str">
        <f>F10</f>
        <v>D4</v>
      </c>
      <c r="E899" s="3" t="str">
        <f>H10</f>
        <v>D6</v>
      </c>
      <c r="F899" s="3" t="str">
        <f>F11</f>
        <v>D10</v>
      </c>
      <c r="G899" s="3" t="str">
        <f>G11</f>
        <v>D11</v>
      </c>
      <c r="H899" s="3" t="str">
        <f>C12</f>
        <v>D13</v>
      </c>
      <c r="I899" s="3" t="str">
        <f>D12</f>
        <v>D14</v>
      </c>
      <c r="J899" s="3" t="str">
        <f>F12</f>
        <v>D16</v>
      </c>
      <c r="K899" s="3" t="str">
        <f>G12</f>
        <v>D17</v>
      </c>
      <c r="L899" s="3" t="str">
        <f>C13</f>
        <v>D19</v>
      </c>
    </row>
    <row r="900" spans="1:12" customHeight="1" ht="20">
      <c r="A900" s="2" t="s">
        <v>909</v>
      </c>
      <c r="C900" s="3" t="str">
        <f>E10</f>
        <v>D3</v>
      </c>
      <c r="D900" s="3" t="str">
        <f>F10</f>
        <v>D4</v>
      </c>
      <c r="E900" s="3" t="str">
        <f>H10</f>
        <v>D6</v>
      </c>
      <c r="F900" s="3" t="str">
        <f>G11</f>
        <v>D11</v>
      </c>
      <c r="G900" s="3" t="str">
        <f>H11</f>
        <v>D12</v>
      </c>
      <c r="H900" s="3" t="str">
        <f>C12</f>
        <v>D13</v>
      </c>
      <c r="I900" s="3" t="str">
        <f>D12</f>
        <v>D14</v>
      </c>
      <c r="J900" s="3" t="str">
        <f>E12</f>
        <v>D15</v>
      </c>
      <c r="K900" s="3" t="str">
        <f>G12</f>
        <v>D17</v>
      </c>
      <c r="L900" s="3" t="str">
        <f>C13</f>
        <v>D19</v>
      </c>
    </row>
    <row r="901" spans="1:12" customHeight="1" ht="20">
      <c r="A901" s="2" t="s">
        <v>910</v>
      </c>
      <c r="C901" s="3" t="str">
        <f>E10</f>
        <v>D3</v>
      </c>
      <c r="D901" s="3" t="str">
        <f>F10</f>
        <v>D4</v>
      </c>
      <c r="E901" s="3" t="str">
        <f>C11</f>
        <v>D7</v>
      </c>
      <c r="F901" s="3" t="str">
        <f>D11</f>
        <v>D8</v>
      </c>
      <c r="G901" s="3" t="str">
        <f>E11</f>
        <v>D9</v>
      </c>
      <c r="H901" s="3" t="str">
        <f>F11</f>
        <v>D10</v>
      </c>
      <c r="I901" s="3" t="str">
        <f>H11</f>
        <v>D12</v>
      </c>
      <c r="J901" s="3" t="str">
        <f>C12</f>
        <v>D13</v>
      </c>
      <c r="K901" s="3" t="str">
        <f>D12</f>
        <v>D14</v>
      </c>
      <c r="L901" s="3" t="str">
        <f>C13</f>
        <v>D19</v>
      </c>
    </row>
    <row r="902" spans="1:12" customHeight="1" ht="20">
      <c r="A902" s="2" t="s">
        <v>911</v>
      </c>
      <c r="C902" s="3" t="str">
        <f>E10</f>
        <v>D3</v>
      </c>
      <c r="D902" s="3" t="str">
        <f>F10</f>
        <v>D4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H11</f>
        <v>D12</v>
      </c>
      <c r="I902" s="3" t="str">
        <f>C12</f>
        <v>D13</v>
      </c>
      <c r="J902" s="3" t="str">
        <f>D12</f>
        <v>D14</v>
      </c>
      <c r="K902" s="3" t="str">
        <f>F12</f>
        <v>D16</v>
      </c>
      <c r="L902" s="3" t="str">
        <f>H12</f>
        <v>D18</v>
      </c>
    </row>
    <row r="903" spans="1:12" customHeight="1" ht="20">
      <c r="A903" s="2" t="s">
        <v>912</v>
      </c>
      <c r="C903" s="3" t="str">
        <f>E10</f>
        <v>D3</v>
      </c>
      <c r="D903" s="3" t="str">
        <f>F10</f>
        <v>D4</v>
      </c>
      <c r="E903" s="3" t="str">
        <f>C11</f>
        <v>D7</v>
      </c>
      <c r="F903" s="3" t="str">
        <f>D11</f>
        <v>D8</v>
      </c>
      <c r="G903" s="3" t="str">
        <f>F11</f>
        <v>D10</v>
      </c>
      <c r="H903" s="3" t="str">
        <f>G11</f>
        <v>D11</v>
      </c>
      <c r="I903" s="3" t="str">
        <f>C12</f>
        <v>D13</v>
      </c>
      <c r="J903" s="3" t="str">
        <f>D12</f>
        <v>D14</v>
      </c>
      <c r="K903" s="3" t="str">
        <f>F12</f>
        <v>D16</v>
      </c>
      <c r="L903" s="3" t="str">
        <f>G12</f>
        <v>D17</v>
      </c>
    </row>
    <row r="904" spans="1:12" customHeight="1" ht="20">
      <c r="A904" s="2" t="s">
        <v>913</v>
      </c>
      <c r="C904" s="3" t="str">
        <f>E10</f>
        <v>D3</v>
      </c>
      <c r="D904" s="3" t="str">
        <f>F10</f>
        <v>D4</v>
      </c>
      <c r="E904" s="3" t="str">
        <f>C11</f>
        <v>D7</v>
      </c>
      <c r="F904" s="3" t="str">
        <f>D11</f>
        <v>D8</v>
      </c>
      <c r="G904" s="3" t="str">
        <f>G11</f>
        <v>D11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E12</f>
        <v>D15</v>
      </c>
      <c r="L904" s="3" t="str">
        <f>G12</f>
        <v>D17</v>
      </c>
    </row>
    <row r="905" spans="1:12" customHeight="1" ht="20">
      <c r="A905" s="2" t="s">
        <v>914</v>
      </c>
      <c r="C905" s="3" t="str">
        <f>E10</f>
        <v>D3</v>
      </c>
      <c r="D905" s="3" t="str">
        <f>F10</f>
        <v>D4</v>
      </c>
      <c r="E905" s="3" t="str">
        <f>C11</f>
        <v>D7</v>
      </c>
      <c r="F905" s="3" t="str">
        <f>D11</f>
        <v>D8</v>
      </c>
      <c r="G905" s="3" t="str">
        <f>G11</f>
        <v>D11</v>
      </c>
      <c r="H905" s="3" t="str">
        <f>D12</f>
        <v>D14</v>
      </c>
      <c r="I905" s="3" t="str">
        <f>E12</f>
        <v>D15</v>
      </c>
      <c r="J905" s="3" t="str">
        <f>F12</f>
        <v>D16</v>
      </c>
      <c r="K905" s="3" t="str">
        <f>G12</f>
        <v>D17</v>
      </c>
      <c r="L905" s="3" t="str">
        <f>C13</f>
        <v>D19</v>
      </c>
    </row>
    <row r="906" spans="1:12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C11</f>
        <v>D7</v>
      </c>
      <c r="F906" s="3" t="str">
        <f>E11</f>
        <v>D9</v>
      </c>
      <c r="G906" s="3" t="str">
        <f>F11</f>
        <v>D10</v>
      </c>
      <c r="H906" s="3" t="str">
        <f>H11</f>
        <v>D12</v>
      </c>
      <c r="I906" s="3" t="str">
        <f>C12</f>
        <v>D13</v>
      </c>
      <c r="J906" s="3" t="str">
        <f>G12</f>
        <v>D17</v>
      </c>
      <c r="K906" s="3" t="str">
        <f>H12</f>
        <v>D18</v>
      </c>
      <c r="L906" s="3" t="str">
        <f>C13</f>
        <v>D19</v>
      </c>
    </row>
    <row r="907" spans="1:12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C11</f>
        <v>D7</v>
      </c>
      <c r="F907" s="3" t="str">
        <f>E11</f>
        <v>D9</v>
      </c>
      <c r="G907" s="3" t="str">
        <f>G11</f>
        <v>D11</v>
      </c>
      <c r="H907" s="3" t="str">
        <f>H11</f>
        <v>D12</v>
      </c>
      <c r="I907" s="3" t="str">
        <f>C12</f>
        <v>D13</v>
      </c>
      <c r="J907" s="3" t="str">
        <f>E12</f>
        <v>D15</v>
      </c>
      <c r="K907" s="3" t="str">
        <f>G12</f>
        <v>D17</v>
      </c>
      <c r="L907" s="3" t="str">
        <f>H12</f>
        <v>D18</v>
      </c>
    </row>
    <row r="908" spans="1:12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C12</f>
        <v>D13</v>
      </c>
      <c r="H908" s="3" t="str">
        <f>D12</f>
        <v>D14</v>
      </c>
      <c r="I908" s="3" t="str">
        <f>E12</f>
        <v>D15</v>
      </c>
      <c r="J908" s="3" t="str">
        <f>F12</f>
        <v>D16</v>
      </c>
      <c r="K908" s="3" t="str">
        <f>G12</f>
        <v>D17</v>
      </c>
      <c r="L908" s="3" t="str">
        <f>C13</f>
        <v>D19</v>
      </c>
    </row>
    <row r="909" spans="1:12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C11</f>
        <v>D7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C12</f>
        <v>D13</v>
      </c>
      <c r="J909" s="3" t="str">
        <f>E12</f>
        <v>D15</v>
      </c>
      <c r="K909" s="3" t="str">
        <f>G12</f>
        <v>D17</v>
      </c>
      <c r="L909" s="3" t="str">
        <f>C13</f>
        <v>D19</v>
      </c>
    </row>
    <row r="910" spans="1:12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C11</f>
        <v>D7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D12</f>
        <v>D14</v>
      </c>
      <c r="J910" s="3" t="str">
        <f>E12</f>
        <v>D15</v>
      </c>
      <c r="K910" s="3" t="str">
        <f>F12</f>
        <v>D16</v>
      </c>
      <c r="L910" s="3" t="str">
        <f>H12</f>
        <v>D18</v>
      </c>
    </row>
    <row r="911" spans="1:12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D11</f>
        <v>D8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C12</f>
        <v>D13</v>
      </c>
      <c r="J911" s="3" t="str">
        <f>E12</f>
        <v>D15</v>
      </c>
      <c r="K911" s="3" t="str">
        <f>F12</f>
        <v>D16</v>
      </c>
      <c r="L911" s="3" t="str">
        <f>H12</f>
        <v>D18</v>
      </c>
    </row>
    <row r="912" spans="1:12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E11</f>
        <v>D9</v>
      </c>
      <c r="F912" s="3" t="str">
        <f>F11</f>
        <v>D10</v>
      </c>
      <c r="G912" s="3" t="str">
        <f>H11</f>
        <v>D12</v>
      </c>
      <c r="H912" s="3" t="str">
        <f>D12</f>
        <v>D14</v>
      </c>
      <c r="I912" s="3" t="str">
        <f>E12</f>
        <v>D15</v>
      </c>
      <c r="J912" s="3" t="str">
        <f>F12</f>
        <v>D16</v>
      </c>
      <c r="K912" s="3" t="str">
        <f>G12</f>
        <v>D17</v>
      </c>
      <c r="L912" s="3" t="str">
        <f>C13</f>
        <v>D19</v>
      </c>
    </row>
    <row r="913" spans="1:12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C12</f>
        <v>D13</v>
      </c>
      <c r="I913" s="3" t="str">
        <f>F12</f>
        <v>D16</v>
      </c>
      <c r="J913" s="3" t="str">
        <f>G12</f>
        <v>D17</v>
      </c>
      <c r="K913" s="3" t="str">
        <f>H12</f>
        <v>D18</v>
      </c>
      <c r="L913" s="3" t="str">
        <f>C13</f>
        <v>D19</v>
      </c>
    </row>
    <row r="914" spans="1:12" customHeight="1" ht="20">
      <c r="A914" s="2" t="s">
        <v>923</v>
      </c>
      <c r="C914" s="3" t="str">
        <f>E10</f>
        <v>D3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F11</f>
        <v>D10</v>
      </c>
      <c r="I914" s="3" t="str">
        <f>G11</f>
        <v>D11</v>
      </c>
      <c r="J914" s="3" t="str">
        <f>D12</f>
        <v>D14</v>
      </c>
      <c r="K914" s="3" t="str">
        <f>E12</f>
        <v>D15</v>
      </c>
      <c r="L914" s="3" t="str">
        <f>G12</f>
        <v>D17</v>
      </c>
    </row>
    <row r="915" spans="1:12" customHeight="1" ht="20">
      <c r="A915" s="2" t="s">
        <v>924</v>
      </c>
      <c r="C915" s="3" t="str">
        <f>E10</f>
        <v>D3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G11</f>
        <v>D11</v>
      </c>
      <c r="I915" s="3" t="str">
        <f>C12</f>
        <v>D13</v>
      </c>
      <c r="J915" s="3" t="str">
        <f>E12</f>
        <v>D15</v>
      </c>
      <c r="K915" s="3" t="str">
        <f>F12</f>
        <v>D16</v>
      </c>
      <c r="L915" s="3" t="str">
        <f>C13</f>
        <v>D19</v>
      </c>
    </row>
    <row r="916" spans="1:12" customHeight="1" ht="20">
      <c r="A916" s="2" t="s">
        <v>925</v>
      </c>
      <c r="C916" s="3" t="str">
        <f>E10</f>
        <v>D3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E11</f>
        <v>D9</v>
      </c>
      <c r="H916" s="3" t="str">
        <f>F11</f>
        <v>D10</v>
      </c>
      <c r="I916" s="3" t="str">
        <f>G11</f>
        <v>D11</v>
      </c>
      <c r="J916" s="3" t="str">
        <f>E12</f>
        <v>D15</v>
      </c>
      <c r="K916" s="3" t="str">
        <f>F12</f>
        <v>D16</v>
      </c>
      <c r="L916" s="3" t="str">
        <f>H12</f>
        <v>D18</v>
      </c>
    </row>
    <row r="917" spans="1:12" customHeight="1" ht="20">
      <c r="A917" s="2" t="s">
        <v>926</v>
      </c>
      <c r="C917" s="3" t="str">
        <f>E10</f>
        <v>D3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E11</f>
        <v>D9</v>
      </c>
      <c r="H917" s="3" t="str">
        <f>F11</f>
        <v>D10</v>
      </c>
      <c r="I917" s="3" t="str">
        <f>H11</f>
        <v>D12</v>
      </c>
      <c r="J917" s="3" t="str">
        <f>C12</f>
        <v>D13</v>
      </c>
      <c r="K917" s="3" t="str">
        <f>E12</f>
        <v>D15</v>
      </c>
      <c r="L917" s="3" t="str">
        <f>H12</f>
        <v>D18</v>
      </c>
    </row>
    <row r="918" spans="1:12" customHeight="1" ht="20">
      <c r="A918" s="2" t="s">
        <v>927</v>
      </c>
      <c r="C918" s="3" t="str">
        <f>E10</f>
        <v>D3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F11</f>
        <v>D10</v>
      </c>
      <c r="I918" s="3" t="str">
        <f>H11</f>
        <v>D12</v>
      </c>
      <c r="J918" s="3" t="str">
        <f>D12</f>
        <v>D14</v>
      </c>
      <c r="K918" s="3" t="str">
        <f>F12</f>
        <v>D16</v>
      </c>
      <c r="L918" s="3" t="str">
        <f>C13</f>
        <v>D19</v>
      </c>
    </row>
    <row r="919" spans="1:12" customHeight="1" ht="20">
      <c r="A919" s="2" t="s">
        <v>928</v>
      </c>
      <c r="C919" s="3" t="str">
        <f>E10</f>
        <v>D3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F11</f>
        <v>D10</v>
      </c>
      <c r="H919" s="3" t="str">
        <f>G11</f>
        <v>D11</v>
      </c>
      <c r="I919" s="3" t="str">
        <f>H11</f>
        <v>D12</v>
      </c>
      <c r="J919" s="3" t="str">
        <f>E12</f>
        <v>D15</v>
      </c>
      <c r="K919" s="3" t="str">
        <f>H12</f>
        <v>D18</v>
      </c>
      <c r="L919" s="3" t="str">
        <f>C13</f>
        <v>D19</v>
      </c>
    </row>
    <row r="920" spans="1:12" customHeight="1" ht="20">
      <c r="A920" s="2" t="s">
        <v>929</v>
      </c>
      <c r="C920" s="3" t="str">
        <f>E10</f>
        <v>D3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F11</f>
        <v>D10</v>
      </c>
      <c r="H920" s="3" t="str">
        <f>G11</f>
        <v>D11</v>
      </c>
      <c r="I920" s="3" t="str">
        <f>C12</f>
        <v>D13</v>
      </c>
      <c r="J920" s="3" t="str">
        <f>G12</f>
        <v>D17</v>
      </c>
      <c r="K920" s="3" t="str">
        <f>H12</f>
        <v>D18</v>
      </c>
      <c r="L920" s="3" t="str">
        <f>C13</f>
        <v>D19</v>
      </c>
    </row>
    <row r="921" spans="1:12" customHeight="1" ht="20">
      <c r="A921" s="2" t="s">
        <v>930</v>
      </c>
      <c r="C921" s="3" t="str">
        <f>E10</f>
        <v>D3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F11</f>
        <v>D10</v>
      </c>
      <c r="H921" s="3" t="str">
        <f>H11</f>
        <v>D12</v>
      </c>
      <c r="I921" s="3" t="str">
        <f>D12</f>
        <v>D14</v>
      </c>
      <c r="J921" s="3" t="str">
        <f>E12</f>
        <v>D15</v>
      </c>
      <c r="K921" s="3" t="str">
        <f>G12</f>
        <v>D17</v>
      </c>
      <c r="L921" s="3" t="str">
        <f>H12</f>
        <v>D18</v>
      </c>
    </row>
    <row r="922" spans="1:12" customHeight="1" ht="20">
      <c r="A922" s="2" t="s">
        <v>931</v>
      </c>
      <c r="C922" s="3" t="str">
        <f>E10</f>
        <v>D3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G11</f>
        <v>D11</v>
      </c>
      <c r="H922" s="3" t="str">
        <f>H11</f>
        <v>D12</v>
      </c>
      <c r="I922" s="3" t="str">
        <f>C12</f>
        <v>D13</v>
      </c>
      <c r="J922" s="3" t="str">
        <f>D12</f>
        <v>D14</v>
      </c>
      <c r="K922" s="3" t="str">
        <f>E12</f>
        <v>D15</v>
      </c>
      <c r="L922" s="3" t="str">
        <f>H12</f>
        <v>D18</v>
      </c>
    </row>
    <row r="923" spans="1:12" customHeight="1" ht="20">
      <c r="A923" s="2" t="s">
        <v>932</v>
      </c>
      <c r="C923" s="3" t="str">
        <f>E10</f>
        <v>D3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H11</f>
        <v>D12</v>
      </c>
      <c r="H923" s="3" t="str">
        <f>C12</f>
        <v>D13</v>
      </c>
      <c r="I923" s="3" t="str">
        <f>D12</f>
        <v>D14</v>
      </c>
      <c r="J923" s="3" t="str">
        <f>F12</f>
        <v>D16</v>
      </c>
      <c r="K923" s="3" t="str">
        <f>G12</f>
        <v>D17</v>
      </c>
      <c r="L923" s="3" t="str">
        <f>C13</f>
        <v>D19</v>
      </c>
    </row>
    <row r="924" spans="1:12" customHeight="1" ht="20">
      <c r="A924" s="2" t="s">
        <v>933</v>
      </c>
      <c r="C924" s="3" t="str">
        <f>E10</f>
        <v>D3</v>
      </c>
      <c r="D924" s="3" t="str">
        <f>G10</f>
        <v>D5</v>
      </c>
      <c r="E924" s="3" t="str">
        <f>H10</f>
        <v>D6</v>
      </c>
      <c r="F924" s="3" t="str">
        <f>D11</f>
        <v>D8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C12</f>
        <v>D13</v>
      </c>
      <c r="K924" s="3" t="str">
        <f>F12</f>
        <v>D16</v>
      </c>
      <c r="L924" s="3" t="str">
        <f>G12</f>
        <v>D17</v>
      </c>
    </row>
    <row r="925" spans="1:12" customHeight="1" ht="20">
      <c r="A925" s="2" t="s">
        <v>934</v>
      </c>
      <c r="C925" s="3" t="str">
        <f>E10</f>
        <v>D3</v>
      </c>
      <c r="D925" s="3" t="str">
        <f>G10</f>
        <v>D5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C12</f>
        <v>D13</v>
      </c>
      <c r="I925" s="3" t="str">
        <f>D12</f>
        <v>D14</v>
      </c>
      <c r="J925" s="3" t="str">
        <f>E12</f>
        <v>D15</v>
      </c>
      <c r="K925" s="3" t="str">
        <f>F12</f>
        <v>D16</v>
      </c>
      <c r="L925" s="3" t="str">
        <f>C13</f>
        <v>D19</v>
      </c>
    </row>
    <row r="926" spans="1:12" customHeight="1" ht="20">
      <c r="A926" s="2" t="s">
        <v>935</v>
      </c>
      <c r="C926" s="3" t="str">
        <f>E10</f>
        <v>D3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F11</f>
        <v>D10</v>
      </c>
      <c r="H926" s="3" t="str">
        <f>G11</f>
        <v>D11</v>
      </c>
      <c r="I926" s="3" t="str">
        <f>H11</f>
        <v>D12</v>
      </c>
      <c r="J926" s="3" t="str">
        <f>D12</f>
        <v>D14</v>
      </c>
      <c r="K926" s="3" t="str">
        <f>F12</f>
        <v>D16</v>
      </c>
      <c r="L926" s="3" t="str">
        <f>C13</f>
        <v>D19</v>
      </c>
    </row>
    <row r="927" spans="1:12" customHeight="1" ht="20">
      <c r="A927" s="2" t="s">
        <v>936</v>
      </c>
      <c r="C927" s="3" t="str">
        <f>E10</f>
        <v>D3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F11</f>
        <v>D10</v>
      </c>
      <c r="H927" s="3" t="str">
        <f>G11</f>
        <v>D11</v>
      </c>
      <c r="I927" s="3" t="str">
        <f>C12</f>
        <v>D13</v>
      </c>
      <c r="J927" s="3" t="str">
        <f>D12</f>
        <v>D14</v>
      </c>
      <c r="K927" s="3" t="str">
        <f>G12</f>
        <v>D17</v>
      </c>
      <c r="L927" s="3" t="str">
        <f>C13</f>
        <v>D19</v>
      </c>
    </row>
    <row r="928" spans="1:12" customHeight="1" ht="20">
      <c r="A928" s="2" t="s">
        <v>937</v>
      </c>
      <c r="C928" s="3" t="str">
        <f>E10</f>
        <v>D3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F11</f>
        <v>D10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F12</f>
        <v>D16</v>
      </c>
      <c r="L928" s="3" t="str">
        <f>G12</f>
        <v>D17</v>
      </c>
    </row>
    <row r="929" spans="1:12" customHeight="1" ht="20">
      <c r="A929" s="2" t="s">
        <v>938</v>
      </c>
      <c r="C929" s="3" t="str">
        <f>E10</f>
        <v>D3</v>
      </c>
      <c r="D929" s="3" t="str">
        <f>G10</f>
        <v>D5</v>
      </c>
      <c r="E929" s="3" t="str">
        <f>H10</f>
        <v>D6</v>
      </c>
      <c r="F929" s="3" t="str">
        <f>E11</f>
        <v>D9</v>
      </c>
      <c r="G929" s="3" t="str">
        <f>G11</f>
        <v>D11</v>
      </c>
      <c r="H929" s="3" t="str">
        <f>H11</f>
        <v>D12</v>
      </c>
      <c r="I929" s="3" t="str">
        <f>D12</f>
        <v>D14</v>
      </c>
      <c r="J929" s="3" t="str">
        <f>E12</f>
        <v>D15</v>
      </c>
      <c r="K929" s="3" t="str">
        <f>F12</f>
        <v>D16</v>
      </c>
      <c r="L929" s="3" t="str">
        <f>H12</f>
        <v>D18</v>
      </c>
    </row>
    <row r="930" spans="1:12" customHeight="1" ht="20">
      <c r="A930" s="2" t="s">
        <v>939</v>
      </c>
      <c r="C930" s="3" t="str">
        <f>E10</f>
        <v>D3</v>
      </c>
      <c r="D930" s="3" t="str">
        <f>G10</f>
        <v>D5</v>
      </c>
      <c r="E930" s="3" t="str">
        <f>H10</f>
        <v>D6</v>
      </c>
      <c r="F930" s="3" t="str">
        <f>F11</f>
        <v>D10</v>
      </c>
      <c r="G930" s="3" t="str">
        <f>G11</f>
        <v>D11</v>
      </c>
      <c r="H930" s="3" t="str">
        <f>D12</f>
        <v>D14</v>
      </c>
      <c r="I930" s="3" t="str">
        <f>E12</f>
        <v>D15</v>
      </c>
      <c r="J930" s="3" t="str">
        <f>F12</f>
        <v>D16</v>
      </c>
      <c r="K930" s="3" t="str">
        <f>H12</f>
        <v>D18</v>
      </c>
      <c r="L930" s="3" t="str">
        <f>C13</f>
        <v>D19</v>
      </c>
    </row>
    <row r="931" spans="1:12" customHeight="1" ht="20">
      <c r="A931" s="2" t="s">
        <v>940</v>
      </c>
      <c r="C931" s="3" t="str">
        <f>E10</f>
        <v>D3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D12</f>
        <v>D14</v>
      </c>
      <c r="L931" s="3" t="str">
        <f>H12</f>
        <v>D18</v>
      </c>
    </row>
    <row r="932" spans="1:12" customHeight="1" ht="20">
      <c r="A932" s="2" t="s">
        <v>941</v>
      </c>
      <c r="C932" s="3" t="str">
        <f>E10</f>
        <v>D3</v>
      </c>
      <c r="D932" s="3" t="str">
        <f>G10</f>
        <v>D5</v>
      </c>
      <c r="E932" s="3" t="str">
        <f>C11</f>
        <v>D7</v>
      </c>
      <c r="F932" s="3" t="str">
        <f>D11</f>
        <v>D8</v>
      </c>
      <c r="G932" s="3" t="str">
        <f>E11</f>
        <v>D9</v>
      </c>
      <c r="H932" s="3" t="str">
        <f>H11</f>
        <v>D12</v>
      </c>
      <c r="I932" s="3" t="str">
        <f>E12</f>
        <v>D15</v>
      </c>
      <c r="J932" s="3" t="str">
        <f>G12</f>
        <v>D17</v>
      </c>
      <c r="K932" s="3" t="str">
        <f>H12</f>
        <v>D18</v>
      </c>
      <c r="L932" s="3" t="str">
        <f>C13</f>
        <v>D19</v>
      </c>
    </row>
    <row r="933" spans="1:12" customHeight="1" ht="20">
      <c r="A933" s="2" t="s">
        <v>942</v>
      </c>
      <c r="C933" s="3" t="str">
        <f>E10</f>
        <v>D3</v>
      </c>
      <c r="D933" s="3" t="str">
        <f>G10</f>
        <v>D5</v>
      </c>
      <c r="E933" s="3" t="str">
        <f>C11</f>
        <v>D7</v>
      </c>
      <c r="F933" s="3" t="str">
        <f>D11</f>
        <v>D8</v>
      </c>
      <c r="G933" s="3" t="str">
        <f>F11</f>
        <v>D10</v>
      </c>
      <c r="H933" s="3" t="str">
        <f>G11</f>
        <v>D11</v>
      </c>
      <c r="I933" s="3" t="str">
        <f>C12</f>
        <v>D13</v>
      </c>
      <c r="J933" s="3" t="str">
        <f>E12</f>
        <v>D15</v>
      </c>
      <c r="K933" s="3" t="str">
        <f>F12</f>
        <v>D16</v>
      </c>
      <c r="L933" s="3" t="str">
        <f>C13</f>
        <v>D19</v>
      </c>
    </row>
    <row r="934" spans="1:12" customHeight="1" ht="20">
      <c r="A934" s="2" t="s">
        <v>943</v>
      </c>
      <c r="C934" s="3" t="str">
        <f>E10</f>
        <v>D3</v>
      </c>
      <c r="D934" s="3" t="str">
        <f>G10</f>
        <v>D5</v>
      </c>
      <c r="E934" s="3" t="str">
        <f>C11</f>
        <v>D7</v>
      </c>
      <c r="F934" s="3" t="str">
        <f>D11</f>
        <v>D8</v>
      </c>
      <c r="G934" s="3" t="str">
        <f>F11</f>
        <v>D10</v>
      </c>
      <c r="H934" s="3" t="str">
        <f>H11</f>
        <v>D12</v>
      </c>
      <c r="I934" s="3" t="str">
        <f>D12</f>
        <v>D14</v>
      </c>
      <c r="J934" s="3" t="str">
        <f>E12</f>
        <v>D15</v>
      </c>
      <c r="K934" s="3" t="str">
        <f>H12</f>
        <v>D18</v>
      </c>
      <c r="L934" s="3" t="str">
        <f>C13</f>
        <v>D19</v>
      </c>
    </row>
    <row r="935" spans="1:12" customHeight="1" ht="20">
      <c r="A935" s="2" t="s">
        <v>944</v>
      </c>
      <c r="C935" s="3" t="str">
        <f>E10</f>
        <v>D3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F12</f>
        <v>D16</v>
      </c>
      <c r="L935" s="3" t="str">
        <f>H12</f>
        <v>D18</v>
      </c>
    </row>
    <row r="936" spans="1:12" customHeight="1" ht="20">
      <c r="A936" s="2" t="s">
        <v>945</v>
      </c>
      <c r="C936" s="3" t="str">
        <f>E10</f>
        <v>D3</v>
      </c>
      <c r="D936" s="3" t="str">
        <f>G10</f>
        <v>D5</v>
      </c>
      <c r="E936" s="3" t="str">
        <f>C11</f>
        <v>D7</v>
      </c>
      <c r="F936" s="3" t="str">
        <f>E11</f>
        <v>D9</v>
      </c>
      <c r="G936" s="3" t="str">
        <f>F11</f>
        <v>D10</v>
      </c>
      <c r="H936" s="3" t="str">
        <f>C12</f>
        <v>D13</v>
      </c>
      <c r="I936" s="3" t="str">
        <f>D12</f>
        <v>D14</v>
      </c>
      <c r="J936" s="3" t="str">
        <f>F12</f>
        <v>D16</v>
      </c>
      <c r="K936" s="3" t="str">
        <f>G12</f>
        <v>D17</v>
      </c>
      <c r="L936" s="3" t="str">
        <f>H12</f>
        <v>D18</v>
      </c>
    </row>
    <row r="937" spans="1:12" customHeight="1" ht="20">
      <c r="A937" s="2" t="s">
        <v>946</v>
      </c>
      <c r="C937" s="3" t="str">
        <f>E10</f>
        <v>D3</v>
      </c>
      <c r="D937" s="3" t="str">
        <f>G10</f>
        <v>D5</v>
      </c>
      <c r="E937" s="3" t="str">
        <f>C11</f>
        <v>D7</v>
      </c>
      <c r="F937" s="3" t="str">
        <f>E11</f>
        <v>D9</v>
      </c>
      <c r="G937" s="3" t="str">
        <f>G11</f>
        <v>D11</v>
      </c>
      <c r="H937" s="3" t="str">
        <f>D12</f>
        <v>D14</v>
      </c>
      <c r="I937" s="3" t="str">
        <f>F12</f>
        <v>D16</v>
      </c>
      <c r="J937" s="3" t="str">
        <f>G12</f>
        <v>D17</v>
      </c>
      <c r="K937" s="3" t="str">
        <f>H12</f>
        <v>D18</v>
      </c>
      <c r="L937" s="3" t="str">
        <f>C13</f>
        <v>D19</v>
      </c>
    </row>
    <row r="938" spans="1:12" customHeight="1" ht="20">
      <c r="A938" s="2" t="s">
        <v>947</v>
      </c>
      <c r="C938" s="3" t="str">
        <f>E10</f>
        <v>D3</v>
      </c>
      <c r="D938" s="3" t="str">
        <f>G10</f>
        <v>D5</v>
      </c>
      <c r="E938" s="3" t="str">
        <f>C11</f>
        <v>D7</v>
      </c>
      <c r="F938" s="3" t="str">
        <f>F11</f>
        <v>D10</v>
      </c>
      <c r="G938" s="3" t="str">
        <f>G11</f>
        <v>D11</v>
      </c>
      <c r="H938" s="3" t="str">
        <f>D12</f>
        <v>D14</v>
      </c>
      <c r="I938" s="3" t="str">
        <f>E12</f>
        <v>D15</v>
      </c>
      <c r="J938" s="3" t="str">
        <f>G12</f>
        <v>D17</v>
      </c>
      <c r="K938" s="3" t="str">
        <f>H12</f>
        <v>D18</v>
      </c>
      <c r="L938" s="3" t="str">
        <f>C13</f>
        <v>D19</v>
      </c>
    </row>
    <row r="939" spans="1:12" customHeight="1" ht="20">
      <c r="A939" s="2" t="s">
        <v>948</v>
      </c>
      <c r="C939" s="3" t="str">
        <f>E10</f>
        <v>D3</v>
      </c>
      <c r="D939" s="3" t="str">
        <f>G10</f>
        <v>D5</v>
      </c>
      <c r="E939" s="3" t="str">
        <f>C11</f>
        <v>D7</v>
      </c>
      <c r="F939" s="3" t="str">
        <f>G11</f>
        <v>D11</v>
      </c>
      <c r="G939" s="3" t="str">
        <f>H11</f>
        <v>D12</v>
      </c>
      <c r="H939" s="3" t="str">
        <f>C12</f>
        <v>D13</v>
      </c>
      <c r="I939" s="3" t="str">
        <f>E12</f>
        <v>D15</v>
      </c>
      <c r="J939" s="3" t="str">
        <f>F12</f>
        <v>D16</v>
      </c>
      <c r="K939" s="3" t="str">
        <f>G12</f>
        <v>D17</v>
      </c>
      <c r="L939" s="3" t="str">
        <f>H12</f>
        <v>D18</v>
      </c>
    </row>
    <row r="940" spans="1:12" customHeight="1" ht="20">
      <c r="A940" s="2" t="s">
        <v>949</v>
      </c>
      <c r="C940" s="3" t="str">
        <f>E10</f>
        <v>D3</v>
      </c>
      <c r="D940" s="3" t="str">
        <f>G10</f>
        <v>D5</v>
      </c>
      <c r="E940" s="3" t="str">
        <f>D11</f>
        <v>D8</v>
      </c>
      <c r="F940" s="3" t="str">
        <f>E11</f>
        <v>D9</v>
      </c>
      <c r="G940" s="3" t="str">
        <f>F11</f>
        <v>D10</v>
      </c>
      <c r="H940" s="3" t="str">
        <f>G11</f>
        <v>D11</v>
      </c>
      <c r="I940" s="3" t="str">
        <f>H11</f>
        <v>D12</v>
      </c>
      <c r="J940" s="3" t="str">
        <f>D12</f>
        <v>D14</v>
      </c>
      <c r="K940" s="3" t="str">
        <f>F12</f>
        <v>D16</v>
      </c>
      <c r="L940" s="3" t="str">
        <f>G12</f>
        <v>D17</v>
      </c>
    </row>
    <row r="941" spans="1:12" customHeight="1" ht="20">
      <c r="A941" s="2" t="s">
        <v>950</v>
      </c>
      <c r="C941" s="3" t="str">
        <f>E10</f>
        <v>D3</v>
      </c>
      <c r="D941" s="3" t="str">
        <f>G10</f>
        <v>D5</v>
      </c>
      <c r="E941" s="3" t="str">
        <f>D11</f>
        <v>D8</v>
      </c>
      <c r="F941" s="3" t="str">
        <f>E11</f>
        <v>D9</v>
      </c>
      <c r="G941" s="3" t="str">
        <f>G11</f>
        <v>D11</v>
      </c>
      <c r="H941" s="3" t="str">
        <f>H11</f>
        <v>D12</v>
      </c>
      <c r="I941" s="3" t="str">
        <f>C12</f>
        <v>D13</v>
      </c>
      <c r="J941" s="3" t="str">
        <f>D12</f>
        <v>D14</v>
      </c>
      <c r="K941" s="3" t="str">
        <f>F12</f>
        <v>D16</v>
      </c>
      <c r="L941" s="3" t="str">
        <f>C13</f>
        <v>D19</v>
      </c>
    </row>
    <row r="942" spans="1:12" customHeight="1" ht="20">
      <c r="A942" s="2" t="s">
        <v>951</v>
      </c>
      <c r="C942" s="3" t="str">
        <f>E10</f>
        <v>D3</v>
      </c>
      <c r="D942" s="3" t="str">
        <f>G10</f>
        <v>D5</v>
      </c>
      <c r="E942" s="3" t="str">
        <f>D11</f>
        <v>D8</v>
      </c>
      <c r="F942" s="3" t="str">
        <f>E11</f>
        <v>D9</v>
      </c>
      <c r="G942" s="3" t="str">
        <f>G11</f>
        <v>D11</v>
      </c>
      <c r="H942" s="3" t="str">
        <f>C12</f>
        <v>D13</v>
      </c>
      <c r="I942" s="3" t="str">
        <f>F12</f>
        <v>D16</v>
      </c>
      <c r="J942" s="3" t="str">
        <f>G12</f>
        <v>D17</v>
      </c>
      <c r="K942" s="3" t="str">
        <f>H12</f>
        <v>D18</v>
      </c>
      <c r="L942" s="3" t="str">
        <f>C13</f>
        <v>D19</v>
      </c>
    </row>
    <row r="943" spans="1:12" customHeight="1" ht="20">
      <c r="A943" s="2" t="s">
        <v>952</v>
      </c>
      <c r="C943" s="3" t="str">
        <f>E10</f>
        <v>D3</v>
      </c>
      <c r="D943" s="3" t="str">
        <f>G10</f>
        <v>D5</v>
      </c>
      <c r="E943" s="3" t="str">
        <f>D11</f>
        <v>D8</v>
      </c>
      <c r="F943" s="3" t="str">
        <f>E11</f>
        <v>D9</v>
      </c>
      <c r="G943" s="3" t="str">
        <f>H11</f>
        <v>D12</v>
      </c>
      <c r="H943" s="3" t="str">
        <f>C12</f>
        <v>D13</v>
      </c>
      <c r="I943" s="3" t="str">
        <f>E12</f>
        <v>D15</v>
      </c>
      <c r="J943" s="3" t="str">
        <f>F12</f>
        <v>D16</v>
      </c>
      <c r="K943" s="3" t="str">
        <f>G12</f>
        <v>D17</v>
      </c>
      <c r="L943" s="3" t="str">
        <f>H12</f>
        <v>D18</v>
      </c>
    </row>
    <row r="944" spans="1:12" customHeight="1" ht="20">
      <c r="A944" s="2" t="s">
        <v>953</v>
      </c>
      <c r="C944" s="3" t="str">
        <f>E10</f>
        <v>D3</v>
      </c>
      <c r="D944" s="3" t="str">
        <f>G10</f>
        <v>D5</v>
      </c>
      <c r="E944" s="3" t="str">
        <f>D11</f>
        <v>D8</v>
      </c>
      <c r="F944" s="3" t="str">
        <f>F11</f>
        <v>D10</v>
      </c>
      <c r="G944" s="3" t="str">
        <f>G11</f>
        <v>D11</v>
      </c>
      <c r="H944" s="3" t="str">
        <f>H11</f>
        <v>D12</v>
      </c>
      <c r="I944" s="3" t="str">
        <f>C12</f>
        <v>D13</v>
      </c>
      <c r="J944" s="3" t="str">
        <f>D12</f>
        <v>D14</v>
      </c>
      <c r="K944" s="3" t="str">
        <f>H12</f>
        <v>D18</v>
      </c>
      <c r="L944" s="3" t="str">
        <f>C13</f>
        <v>D19</v>
      </c>
    </row>
    <row r="945" spans="1:12" customHeight="1" ht="20">
      <c r="A945" s="2" t="s">
        <v>954</v>
      </c>
      <c r="C945" s="3" t="str">
        <f>E10</f>
        <v>D3</v>
      </c>
      <c r="D945" s="3" t="str">
        <f>G10</f>
        <v>D5</v>
      </c>
      <c r="E945" s="3" t="str">
        <f>E11</f>
        <v>D9</v>
      </c>
      <c r="F945" s="3" t="str">
        <f>F11</f>
        <v>D10</v>
      </c>
      <c r="G945" s="3" t="str">
        <f>C12</f>
        <v>D13</v>
      </c>
      <c r="H945" s="3" t="str">
        <f>D12</f>
        <v>D14</v>
      </c>
      <c r="I945" s="3" t="str">
        <f>E12</f>
        <v>D15</v>
      </c>
      <c r="J945" s="3" t="str">
        <f>F12</f>
        <v>D16</v>
      </c>
      <c r="K945" s="3" t="str">
        <f>H12</f>
        <v>D18</v>
      </c>
      <c r="L945" s="3" t="str">
        <f>C13</f>
        <v>D19</v>
      </c>
    </row>
    <row r="946" spans="1:12" customHeight="1" ht="20">
      <c r="A946" s="2" t="s">
        <v>955</v>
      </c>
      <c r="C946" s="3" t="str">
        <f>E10</f>
        <v>D3</v>
      </c>
      <c r="D946" s="3" t="str">
        <f>H10</f>
        <v>D6</v>
      </c>
      <c r="E946" s="3" t="str">
        <f>C11</f>
        <v>D7</v>
      </c>
      <c r="F946" s="3" t="str">
        <f>D11</f>
        <v>D8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E12</f>
        <v>D15</v>
      </c>
    </row>
    <row r="947" spans="1:12" customHeight="1" ht="20">
      <c r="A947" s="2" t="s">
        <v>956</v>
      </c>
      <c r="C947" s="3" t="str">
        <f>E10</f>
        <v>D3</v>
      </c>
      <c r="D947" s="3" t="str">
        <f>H10</f>
        <v>D6</v>
      </c>
      <c r="E947" s="3" t="str">
        <f>C11</f>
        <v>D7</v>
      </c>
      <c r="F947" s="3" t="str">
        <f>D11</f>
        <v>D8</v>
      </c>
      <c r="G947" s="3" t="str">
        <f>E11</f>
        <v>D9</v>
      </c>
      <c r="H947" s="3" t="str">
        <f>F11</f>
        <v>D10</v>
      </c>
      <c r="I947" s="3" t="str">
        <f>H11</f>
        <v>D12</v>
      </c>
      <c r="J947" s="3" t="str">
        <f>D12</f>
        <v>D14</v>
      </c>
      <c r="K947" s="3" t="str">
        <f>H12</f>
        <v>D18</v>
      </c>
      <c r="L947" s="3" t="str">
        <f>C13</f>
        <v>D19</v>
      </c>
    </row>
    <row r="948" spans="1:12" customHeight="1" ht="20">
      <c r="A948" s="2" t="s">
        <v>957</v>
      </c>
      <c r="C948" s="3" t="str">
        <f>E10</f>
        <v>D3</v>
      </c>
      <c r="D948" s="3" t="str">
        <f>H10</f>
        <v>D6</v>
      </c>
      <c r="E948" s="3" t="str">
        <f>C11</f>
        <v>D7</v>
      </c>
      <c r="F948" s="3" t="str">
        <f>D11</f>
        <v>D8</v>
      </c>
      <c r="G948" s="3" t="str">
        <f>E11</f>
        <v>D9</v>
      </c>
      <c r="H948" s="3" t="str">
        <f>F11</f>
        <v>D10</v>
      </c>
      <c r="I948" s="3" t="str">
        <f>C12</f>
        <v>D13</v>
      </c>
      <c r="J948" s="3" t="str">
        <f>E12</f>
        <v>D15</v>
      </c>
      <c r="K948" s="3" t="str">
        <f>F12</f>
        <v>D16</v>
      </c>
      <c r="L948" s="3" t="str">
        <f>G12</f>
        <v>D17</v>
      </c>
    </row>
    <row r="949" spans="1:12" customHeight="1" ht="20">
      <c r="A949" s="2" t="s">
        <v>958</v>
      </c>
      <c r="C949" s="3" t="str">
        <f>E10</f>
        <v>D3</v>
      </c>
      <c r="D949" s="3" t="str">
        <f>H10</f>
        <v>D6</v>
      </c>
      <c r="E949" s="3" t="str">
        <f>C11</f>
        <v>D7</v>
      </c>
      <c r="F949" s="3" t="str">
        <f>D11</f>
        <v>D8</v>
      </c>
      <c r="G949" s="3" t="str">
        <f>F11</f>
        <v>D10</v>
      </c>
      <c r="H949" s="3" t="str">
        <f>H11</f>
        <v>D12</v>
      </c>
      <c r="I949" s="3" t="str">
        <f>D12</f>
        <v>D14</v>
      </c>
      <c r="J949" s="3" t="str">
        <f>F12</f>
        <v>D16</v>
      </c>
      <c r="K949" s="3" t="str">
        <f>G12</f>
        <v>D17</v>
      </c>
      <c r="L949" s="3" t="str">
        <f>C13</f>
        <v>D19</v>
      </c>
    </row>
    <row r="950" spans="1:12" customHeight="1" ht="20">
      <c r="A950" s="2" t="s">
        <v>959</v>
      </c>
      <c r="C950" s="3" t="str">
        <f>E10</f>
        <v>D3</v>
      </c>
      <c r="D950" s="3" t="str">
        <f>H10</f>
        <v>D6</v>
      </c>
      <c r="E950" s="3" t="str">
        <f>C11</f>
        <v>D7</v>
      </c>
      <c r="F950" s="3" t="str">
        <f>D11</f>
        <v>D8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G12</f>
        <v>D17</v>
      </c>
      <c r="K950" s="3" t="str">
        <f>H12</f>
        <v>D18</v>
      </c>
      <c r="L950" s="3" t="str">
        <f>C13</f>
        <v>D19</v>
      </c>
    </row>
    <row r="951" spans="1:12" customHeight="1" ht="20">
      <c r="A951" s="2" t="s">
        <v>960</v>
      </c>
      <c r="C951" s="3" t="str">
        <f>E10</f>
        <v>D3</v>
      </c>
      <c r="D951" s="3" t="str">
        <f>H10</f>
        <v>D6</v>
      </c>
      <c r="E951" s="3" t="str">
        <f>C11</f>
        <v>D7</v>
      </c>
      <c r="F951" s="3" t="str">
        <f>D11</f>
        <v>D8</v>
      </c>
      <c r="G951" s="3" t="str">
        <f>H11</f>
        <v>D12</v>
      </c>
      <c r="H951" s="3" t="str">
        <f>C12</f>
        <v>D13</v>
      </c>
      <c r="I951" s="3" t="str">
        <f>D12</f>
        <v>D14</v>
      </c>
      <c r="J951" s="3" t="str">
        <f>E12</f>
        <v>D15</v>
      </c>
      <c r="K951" s="3" t="str">
        <f>G12</f>
        <v>D17</v>
      </c>
      <c r="L951" s="3" t="str">
        <f>H12</f>
        <v>D18</v>
      </c>
    </row>
    <row r="952" spans="1:12" customHeight="1" ht="20">
      <c r="A952" s="2" t="s">
        <v>961</v>
      </c>
      <c r="C952" s="3" t="str">
        <f>E10</f>
        <v>D3</v>
      </c>
      <c r="D952" s="3" t="str">
        <f>H10</f>
        <v>D6</v>
      </c>
      <c r="E952" s="3" t="str">
        <f>C11</f>
        <v>D7</v>
      </c>
      <c r="F952" s="3" t="str">
        <f>D11</f>
        <v>D8</v>
      </c>
      <c r="G952" s="3" t="str">
        <f>H11</f>
        <v>D12</v>
      </c>
      <c r="H952" s="3" t="str">
        <f>E12</f>
        <v>D15</v>
      </c>
      <c r="I952" s="3" t="str">
        <f>F12</f>
        <v>D16</v>
      </c>
      <c r="J952" s="3" t="str">
        <f>G12</f>
        <v>D17</v>
      </c>
      <c r="K952" s="3" t="str">
        <f>H12</f>
        <v>D18</v>
      </c>
      <c r="L952" s="3" t="str">
        <f>C13</f>
        <v>D19</v>
      </c>
    </row>
    <row r="953" spans="1:12" customHeight="1" ht="20">
      <c r="A953" s="2" t="s">
        <v>962</v>
      </c>
      <c r="C953" s="3" t="str">
        <f>E10</f>
        <v>D3</v>
      </c>
      <c r="D953" s="3" t="str">
        <f>H10</f>
        <v>D6</v>
      </c>
      <c r="E953" s="3" t="str">
        <f>C11</f>
        <v>D7</v>
      </c>
      <c r="F953" s="3" t="str">
        <f>E11</f>
        <v>D9</v>
      </c>
      <c r="G953" s="3" t="str">
        <f>F11</f>
        <v>D10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F12</f>
        <v>D16</v>
      </c>
      <c r="L953" s="3" t="str">
        <f>G12</f>
        <v>D17</v>
      </c>
    </row>
    <row r="954" spans="1:12" customHeight="1" ht="20">
      <c r="A954" s="2" t="s">
        <v>963</v>
      </c>
      <c r="C954" s="3" t="str">
        <f>E10</f>
        <v>D3</v>
      </c>
      <c r="D954" s="3" t="str">
        <f>H10</f>
        <v>D6</v>
      </c>
      <c r="E954" s="3" t="str">
        <f>C11</f>
        <v>D7</v>
      </c>
      <c r="F954" s="3" t="str">
        <f>E11</f>
        <v>D9</v>
      </c>
      <c r="G954" s="3" t="str">
        <f>F11</f>
        <v>D10</v>
      </c>
      <c r="H954" s="3" t="str">
        <f>G11</f>
        <v>D11</v>
      </c>
      <c r="I954" s="3" t="str">
        <f>D12</f>
        <v>D14</v>
      </c>
      <c r="J954" s="3" t="str">
        <f>G12</f>
        <v>D17</v>
      </c>
      <c r="K954" s="3" t="str">
        <f>H12</f>
        <v>D18</v>
      </c>
      <c r="L954" s="3" t="str">
        <f>C13</f>
        <v>D19</v>
      </c>
    </row>
    <row r="955" spans="1:12" customHeight="1" ht="20">
      <c r="A955" s="2" t="s">
        <v>964</v>
      </c>
      <c r="C955" s="3" t="str">
        <f>E10</f>
        <v>D3</v>
      </c>
      <c r="D955" s="3" t="str">
        <f>H10</f>
        <v>D6</v>
      </c>
      <c r="E955" s="3" t="str">
        <f>C11</f>
        <v>D7</v>
      </c>
      <c r="F955" s="3" t="str">
        <f>E11</f>
        <v>D9</v>
      </c>
      <c r="G955" s="3" t="str">
        <f>G11</f>
        <v>D11</v>
      </c>
      <c r="H955" s="3" t="str">
        <f>H11</f>
        <v>D12</v>
      </c>
      <c r="I955" s="3" t="str">
        <f>D12</f>
        <v>D14</v>
      </c>
      <c r="J955" s="3" t="str">
        <f>F12</f>
        <v>D16</v>
      </c>
      <c r="K955" s="3" t="str">
        <f>H12</f>
        <v>D18</v>
      </c>
      <c r="L955" s="3" t="str">
        <f>C13</f>
        <v>D19</v>
      </c>
    </row>
    <row r="956" spans="1:12" customHeight="1" ht="20">
      <c r="A956" s="2" t="s">
        <v>965</v>
      </c>
      <c r="C956" s="3" t="str">
        <f>E10</f>
        <v>D3</v>
      </c>
      <c r="D956" s="3" t="str">
        <f>H10</f>
        <v>D6</v>
      </c>
      <c r="E956" s="3" t="str">
        <f>D11</f>
        <v>D8</v>
      </c>
      <c r="F956" s="3" t="str">
        <f>E11</f>
        <v>D9</v>
      </c>
      <c r="G956" s="3" t="str">
        <f>G11</f>
        <v>D11</v>
      </c>
      <c r="H956" s="3" t="str">
        <f>H11</f>
        <v>D12</v>
      </c>
      <c r="I956" s="3" t="str">
        <f>C12</f>
        <v>D13</v>
      </c>
      <c r="J956" s="3" t="str">
        <f>D12</f>
        <v>D14</v>
      </c>
      <c r="K956" s="3" t="str">
        <f>G12</f>
        <v>D17</v>
      </c>
      <c r="L956" s="3" t="str">
        <f>H12</f>
        <v>D18</v>
      </c>
    </row>
    <row r="957" spans="1:12" customHeight="1" ht="20">
      <c r="A957" s="2" t="s">
        <v>966</v>
      </c>
      <c r="C957" s="3" t="str">
        <f>E10</f>
        <v>D3</v>
      </c>
      <c r="D957" s="3" t="str">
        <f>H10</f>
        <v>D6</v>
      </c>
      <c r="E957" s="3" t="str">
        <f>E11</f>
        <v>D9</v>
      </c>
      <c r="F957" s="3" t="str">
        <f>F11</f>
        <v>D10</v>
      </c>
      <c r="G957" s="3" t="str">
        <f>H11</f>
        <v>D12</v>
      </c>
      <c r="H957" s="3" t="str">
        <f>C12</f>
        <v>D13</v>
      </c>
      <c r="I957" s="3" t="str">
        <f>D12</f>
        <v>D14</v>
      </c>
      <c r="J957" s="3" t="str">
        <f>E12</f>
        <v>D15</v>
      </c>
      <c r="K957" s="3" t="str">
        <f>F12</f>
        <v>D16</v>
      </c>
      <c r="L957" s="3" t="str">
        <f>H12</f>
        <v>D18</v>
      </c>
    </row>
    <row r="958" spans="1:12" customHeight="1" ht="20">
      <c r="A958" s="2" t="s">
        <v>967</v>
      </c>
      <c r="C958" s="3" t="str">
        <f>E10</f>
        <v>D3</v>
      </c>
      <c r="D958" s="3" t="str">
        <f>C11</f>
        <v>D7</v>
      </c>
      <c r="E958" s="3" t="str">
        <f>D11</f>
        <v>D8</v>
      </c>
      <c r="F958" s="3" t="str">
        <f>E11</f>
        <v>D9</v>
      </c>
      <c r="G958" s="3" t="str">
        <f>F11</f>
        <v>D10</v>
      </c>
      <c r="H958" s="3" t="str">
        <f>G11</f>
        <v>D11</v>
      </c>
      <c r="I958" s="3" t="str">
        <f>E12</f>
        <v>D15</v>
      </c>
      <c r="J958" s="3" t="str">
        <f>F12</f>
        <v>D16</v>
      </c>
      <c r="K958" s="3" t="str">
        <f>G12</f>
        <v>D17</v>
      </c>
      <c r="L958" s="3" t="str">
        <f>C13</f>
        <v>D19</v>
      </c>
    </row>
    <row r="959" spans="1:12" customHeight="1" ht="20">
      <c r="A959" s="2" t="s">
        <v>968</v>
      </c>
      <c r="C959" s="3" t="str">
        <f>E10</f>
        <v>D3</v>
      </c>
      <c r="D959" s="3" t="str">
        <f>C11</f>
        <v>D7</v>
      </c>
      <c r="E959" s="3" t="str">
        <f>D11</f>
        <v>D8</v>
      </c>
      <c r="F959" s="3" t="str">
        <f>E11</f>
        <v>D9</v>
      </c>
      <c r="G959" s="3" t="str">
        <f>F11</f>
        <v>D10</v>
      </c>
      <c r="H959" s="3" t="str">
        <f>H11</f>
        <v>D12</v>
      </c>
      <c r="I959" s="3" t="str">
        <f>D12</f>
        <v>D14</v>
      </c>
      <c r="J959" s="3" t="str">
        <f>E12</f>
        <v>D15</v>
      </c>
      <c r="K959" s="3" t="str">
        <f>F12</f>
        <v>D16</v>
      </c>
      <c r="L959" s="3" t="str">
        <f>C13</f>
        <v>D19</v>
      </c>
    </row>
    <row r="960" spans="1:12" customHeight="1" ht="20">
      <c r="A960" s="2" t="s">
        <v>969</v>
      </c>
      <c r="C960" s="3" t="str">
        <f>E10</f>
        <v>D3</v>
      </c>
      <c r="D960" s="3" t="str">
        <f>C11</f>
        <v>D7</v>
      </c>
      <c r="E960" s="3" t="str">
        <f>D11</f>
        <v>D8</v>
      </c>
      <c r="F960" s="3" t="str">
        <f>E11</f>
        <v>D9</v>
      </c>
      <c r="G960" s="3" t="str">
        <f>G11</f>
        <v>D11</v>
      </c>
      <c r="H960" s="3" t="str">
        <f>C12</f>
        <v>D13</v>
      </c>
      <c r="I960" s="3" t="str">
        <f>E12</f>
        <v>D15</v>
      </c>
      <c r="J960" s="3" t="str">
        <f>F12</f>
        <v>D16</v>
      </c>
      <c r="K960" s="3" t="str">
        <f>H12</f>
        <v>D18</v>
      </c>
      <c r="L960" s="3" t="str">
        <f>C13</f>
        <v>D19</v>
      </c>
    </row>
    <row r="961" spans="1:12" customHeight="1" ht="20">
      <c r="A961" s="2" t="s">
        <v>970</v>
      </c>
      <c r="C961" s="3" t="str">
        <f>E10</f>
        <v>D3</v>
      </c>
      <c r="D961" s="3" t="str">
        <f>C11</f>
        <v>D7</v>
      </c>
      <c r="E961" s="3" t="str">
        <f>E11</f>
        <v>D9</v>
      </c>
      <c r="F961" s="3" t="str">
        <f>F11</f>
        <v>D10</v>
      </c>
      <c r="G961" s="3" t="str">
        <f>H11</f>
        <v>D12</v>
      </c>
      <c r="H961" s="3" t="str">
        <f>C12</f>
        <v>D13</v>
      </c>
      <c r="I961" s="3" t="str">
        <f>E12</f>
        <v>D15</v>
      </c>
      <c r="J961" s="3" t="str">
        <f>F12</f>
        <v>D16</v>
      </c>
      <c r="K961" s="3" t="str">
        <f>G12</f>
        <v>D17</v>
      </c>
      <c r="L961" s="3" t="str">
        <f>C13</f>
        <v>D19</v>
      </c>
    </row>
    <row r="962" spans="1:12" customHeight="1" ht="20">
      <c r="A962" s="2" t="s">
        <v>971</v>
      </c>
      <c r="C962" s="3" t="str">
        <f>E10</f>
        <v>D3</v>
      </c>
      <c r="D962" s="3" t="str">
        <f>D11</f>
        <v>D8</v>
      </c>
      <c r="E962" s="3" t="str">
        <f>E11</f>
        <v>D9</v>
      </c>
      <c r="F962" s="3" t="str">
        <f>G11</f>
        <v>D11</v>
      </c>
      <c r="G962" s="3" t="str">
        <f>C12</f>
        <v>D13</v>
      </c>
      <c r="H962" s="3" t="str">
        <f>D12</f>
        <v>D14</v>
      </c>
      <c r="I962" s="3" t="str">
        <f>E12</f>
        <v>D15</v>
      </c>
      <c r="J962" s="3" t="str">
        <f>G12</f>
        <v>D17</v>
      </c>
      <c r="K962" s="3" t="str">
        <f>H12</f>
        <v>D18</v>
      </c>
      <c r="L962" s="3" t="str">
        <f>C13</f>
        <v>D19</v>
      </c>
    </row>
    <row r="963" spans="1:12" customHeight="1" ht="20">
      <c r="A963" s="2" t="s">
        <v>972</v>
      </c>
      <c r="C963" s="3" t="str">
        <f>E10</f>
        <v>D3</v>
      </c>
      <c r="D963" s="3" t="str">
        <f>D11</f>
        <v>D8</v>
      </c>
      <c r="E963" s="3" t="str">
        <f>F11</f>
        <v>D10</v>
      </c>
      <c r="F963" s="3" t="str">
        <f>G11</f>
        <v>D11</v>
      </c>
      <c r="G963" s="3" t="str">
        <f>H11</f>
        <v>D12</v>
      </c>
      <c r="H963" s="3" t="str">
        <f>C12</f>
        <v>D13</v>
      </c>
      <c r="I963" s="3" t="str">
        <f>D12</f>
        <v>D14</v>
      </c>
      <c r="J963" s="3" t="str">
        <f>E12</f>
        <v>D15</v>
      </c>
      <c r="K963" s="3" t="str">
        <f>F12</f>
        <v>D16</v>
      </c>
      <c r="L963" s="3" t="str">
        <f>C13</f>
        <v>D19</v>
      </c>
    </row>
    <row r="964" spans="1:12" customHeight="1" ht="20">
      <c r="A964" s="2" t="s">
        <v>973</v>
      </c>
      <c r="C964" s="3" t="str">
        <f>E10</f>
        <v>D3</v>
      </c>
      <c r="D964" s="3" t="str">
        <f>D11</f>
        <v>D8</v>
      </c>
      <c r="E964" s="3" t="str">
        <f>F11</f>
        <v>D10</v>
      </c>
      <c r="F964" s="3" t="str">
        <f>G11</f>
        <v>D11</v>
      </c>
      <c r="G964" s="3" t="str">
        <f>C12</f>
        <v>D13</v>
      </c>
      <c r="H964" s="3" t="str">
        <f>D12</f>
        <v>D14</v>
      </c>
      <c r="I964" s="3" t="str">
        <f>E12</f>
        <v>D15</v>
      </c>
      <c r="J964" s="3" t="str">
        <f>F12</f>
        <v>D16</v>
      </c>
      <c r="K964" s="3" t="str">
        <f>G12</f>
        <v>D17</v>
      </c>
      <c r="L964" s="3" t="str">
        <f>H12</f>
        <v>D18</v>
      </c>
    </row>
    <row r="965" spans="1:12" customHeight="1" ht="20">
      <c r="A965" s="2" t="s">
        <v>974</v>
      </c>
      <c r="C965" s="3" t="str">
        <f>E10</f>
        <v>D3</v>
      </c>
      <c r="D965" s="3" t="str">
        <f>E11</f>
        <v>D9</v>
      </c>
      <c r="E965" s="3" t="str">
        <f>F11</f>
        <v>D10</v>
      </c>
      <c r="F965" s="3" t="str">
        <f>G11</f>
        <v>D11</v>
      </c>
      <c r="G965" s="3" t="str">
        <f>H11</f>
        <v>D12</v>
      </c>
      <c r="H965" s="3" t="str">
        <f>C12</f>
        <v>D13</v>
      </c>
      <c r="I965" s="3" t="str">
        <f>D12</f>
        <v>D14</v>
      </c>
      <c r="J965" s="3" t="str">
        <f>E12</f>
        <v>D15</v>
      </c>
      <c r="K965" s="3" t="str">
        <f>G12</f>
        <v>D17</v>
      </c>
      <c r="L965" s="3" t="str">
        <f>H12</f>
        <v>D18</v>
      </c>
    </row>
    <row r="966" spans="1:12" customHeight="1" ht="20">
      <c r="A966" s="2" t="s">
        <v>975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C11</f>
        <v>D7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H11</f>
        <v>D12</v>
      </c>
      <c r="K966" s="3" t="str">
        <f>G12</f>
        <v>D17</v>
      </c>
      <c r="L966" s="3" t="str">
        <f>H12</f>
        <v>D18</v>
      </c>
    </row>
    <row r="967" spans="1:12" customHeight="1" ht="20">
      <c r="A967" s="2" t="s">
        <v>976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G11</f>
        <v>D11</v>
      </c>
      <c r="J967" s="3" t="str">
        <f>D12</f>
        <v>D14</v>
      </c>
      <c r="K967" s="3" t="str">
        <f>F12</f>
        <v>D16</v>
      </c>
      <c r="L967" s="3" t="str">
        <f>C13</f>
        <v>D19</v>
      </c>
    </row>
    <row r="968" spans="1:12" customHeight="1" ht="20">
      <c r="A968" s="2" t="s">
        <v>977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C12</f>
        <v>D13</v>
      </c>
      <c r="J968" s="3" t="str">
        <f>F12</f>
        <v>D16</v>
      </c>
      <c r="K968" s="3" t="str">
        <f>H12</f>
        <v>D18</v>
      </c>
      <c r="L968" s="3" t="str">
        <f>C13</f>
        <v>D19</v>
      </c>
    </row>
    <row r="969" spans="1:12" customHeight="1" ht="20">
      <c r="A969" s="2" t="s">
        <v>978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D12</f>
        <v>D14</v>
      </c>
      <c r="J969" s="3" t="str">
        <f>E12</f>
        <v>D15</v>
      </c>
      <c r="K969" s="3" t="str">
        <f>H12</f>
        <v>D18</v>
      </c>
      <c r="L969" s="3" t="str">
        <f>C13</f>
        <v>D19</v>
      </c>
    </row>
    <row r="970" spans="1:12" customHeight="1" ht="20">
      <c r="A970" s="2" t="s">
        <v>979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C11</f>
        <v>D7</v>
      </c>
      <c r="G970" s="3" t="str">
        <f>D11</f>
        <v>D8</v>
      </c>
      <c r="H970" s="3" t="str">
        <f>F11</f>
        <v>D10</v>
      </c>
      <c r="I970" s="3" t="str">
        <f>H11</f>
        <v>D12</v>
      </c>
      <c r="J970" s="3" t="str">
        <f>D12</f>
        <v>D14</v>
      </c>
      <c r="K970" s="3" t="str">
        <f>E12</f>
        <v>D15</v>
      </c>
      <c r="L970" s="3" t="str">
        <f>F12</f>
        <v>D16</v>
      </c>
    </row>
    <row r="971" spans="1:12" customHeight="1" ht="20">
      <c r="A971" s="2" t="s">
        <v>980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F11</f>
        <v>D10</v>
      </c>
      <c r="I971" s="3" t="str">
        <f>D12</f>
        <v>D14</v>
      </c>
      <c r="J971" s="3" t="str">
        <f>G12</f>
        <v>D17</v>
      </c>
      <c r="K971" s="3" t="str">
        <f>H12</f>
        <v>D18</v>
      </c>
      <c r="L971" s="3" t="str">
        <f>C13</f>
        <v>D19</v>
      </c>
    </row>
    <row r="972" spans="1:12" customHeight="1" ht="20">
      <c r="A972" s="2" t="s">
        <v>981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C11</f>
        <v>D7</v>
      </c>
      <c r="G972" s="3" t="str">
        <f>E11</f>
        <v>D9</v>
      </c>
      <c r="H972" s="3" t="str">
        <f>H11</f>
        <v>D12</v>
      </c>
      <c r="I972" s="3" t="str">
        <f>C12</f>
        <v>D13</v>
      </c>
      <c r="J972" s="3" t="str">
        <f>D12</f>
        <v>D14</v>
      </c>
      <c r="K972" s="3" t="str">
        <f>H12</f>
        <v>D18</v>
      </c>
      <c r="L972" s="3" t="str">
        <f>C13</f>
        <v>D19</v>
      </c>
    </row>
    <row r="973" spans="1:12" customHeight="1" ht="20">
      <c r="A973" s="2" t="s">
        <v>982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C11</f>
        <v>D7</v>
      </c>
      <c r="G973" s="3" t="str">
        <f>F11</f>
        <v>D10</v>
      </c>
      <c r="H973" s="3" t="str">
        <f>G11</f>
        <v>D11</v>
      </c>
      <c r="I973" s="3" t="str">
        <f>H11</f>
        <v>D12</v>
      </c>
      <c r="J973" s="3" t="str">
        <f>C12</f>
        <v>D13</v>
      </c>
      <c r="K973" s="3" t="str">
        <f>D12</f>
        <v>D14</v>
      </c>
      <c r="L973" s="3" t="str">
        <f>G12</f>
        <v>D17</v>
      </c>
    </row>
    <row r="974" spans="1:12" customHeight="1" ht="20">
      <c r="A974" s="2" t="s">
        <v>983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F11</f>
        <v>D10</v>
      </c>
      <c r="H974" s="3" t="str">
        <f>G11</f>
        <v>D11</v>
      </c>
      <c r="I974" s="3" t="str">
        <f>D12</f>
        <v>D14</v>
      </c>
      <c r="J974" s="3" t="str">
        <f>F12</f>
        <v>D16</v>
      </c>
      <c r="K974" s="3" t="str">
        <f>G12</f>
        <v>D17</v>
      </c>
      <c r="L974" s="3" t="str">
        <f>C13</f>
        <v>D19</v>
      </c>
    </row>
    <row r="975" spans="1:12" customHeight="1" ht="20">
      <c r="A975" s="2" t="s">
        <v>984</v>
      </c>
      <c r="C975" s="3" t="str">
        <f>F10</f>
        <v>D4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F11</f>
        <v>D10</v>
      </c>
      <c r="H975" s="3" t="str">
        <f>H11</f>
        <v>D12</v>
      </c>
      <c r="I975" s="3" t="str">
        <f>C12</f>
        <v>D13</v>
      </c>
      <c r="J975" s="3" t="str">
        <f>E12</f>
        <v>D15</v>
      </c>
      <c r="K975" s="3" t="str">
        <f>G12</f>
        <v>D17</v>
      </c>
      <c r="L975" s="3" t="str">
        <f>C13</f>
        <v>D19</v>
      </c>
    </row>
    <row r="976" spans="1:12" customHeight="1" ht="20">
      <c r="A976" s="2" t="s">
        <v>985</v>
      </c>
      <c r="C976" s="3" t="str">
        <f>F10</f>
        <v>D4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G11</f>
        <v>D11</v>
      </c>
      <c r="H976" s="3" t="str">
        <f>E12</f>
        <v>D15</v>
      </c>
      <c r="I976" s="3" t="str">
        <f>F12</f>
        <v>D16</v>
      </c>
      <c r="J976" s="3" t="str">
        <f>G12</f>
        <v>D17</v>
      </c>
      <c r="K976" s="3" t="str">
        <f>H12</f>
        <v>D18</v>
      </c>
      <c r="L976" s="3" t="str">
        <f>C13</f>
        <v>D19</v>
      </c>
    </row>
    <row r="977" spans="1:12" customHeight="1" ht="20">
      <c r="A977" s="2" t="s">
        <v>986</v>
      </c>
      <c r="C977" s="3" t="str">
        <f>F10</f>
        <v>D4</v>
      </c>
      <c r="D977" s="3" t="str">
        <f>G10</f>
        <v>D5</v>
      </c>
      <c r="E977" s="3" t="str">
        <f>H10</f>
        <v>D6</v>
      </c>
      <c r="F977" s="3" t="str">
        <f>D11</f>
        <v>D8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</row>
    <row r="978" spans="1:12" customHeight="1" ht="20">
      <c r="A978" s="2" t="s">
        <v>987</v>
      </c>
      <c r="C978" s="3" t="str">
        <f>F10</f>
        <v>D4</v>
      </c>
      <c r="D978" s="3" t="str">
        <f>G10</f>
        <v>D5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H11</f>
        <v>D12</v>
      </c>
      <c r="J978" s="3" t="str">
        <f>D12</f>
        <v>D14</v>
      </c>
      <c r="K978" s="3" t="str">
        <f>F12</f>
        <v>D16</v>
      </c>
      <c r="L978" s="3" t="str">
        <f>C13</f>
        <v>D19</v>
      </c>
    </row>
    <row r="979" spans="1:12" customHeight="1" ht="20">
      <c r="A979" s="2" t="s">
        <v>988</v>
      </c>
      <c r="C979" s="3" t="str">
        <f>F10</f>
        <v>D4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G11</f>
        <v>D11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G12</f>
        <v>D17</v>
      </c>
    </row>
    <row r="980" spans="1:12" customHeight="1" ht="20">
      <c r="A980" s="2" t="s">
        <v>989</v>
      </c>
      <c r="C980" s="3" t="str">
        <f>F10</f>
        <v>D4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G11</f>
        <v>D11</v>
      </c>
      <c r="H980" s="3" t="str">
        <f>H11</f>
        <v>D12</v>
      </c>
      <c r="I980" s="3" t="str">
        <f>E12</f>
        <v>D15</v>
      </c>
      <c r="J980" s="3" t="str">
        <f>F12</f>
        <v>D16</v>
      </c>
      <c r="K980" s="3" t="str">
        <f>H12</f>
        <v>D18</v>
      </c>
      <c r="L980" s="3" t="str">
        <f>C13</f>
        <v>D19</v>
      </c>
    </row>
    <row r="981" spans="1:12" customHeight="1" ht="20">
      <c r="A981" s="2" t="s">
        <v>990</v>
      </c>
      <c r="C981" s="3" t="str">
        <f>F10</f>
        <v>D4</v>
      </c>
      <c r="D981" s="3" t="str">
        <f>G10</f>
        <v>D5</v>
      </c>
      <c r="E981" s="3" t="str">
        <f>H10</f>
        <v>D6</v>
      </c>
      <c r="F981" s="3" t="str">
        <f>D11</f>
        <v>D8</v>
      </c>
      <c r="G981" s="3" t="str">
        <f>G11</f>
        <v>D11</v>
      </c>
      <c r="H981" s="3" t="str">
        <f>C12</f>
        <v>D13</v>
      </c>
      <c r="I981" s="3" t="str">
        <f>D12</f>
        <v>D14</v>
      </c>
      <c r="J981" s="3" t="str">
        <f>E12</f>
        <v>D15</v>
      </c>
      <c r="K981" s="3" t="str">
        <f>F12</f>
        <v>D16</v>
      </c>
      <c r="L981" s="3" t="str">
        <f>H12</f>
        <v>D18</v>
      </c>
    </row>
    <row r="982" spans="1:12" customHeight="1" ht="20">
      <c r="A982" s="2" t="s">
        <v>991</v>
      </c>
      <c r="C982" s="3" t="str">
        <f>F10</f>
        <v>D4</v>
      </c>
      <c r="D982" s="3" t="str">
        <f>G10</f>
        <v>D5</v>
      </c>
      <c r="E982" s="3" t="str">
        <f>H10</f>
        <v>D6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C12</f>
        <v>D13</v>
      </c>
      <c r="J982" s="3" t="str">
        <f>E12</f>
        <v>D15</v>
      </c>
      <c r="K982" s="3" t="str">
        <f>H12</f>
        <v>D18</v>
      </c>
      <c r="L982" s="3" t="str">
        <f>C13</f>
        <v>D19</v>
      </c>
    </row>
    <row r="983" spans="1:12" customHeight="1" ht="20">
      <c r="A983" s="2" t="s">
        <v>992</v>
      </c>
      <c r="C983" s="3" t="str">
        <f>F10</f>
        <v>D4</v>
      </c>
      <c r="D983" s="3" t="str">
        <f>G10</f>
        <v>D5</v>
      </c>
      <c r="E983" s="3" t="str">
        <f>H10</f>
        <v>D6</v>
      </c>
      <c r="F983" s="3" t="str">
        <f>E11</f>
        <v>D9</v>
      </c>
      <c r="G983" s="3" t="str">
        <f>F11</f>
        <v>D10</v>
      </c>
      <c r="H983" s="3" t="str">
        <f>G11</f>
        <v>D11</v>
      </c>
      <c r="I983" s="3" t="str">
        <f>F12</f>
        <v>D16</v>
      </c>
      <c r="J983" s="3" t="str">
        <f>G12</f>
        <v>D17</v>
      </c>
      <c r="K983" s="3" t="str">
        <f>H12</f>
        <v>D18</v>
      </c>
      <c r="L983" s="3" t="str">
        <f>C13</f>
        <v>D19</v>
      </c>
    </row>
    <row r="984" spans="1:12" customHeight="1" ht="20">
      <c r="A984" s="2" t="s">
        <v>993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E11</f>
        <v>D9</v>
      </c>
      <c r="G984" s="3" t="str">
        <f>F11</f>
        <v>D10</v>
      </c>
      <c r="H984" s="3" t="str">
        <f>H11</f>
        <v>D12</v>
      </c>
      <c r="I984" s="3" t="str">
        <f>D12</f>
        <v>D14</v>
      </c>
      <c r="J984" s="3" t="str">
        <f>F12</f>
        <v>D16</v>
      </c>
      <c r="K984" s="3" t="str">
        <f>G12</f>
        <v>D17</v>
      </c>
      <c r="L984" s="3" t="str">
        <f>H12</f>
        <v>D18</v>
      </c>
    </row>
    <row r="985" spans="1:12" customHeight="1" ht="20">
      <c r="A985" s="2" t="s">
        <v>994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F11</f>
        <v>D10</v>
      </c>
      <c r="G985" s="3" t="str">
        <f>G11</f>
        <v>D11</v>
      </c>
      <c r="H985" s="3" t="str">
        <f>H11</f>
        <v>D12</v>
      </c>
      <c r="I985" s="3" t="str">
        <f>D12</f>
        <v>D14</v>
      </c>
      <c r="J985" s="3" t="str">
        <f>E12</f>
        <v>D15</v>
      </c>
      <c r="K985" s="3" t="str">
        <f>F12</f>
        <v>D16</v>
      </c>
      <c r="L985" s="3" t="str">
        <f>C13</f>
        <v>D19</v>
      </c>
    </row>
    <row r="986" spans="1:12" customHeight="1" ht="20">
      <c r="A986" s="2" t="s">
        <v>995</v>
      </c>
      <c r="C986" s="3" t="str">
        <f>F10</f>
        <v>D4</v>
      </c>
      <c r="D986" s="3" t="str">
        <f>G10</f>
        <v>D5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E12</f>
        <v>D15</v>
      </c>
      <c r="K986" s="3" t="str">
        <f>H12</f>
        <v>D18</v>
      </c>
      <c r="L986" s="3" t="str">
        <f>C13</f>
        <v>D19</v>
      </c>
    </row>
    <row r="987" spans="1:12" customHeight="1" ht="20">
      <c r="A987" s="2" t="s">
        <v>996</v>
      </c>
      <c r="C987" s="3" t="str">
        <f>F10</f>
        <v>D4</v>
      </c>
      <c r="D987" s="3" t="str">
        <f>G10</f>
        <v>D5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H11</f>
        <v>D12</v>
      </c>
      <c r="I987" s="3" t="str">
        <f>C12</f>
        <v>D13</v>
      </c>
      <c r="J987" s="3" t="str">
        <f>E12</f>
        <v>D15</v>
      </c>
      <c r="K987" s="3" t="str">
        <f>F12</f>
        <v>D16</v>
      </c>
      <c r="L987" s="3" t="str">
        <f>G12</f>
        <v>D17</v>
      </c>
    </row>
    <row r="988" spans="1:12" customHeight="1" ht="20">
      <c r="A988" s="2" t="s">
        <v>997</v>
      </c>
      <c r="C988" s="3" t="str">
        <f>F10</f>
        <v>D4</v>
      </c>
      <c r="D988" s="3" t="str">
        <f>G10</f>
        <v>D5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H11</f>
        <v>D12</v>
      </c>
      <c r="I988" s="3" t="str">
        <f>D12</f>
        <v>D14</v>
      </c>
      <c r="J988" s="3" t="str">
        <f>E12</f>
        <v>D15</v>
      </c>
      <c r="K988" s="3" t="str">
        <f>G12</f>
        <v>D17</v>
      </c>
      <c r="L988" s="3" t="str">
        <f>H12</f>
        <v>D18</v>
      </c>
    </row>
    <row r="989" spans="1:12" customHeight="1" ht="20">
      <c r="A989" s="2" t="s">
        <v>998</v>
      </c>
      <c r="C989" s="3" t="str">
        <f>F10</f>
        <v>D4</v>
      </c>
      <c r="D989" s="3" t="str">
        <f>G10</f>
        <v>D5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G12</f>
        <v>D17</v>
      </c>
      <c r="L989" s="3" t="str">
        <f>C13</f>
        <v>D19</v>
      </c>
    </row>
    <row r="990" spans="1:12" customHeight="1" ht="20">
      <c r="A990" s="2" t="s">
        <v>999</v>
      </c>
      <c r="C990" s="3" t="str">
        <f>F10</f>
        <v>D4</v>
      </c>
      <c r="D990" s="3" t="str">
        <f>G10</f>
        <v>D5</v>
      </c>
      <c r="E990" s="3" t="str">
        <f>C11</f>
        <v>D7</v>
      </c>
      <c r="F990" s="3" t="str">
        <f>D11</f>
        <v>D8</v>
      </c>
      <c r="G990" s="3" t="str">
        <f>F11</f>
        <v>D10</v>
      </c>
      <c r="H990" s="3" t="str">
        <f>H11</f>
        <v>D12</v>
      </c>
      <c r="I990" s="3" t="str">
        <f>C12</f>
        <v>D13</v>
      </c>
      <c r="J990" s="3" t="str">
        <f>D12</f>
        <v>D14</v>
      </c>
      <c r="K990" s="3" t="str">
        <f>H12</f>
        <v>D18</v>
      </c>
      <c r="L990" s="3" t="str">
        <f>C13</f>
        <v>D19</v>
      </c>
    </row>
    <row r="991" spans="1:12" customHeight="1" ht="20">
      <c r="A991" s="2" t="s">
        <v>1000</v>
      </c>
      <c r="C991" s="3" t="str">
        <f>F10</f>
        <v>D4</v>
      </c>
      <c r="D991" s="3" t="str">
        <f>G10</f>
        <v>D5</v>
      </c>
      <c r="E991" s="3" t="str">
        <f>C11</f>
        <v>D7</v>
      </c>
      <c r="F991" s="3" t="str">
        <f>E11</f>
        <v>D9</v>
      </c>
      <c r="G991" s="3" t="str">
        <f>F11</f>
        <v>D10</v>
      </c>
      <c r="H991" s="3" t="str">
        <f>G11</f>
        <v>D11</v>
      </c>
      <c r="I991" s="3" t="str">
        <f>C12</f>
        <v>D13</v>
      </c>
      <c r="J991" s="3" t="str">
        <f>D12</f>
        <v>D14</v>
      </c>
      <c r="K991" s="3" t="str">
        <f>E12</f>
        <v>D15</v>
      </c>
      <c r="L991" s="3" t="str">
        <f>F12</f>
        <v>D16</v>
      </c>
    </row>
    <row r="992" spans="1:12" customHeight="1" ht="20">
      <c r="A992" s="2" t="s">
        <v>1001</v>
      </c>
      <c r="C992" s="3" t="str">
        <f>F10</f>
        <v>D4</v>
      </c>
      <c r="D992" s="3" t="str">
        <f>G10</f>
        <v>D5</v>
      </c>
      <c r="E992" s="3" t="str">
        <f>C11</f>
        <v>D7</v>
      </c>
      <c r="F992" s="3" t="str">
        <f>E11</f>
        <v>D9</v>
      </c>
      <c r="G992" s="3" t="str">
        <f>G11</f>
        <v>D11</v>
      </c>
      <c r="H992" s="3" t="str">
        <f>C12</f>
        <v>D13</v>
      </c>
      <c r="I992" s="3" t="str">
        <f>D12</f>
        <v>D14</v>
      </c>
      <c r="J992" s="3" t="str">
        <f>E12</f>
        <v>D15</v>
      </c>
      <c r="K992" s="3" t="str">
        <f>G12</f>
        <v>D17</v>
      </c>
      <c r="L992" s="3" t="str">
        <f>C13</f>
        <v>D19</v>
      </c>
    </row>
    <row r="993" spans="1:12" customHeight="1" ht="20">
      <c r="A993" s="2" t="s">
        <v>1002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F11</f>
        <v>D10</v>
      </c>
      <c r="G993" s="3" t="str">
        <f>G11</f>
        <v>D11</v>
      </c>
      <c r="H993" s="3" t="str">
        <f>C12</f>
        <v>D13</v>
      </c>
      <c r="I993" s="3" t="str">
        <f>D12</f>
        <v>D14</v>
      </c>
      <c r="J993" s="3" t="str">
        <f>F12</f>
        <v>D16</v>
      </c>
      <c r="K993" s="3" t="str">
        <f>H12</f>
        <v>D18</v>
      </c>
      <c r="L993" s="3" t="str">
        <f>C13</f>
        <v>D19</v>
      </c>
    </row>
    <row r="994" spans="1:12" customHeight="1" ht="20">
      <c r="A994" s="2" t="s">
        <v>1003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H11</f>
        <v>D12</v>
      </c>
      <c r="G994" s="3" t="str">
        <f>C12</f>
        <v>D13</v>
      </c>
      <c r="H994" s="3" t="str">
        <f>D12</f>
        <v>D14</v>
      </c>
      <c r="I994" s="3" t="str">
        <f>E12</f>
        <v>D15</v>
      </c>
      <c r="J994" s="3" t="str">
        <f>F12</f>
        <v>D16</v>
      </c>
      <c r="K994" s="3" t="str">
        <f>G12</f>
        <v>D17</v>
      </c>
      <c r="L994" s="3" t="str">
        <f>H12</f>
        <v>D18</v>
      </c>
    </row>
    <row r="995" spans="1:12" customHeight="1" ht="20">
      <c r="A995" s="2" t="s">
        <v>1004</v>
      </c>
      <c r="C995" s="3" t="str">
        <f>F10</f>
        <v>D4</v>
      </c>
      <c r="D995" s="3" t="str">
        <f>G10</f>
        <v>D5</v>
      </c>
      <c r="E995" s="3" t="str">
        <f>D11</f>
        <v>D8</v>
      </c>
      <c r="F995" s="3" t="str">
        <f>E11</f>
        <v>D9</v>
      </c>
      <c r="G995" s="3" t="str">
        <f>F11</f>
        <v>D10</v>
      </c>
      <c r="H995" s="3" t="str">
        <f>H11</f>
        <v>D12</v>
      </c>
      <c r="I995" s="3" t="str">
        <f>C12</f>
        <v>D13</v>
      </c>
      <c r="J995" s="3" t="str">
        <f>D12</f>
        <v>D14</v>
      </c>
      <c r="K995" s="3" t="str">
        <f>E12</f>
        <v>D15</v>
      </c>
      <c r="L995" s="3" t="str">
        <f>H12</f>
        <v>D18</v>
      </c>
    </row>
    <row r="996" spans="1:12" customHeight="1" ht="20">
      <c r="A996" s="2" t="s">
        <v>1005</v>
      </c>
      <c r="C996" s="3" t="str">
        <f>F10</f>
        <v>D4</v>
      </c>
      <c r="D996" s="3" t="str">
        <f>G10</f>
        <v>D5</v>
      </c>
      <c r="E996" s="3" t="str">
        <f>D11</f>
        <v>D8</v>
      </c>
      <c r="F996" s="3" t="str">
        <f>G11</f>
        <v>D11</v>
      </c>
      <c r="G996" s="3" t="str">
        <f>H11</f>
        <v>D12</v>
      </c>
      <c r="H996" s="3" t="str">
        <f>C12</f>
        <v>D13</v>
      </c>
      <c r="I996" s="3" t="str">
        <f>D12</f>
        <v>D14</v>
      </c>
      <c r="J996" s="3" t="str">
        <f>F12</f>
        <v>D16</v>
      </c>
      <c r="K996" s="3" t="str">
        <f>G12</f>
        <v>D17</v>
      </c>
      <c r="L996" s="3" t="str">
        <f>H12</f>
        <v>D18</v>
      </c>
    </row>
    <row r="997" spans="1:12" customHeight="1" ht="20">
      <c r="A997" s="2" t="s">
        <v>1006</v>
      </c>
      <c r="C997" s="3" t="str">
        <f>F10</f>
        <v>D4</v>
      </c>
      <c r="D997" s="3" t="str">
        <f>G10</f>
        <v>D5</v>
      </c>
      <c r="E997" s="3" t="str">
        <f>E11</f>
        <v>D9</v>
      </c>
      <c r="F997" s="3" t="str">
        <f>F11</f>
        <v>D10</v>
      </c>
      <c r="G997" s="3" t="str">
        <f>H11</f>
        <v>D12</v>
      </c>
      <c r="H997" s="3" t="str">
        <f>C12</f>
        <v>D13</v>
      </c>
      <c r="I997" s="3" t="str">
        <f>E12</f>
        <v>D15</v>
      </c>
      <c r="J997" s="3" t="str">
        <f>G12</f>
        <v>D17</v>
      </c>
      <c r="K997" s="3" t="str">
        <f>H12</f>
        <v>D18</v>
      </c>
      <c r="L997" s="3" t="str">
        <f>C13</f>
        <v>D19</v>
      </c>
    </row>
    <row r="998" spans="1:12" customHeight="1" ht="20">
      <c r="A998" s="2" t="s">
        <v>1007</v>
      </c>
      <c r="C998" s="3" t="str">
        <f>F10</f>
        <v>D4</v>
      </c>
      <c r="D998" s="3" t="str">
        <f>G10</f>
        <v>D5</v>
      </c>
      <c r="E998" s="3" t="str">
        <f>E11</f>
        <v>D9</v>
      </c>
      <c r="F998" s="3" t="str">
        <f>F11</f>
        <v>D10</v>
      </c>
      <c r="G998" s="3" t="str">
        <f>C12</f>
        <v>D13</v>
      </c>
      <c r="H998" s="3" t="str">
        <f>D12</f>
        <v>D14</v>
      </c>
      <c r="I998" s="3" t="str">
        <f>E12</f>
        <v>D15</v>
      </c>
      <c r="J998" s="3" t="str">
        <f>G12</f>
        <v>D17</v>
      </c>
      <c r="K998" s="3" t="str">
        <f>H12</f>
        <v>D18</v>
      </c>
      <c r="L998" s="3" t="str">
        <f>C13</f>
        <v>D19</v>
      </c>
    </row>
    <row r="999" spans="1:12" customHeight="1" ht="20">
      <c r="A999" s="2" t="s">
        <v>1008</v>
      </c>
      <c r="C999" s="3" t="str">
        <f>F10</f>
        <v>D4</v>
      </c>
      <c r="D999" s="3" t="str">
        <f>G10</f>
        <v>D5</v>
      </c>
      <c r="E999" s="3" t="str">
        <f>E11</f>
        <v>D9</v>
      </c>
      <c r="F999" s="3" t="str">
        <f>G11</f>
        <v>D11</v>
      </c>
      <c r="G999" s="3" t="str">
        <f>H11</f>
        <v>D12</v>
      </c>
      <c r="H999" s="3" t="str">
        <f>C12</f>
        <v>D13</v>
      </c>
      <c r="I999" s="3" t="str">
        <f>D12</f>
        <v>D14</v>
      </c>
      <c r="J999" s="3" t="str">
        <f>F12</f>
        <v>D16</v>
      </c>
      <c r="K999" s="3" t="str">
        <f>G12</f>
        <v>D17</v>
      </c>
      <c r="L999" s="3" t="str">
        <f>C13</f>
        <v>D19</v>
      </c>
    </row>
    <row r="1000" spans="1:12" customHeight="1" ht="20">
      <c r="A1000" s="2" t="s">
        <v>1009</v>
      </c>
      <c r="C1000" s="3" t="str">
        <f>F10</f>
        <v>D4</v>
      </c>
      <c r="D1000" s="3" t="str">
        <f>H10</f>
        <v>D6</v>
      </c>
      <c r="E1000" s="3" t="str">
        <f>C11</f>
        <v>D7</v>
      </c>
      <c r="F1000" s="3" t="str">
        <f>D11</f>
        <v>D8</v>
      </c>
      <c r="G1000" s="3" t="str">
        <f>E11</f>
        <v>D9</v>
      </c>
      <c r="H1000" s="3" t="str">
        <f>F11</f>
        <v>D10</v>
      </c>
      <c r="I1000" s="3" t="str">
        <f>G11</f>
        <v>D11</v>
      </c>
      <c r="J1000" s="3" t="str">
        <f>C12</f>
        <v>D13</v>
      </c>
      <c r="K1000" s="3" t="str">
        <f>F12</f>
        <v>D16</v>
      </c>
      <c r="L1000" s="3" t="str">
        <f>C13</f>
        <v>D19</v>
      </c>
    </row>
    <row r="1001" spans="1:12" customHeight="1" ht="20">
      <c r="A1001" s="2" t="s">
        <v>1010</v>
      </c>
      <c r="C1001" s="3" t="str">
        <f>F10</f>
        <v>D4</v>
      </c>
      <c r="D1001" s="3" t="str">
        <f>H10</f>
        <v>D6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D12</f>
        <v>D14</v>
      </c>
      <c r="J1001" s="3" t="str">
        <f>E12</f>
        <v>D15</v>
      </c>
      <c r="K1001" s="3" t="str">
        <f>F12</f>
        <v>D16</v>
      </c>
      <c r="L1001" s="3" t="str">
        <f>G12</f>
        <v>D17</v>
      </c>
    </row>
    <row r="1002" spans="1:12" customHeight="1" ht="20">
      <c r="A1002" s="2" t="s">
        <v>1011</v>
      </c>
      <c r="C1002" s="3" t="str">
        <f>F10</f>
        <v>D4</v>
      </c>
      <c r="D1002" s="3" t="str">
        <f>H10</f>
        <v>D6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H11</f>
        <v>D12</v>
      </c>
      <c r="I1002" s="3" t="str">
        <f>D12</f>
        <v>D14</v>
      </c>
      <c r="J1002" s="3" t="str">
        <f>F12</f>
        <v>D16</v>
      </c>
      <c r="K1002" s="3" t="str">
        <f>G12</f>
        <v>D17</v>
      </c>
      <c r="L1002" s="3" t="str">
        <f>C13</f>
        <v>D19</v>
      </c>
    </row>
    <row r="1003" spans="1:12" customHeight="1" ht="20">
      <c r="A1003" s="2" t="s">
        <v>1012</v>
      </c>
      <c r="C1003" s="3" t="str">
        <f>F10</f>
        <v>D4</v>
      </c>
      <c r="D1003" s="3" t="str">
        <f>H10</f>
        <v>D6</v>
      </c>
      <c r="E1003" s="3" t="str">
        <f>C11</f>
        <v>D7</v>
      </c>
      <c r="F1003" s="3" t="str">
        <f>D11</f>
        <v>D8</v>
      </c>
      <c r="G1003" s="3" t="str">
        <f>F11</f>
        <v>D10</v>
      </c>
      <c r="H1003" s="3" t="str">
        <f>G11</f>
        <v>D11</v>
      </c>
      <c r="I1003" s="3" t="str">
        <f>H11</f>
        <v>D12</v>
      </c>
      <c r="J1003" s="3" t="str">
        <f>C12</f>
        <v>D13</v>
      </c>
      <c r="K1003" s="3" t="str">
        <f>D12</f>
        <v>D14</v>
      </c>
      <c r="L1003" s="3" t="str">
        <f>H12</f>
        <v>D18</v>
      </c>
    </row>
    <row r="1004" spans="1:12" customHeight="1" ht="20">
      <c r="A1004" s="2" t="s">
        <v>1013</v>
      </c>
      <c r="C1004" s="3" t="str">
        <f>F10</f>
        <v>D4</v>
      </c>
      <c r="D1004" s="3" t="str">
        <f>H10</f>
        <v>D6</v>
      </c>
      <c r="E1004" s="3" t="str">
        <f>C11</f>
        <v>D7</v>
      </c>
      <c r="F1004" s="3" t="str">
        <f>E11</f>
        <v>D9</v>
      </c>
      <c r="G1004" s="3" t="str">
        <f>F11</f>
        <v>D10</v>
      </c>
      <c r="H1004" s="3" t="str">
        <f>G11</f>
        <v>D11</v>
      </c>
      <c r="I1004" s="3" t="str">
        <f>H11</f>
        <v>D12</v>
      </c>
      <c r="J1004" s="3" t="str">
        <f>E12</f>
        <v>D15</v>
      </c>
      <c r="K1004" s="3" t="str">
        <f>G12</f>
        <v>D17</v>
      </c>
      <c r="L1004" s="3" t="str">
        <f>H12</f>
        <v>D18</v>
      </c>
    </row>
    <row r="1005" spans="1:12" customHeight="1" ht="20">
      <c r="A1005" s="2" t="s">
        <v>1014</v>
      </c>
      <c r="C1005" s="3" t="str">
        <f>F10</f>
        <v>D4</v>
      </c>
      <c r="D1005" s="3" t="str">
        <f>H10</f>
        <v>D6</v>
      </c>
      <c r="E1005" s="3" t="str">
        <f>C11</f>
        <v>D7</v>
      </c>
      <c r="F1005" s="3" t="str">
        <f>E11</f>
        <v>D9</v>
      </c>
      <c r="G1005" s="3" t="str">
        <f>F11</f>
        <v>D10</v>
      </c>
      <c r="H1005" s="3" t="str">
        <f>D12</f>
        <v>D14</v>
      </c>
      <c r="I1005" s="3" t="str">
        <f>E12</f>
        <v>D15</v>
      </c>
      <c r="J1005" s="3" t="str">
        <f>F12</f>
        <v>D16</v>
      </c>
      <c r="K1005" s="3" t="str">
        <f>H12</f>
        <v>D18</v>
      </c>
      <c r="L1005" s="3" t="str">
        <f>C13</f>
        <v>D19</v>
      </c>
    </row>
    <row r="1006" spans="1:12" customHeight="1" ht="20">
      <c r="A1006" s="2" t="s">
        <v>1015</v>
      </c>
      <c r="C1006" s="3" t="str">
        <f>F10</f>
        <v>D4</v>
      </c>
      <c r="D1006" s="3" t="str">
        <f>H10</f>
        <v>D6</v>
      </c>
      <c r="E1006" s="3" t="str">
        <f>C11</f>
        <v>D7</v>
      </c>
      <c r="F1006" s="3" t="str">
        <f>E11</f>
        <v>D9</v>
      </c>
      <c r="G1006" s="3" t="str">
        <f>H11</f>
        <v>D12</v>
      </c>
      <c r="H1006" s="3" t="str">
        <f>C12</f>
        <v>D13</v>
      </c>
      <c r="I1006" s="3" t="str">
        <f>D12</f>
        <v>D14</v>
      </c>
      <c r="J1006" s="3" t="str">
        <f>E12</f>
        <v>D15</v>
      </c>
      <c r="K1006" s="3" t="str">
        <f>H12</f>
        <v>D18</v>
      </c>
      <c r="L1006" s="3" t="str">
        <f>C13</f>
        <v>D19</v>
      </c>
    </row>
    <row r="1007" spans="1:12" customHeight="1" ht="20">
      <c r="A1007" s="2" t="s">
        <v>1016</v>
      </c>
      <c r="C1007" s="3" t="str">
        <f>F10</f>
        <v>D4</v>
      </c>
      <c r="D1007" s="3" t="str">
        <f>H10</f>
        <v>D6</v>
      </c>
      <c r="E1007" s="3" t="str">
        <f>C11</f>
        <v>D7</v>
      </c>
      <c r="F1007" s="3" t="str">
        <f>F11</f>
        <v>D10</v>
      </c>
      <c r="G1007" s="3" t="str">
        <f>G11</f>
        <v>D11</v>
      </c>
      <c r="H1007" s="3" t="str">
        <f>H11</f>
        <v>D12</v>
      </c>
      <c r="I1007" s="3" t="str">
        <f>C12</f>
        <v>D13</v>
      </c>
      <c r="J1007" s="3" t="str">
        <f>E12</f>
        <v>D15</v>
      </c>
      <c r="K1007" s="3" t="str">
        <f>F12</f>
        <v>D16</v>
      </c>
      <c r="L1007" s="3" t="str">
        <f>C13</f>
        <v>D19</v>
      </c>
    </row>
    <row r="1008" spans="1:12" customHeight="1" ht="20">
      <c r="A1008" s="2" t="s">
        <v>1017</v>
      </c>
      <c r="C1008" s="3" t="str">
        <f>F10</f>
        <v>D4</v>
      </c>
      <c r="D1008" s="3" t="str">
        <f>H10</f>
        <v>D6</v>
      </c>
      <c r="E1008" s="3" t="str">
        <f>C11</f>
        <v>D7</v>
      </c>
      <c r="F1008" s="3" t="str">
        <f>F11</f>
        <v>D10</v>
      </c>
      <c r="G1008" s="3" t="str">
        <f>C12</f>
        <v>D13</v>
      </c>
      <c r="H1008" s="3" t="str">
        <f>D12</f>
        <v>D14</v>
      </c>
      <c r="I1008" s="3" t="str">
        <f>E12</f>
        <v>D15</v>
      </c>
      <c r="J1008" s="3" t="str">
        <f>F12</f>
        <v>D16</v>
      </c>
      <c r="K1008" s="3" t="str">
        <f>G12</f>
        <v>D17</v>
      </c>
      <c r="L1008" s="3" t="str">
        <f>H12</f>
        <v>D18</v>
      </c>
    </row>
    <row r="1009" spans="1:12" customHeight="1" ht="20">
      <c r="A1009" s="2" t="s">
        <v>1018</v>
      </c>
      <c r="C1009" s="3" t="str">
        <f>F10</f>
        <v>D4</v>
      </c>
      <c r="D1009" s="3" t="str">
        <f>H10</f>
        <v>D6</v>
      </c>
      <c r="E1009" s="3" t="str">
        <f>D11</f>
        <v>D8</v>
      </c>
      <c r="F1009" s="3" t="str">
        <f>E11</f>
        <v>D9</v>
      </c>
      <c r="G1009" s="3" t="str">
        <f>F11</f>
        <v>D10</v>
      </c>
      <c r="H1009" s="3" t="str">
        <f>G11</f>
        <v>D11</v>
      </c>
      <c r="I1009" s="3" t="str">
        <f>H11</f>
        <v>D12</v>
      </c>
      <c r="J1009" s="3" t="str">
        <f>D12</f>
        <v>D14</v>
      </c>
      <c r="K1009" s="3" t="str">
        <f>E12</f>
        <v>D15</v>
      </c>
      <c r="L1009" s="3" t="str">
        <f>C13</f>
        <v>D19</v>
      </c>
    </row>
    <row r="1010" spans="1:12" customHeight="1" ht="20">
      <c r="A1010" s="2" t="s">
        <v>1019</v>
      </c>
      <c r="C1010" s="3" t="str">
        <f>F10</f>
        <v>D4</v>
      </c>
      <c r="D1010" s="3" t="str">
        <f>H10</f>
        <v>D6</v>
      </c>
      <c r="E1010" s="3" t="str">
        <f>D11</f>
        <v>D8</v>
      </c>
      <c r="F1010" s="3" t="str">
        <f>F11</f>
        <v>D10</v>
      </c>
      <c r="G1010" s="3" t="str">
        <f>H11</f>
        <v>D12</v>
      </c>
      <c r="H1010" s="3" t="str">
        <f>C12</f>
        <v>D13</v>
      </c>
      <c r="I1010" s="3" t="str">
        <f>D12</f>
        <v>D14</v>
      </c>
      <c r="J1010" s="3" t="str">
        <f>E12</f>
        <v>D15</v>
      </c>
      <c r="K1010" s="3" t="str">
        <f>G12</f>
        <v>D17</v>
      </c>
      <c r="L1010" s="3" t="str">
        <f>H12</f>
        <v>D18</v>
      </c>
    </row>
    <row r="1011" spans="1:12" customHeight="1" ht="20">
      <c r="A1011" s="2" t="s">
        <v>1020</v>
      </c>
      <c r="C1011" s="3" t="str">
        <f>F10</f>
        <v>D4</v>
      </c>
      <c r="D1011" s="3" t="str">
        <f>H10</f>
        <v>D6</v>
      </c>
      <c r="E1011" s="3" t="str">
        <f>D11</f>
        <v>D8</v>
      </c>
      <c r="F1011" s="3" t="str">
        <f>F11</f>
        <v>D10</v>
      </c>
      <c r="G1011" s="3" t="str">
        <f>H11</f>
        <v>D12</v>
      </c>
      <c r="H1011" s="3" t="str">
        <f>C12</f>
        <v>D13</v>
      </c>
      <c r="I1011" s="3" t="str">
        <f>E12</f>
        <v>D15</v>
      </c>
      <c r="J1011" s="3" t="str">
        <f>F12</f>
        <v>D16</v>
      </c>
      <c r="K1011" s="3" t="str">
        <f>G12</f>
        <v>D17</v>
      </c>
      <c r="L1011" s="3" t="str">
        <f>C13</f>
        <v>D19</v>
      </c>
    </row>
    <row r="1012" spans="1:12" customHeight="1" ht="20">
      <c r="A1012" s="2" t="s">
        <v>1021</v>
      </c>
      <c r="C1012" s="3" t="str">
        <f>F10</f>
        <v>D4</v>
      </c>
      <c r="D1012" s="3" t="str">
        <f>H10</f>
        <v>D6</v>
      </c>
      <c r="E1012" s="3" t="str">
        <f>G11</f>
        <v>D11</v>
      </c>
      <c r="F1012" s="3" t="str">
        <f>H11</f>
        <v>D12</v>
      </c>
      <c r="G1012" s="3" t="str">
        <f>C12</f>
        <v>D13</v>
      </c>
      <c r="H1012" s="3" t="str">
        <f>D12</f>
        <v>D14</v>
      </c>
      <c r="I1012" s="3" t="str">
        <f>F12</f>
        <v>D16</v>
      </c>
      <c r="J1012" s="3" t="str">
        <f>G12</f>
        <v>D17</v>
      </c>
      <c r="K1012" s="3" t="str">
        <f>H12</f>
        <v>D18</v>
      </c>
      <c r="L1012" s="3" t="str">
        <f>C13</f>
        <v>D19</v>
      </c>
    </row>
    <row r="1013" spans="1:12" customHeight="1" ht="20">
      <c r="A1013" s="2" t="s">
        <v>1022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E11</f>
        <v>D9</v>
      </c>
      <c r="G1013" s="3" t="str">
        <f>G11</f>
        <v>D11</v>
      </c>
      <c r="H1013" s="3" t="str">
        <f>H11</f>
        <v>D12</v>
      </c>
      <c r="I1013" s="3" t="str">
        <f>E12</f>
        <v>D15</v>
      </c>
      <c r="J1013" s="3" t="str">
        <f>F12</f>
        <v>D16</v>
      </c>
      <c r="K1013" s="3" t="str">
        <f>H12</f>
        <v>D18</v>
      </c>
      <c r="L1013" s="3" t="str">
        <f>C13</f>
        <v>D19</v>
      </c>
    </row>
    <row r="1014" spans="1:12" customHeight="1" ht="20">
      <c r="A1014" s="2" t="s">
        <v>1023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E11</f>
        <v>D9</v>
      </c>
      <c r="G1014" s="3" t="str">
        <f>G11</f>
        <v>D11</v>
      </c>
      <c r="H1014" s="3" t="str">
        <f>D12</f>
        <v>D14</v>
      </c>
      <c r="I1014" s="3" t="str">
        <f>F12</f>
        <v>D16</v>
      </c>
      <c r="J1014" s="3" t="str">
        <f>G12</f>
        <v>D17</v>
      </c>
      <c r="K1014" s="3" t="str">
        <f>H12</f>
        <v>D18</v>
      </c>
      <c r="L1014" s="3" t="str">
        <f>C13</f>
        <v>D19</v>
      </c>
    </row>
    <row r="1015" spans="1:12" customHeight="1" ht="20">
      <c r="A1015" s="2" t="s">
        <v>1024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G11</f>
        <v>D11</v>
      </c>
      <c r="G1015" s="3" t="str">
        <f>H11</f>
        <v>D12</v>
      </c>
      <c r="H1015" s="3" t="str">
        <f>C12</f>
        <v>D13</v>
      </c>
      <c r="I1015" s="3" t="str">
        <f>D12</f>
        <v>D14</v>
      </c>
      <c r="J1015" s="3" t="str">
        <f>E12</f>
        <v>D15</v>
      </c>
      <c r="K1015" s="3" t="str">
        <f>H12</f>
        <v>D18</v>
      </c>
      <c r="L1015" s="3" t="str">
        <f>C13</f>
        <v>D19</v>
      </c>
    </row>
    <row r="1016" spans="1:12" customHeight="1" ht="20">
      <c r="A1016" s="2" t="s">
        <v>1025</v>
      </c>
      <c r="C1016" s="3" t="str">
        <f>F10</f>
        <v>D4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G11</f>
        <v>D11</v>
      </c>
      <c r="H1016" s="3" t="str">
        <f>C12</f>
        <v>D13</v>
      </c>
      <c r="I1016" s="3" t="str">
        <f>D12</f>
        <v>D14</v>
      </c>
      <c r="J1016" s="3" t="str">
        <f>F12</f>
        <v>D16</v>
      </c>
      <c r="K1016" s="3" t="str">
        <f>G12</f>
        <v>D17</v>
      </c>
      <c r="L1016" s="3" t="str">
        <f>H12</f>
        <v>D18</v>
      </c>
    </row>
    <row r="1017" spans="1:12" customHeight="1" ht="20">
      <c r="A1017" s="2" t="s">
        <v>1026</v>
      </c>
      <c r="C1017" s="3" t="str">
        <f>F10</f>
        <v>D4</v>
      </c>
      <c r="D1017" s="3" t="str">
        <f>C11</f>
        <v>D7</v>
      </c>
      <c r="E1017" s="3" t="str">
        <f>E11</f>
        <v>D9</v>
      </c>
      <c r="F1017" s="3" t="str">
        <f>G11</f>
        <v>D11</v>
      </c>
      <c r="G1017" s="3" t="str">
        <f>H11</f>
        <v>D12</v>
      </c>
      <c r="H1017" s="3" t="str">
        <f>C12</f>
        <v>D13</v>
      </c>
      <c r="I1017" s="3" t="str">
        <f>F12</f>
        <v>D16</v>
      </c>
      <c r="J1017" s="3" t="str">
        <f>G12</f>
        <v>D17</v>
      </c>
      <c r="K1017" s="3" t="str">
        <f>H12</f>
        <v>D18</v>
      </c>
      <c r="L1017" s="3" t="str">
        <f>C13</f>
        <v>D19</v>
      </c>
    </row>
    <row r="1018" spans="1:12" customHeight="1" ht="20">
      <c r="A1018" s="2" t="s">
        <v>1027</v>
      </c>
      <c r="C1018" s="3" t="str">
        <f>F10</f>
        <v>D4</v>
      </c>
      <c r="D1018" s="3" t="str">
        <f>C11</f>
        <v>D7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D12</f>
        <v>D14</v>
      </c>
      <c r="I1018" s="3" t="str">
        <f>E12</f>
        <v>D15</v>
      </c>
      <c r="J1018" s="3" t="str">
        <f>F12</f>
        <v>D16</v>
      </c>
      <c r="K1018" s="3" t="str">
        <f>G12</f>
        <v>D17</v>
      </c>
      <c r="L1018" s="3" t="str">
        <f>H12</f>
        <v>D18</v>
      </c>
    </row>
    <row r="1019" spans="1:12" customHeight="1" ht="20">
      <c r="A1019" s="2" t="s">
        <v>1028</v>
      </c>
      <c r="C1019" s="3" t="str">
        <f>F10</f>
        <v>D4</v>
      </c>
      <c r="D1019" s="3" t="str">
        <f>C11</f>
        <v>D7</v>
      </c>
      <c r="E1019" s="3" t="str">
        <f>F11</f>
        <v>D10</v>
      </c>
      <c r="F1019" s="3" t="str">
        <f>H11</f>
        <v>D12</v>
      </c>
      <c r="G1019" s="3" t="str">
        <f>C12</f>
        <v>D13</v>
      </c>
      <c r="H1019" s="3" t="str">
        <f>D12</f>
        <v>D14</v>
      </c>
      <c r="I1019" s="3" t="str">
        <f>E12</f>
        <v>D15</v>
      </c>
      <c r="J1019" s="3" t="str">
        <f>F12</f>
        <v>D16</v>
      </c>
      <c r="K1019" s="3" t="str">
        <f>G12</f>
        <v>D17</v>
      </c>
      <c r="L1019" s="3" t="str">
        <f>C13</f>
        <v>D19</v>
      </c>
    </row>
    <row r="1020" spans="1:12" customHeight="1" ht="20">
      <c r="A1020" s="2" t="s">
        <v>1029</v>
      </c>
      <c r="C1020" s="3" t="str">
        <f>F10</f>
        <v>D4</v>
      </c>
      <c r="D1020" s="3" t="str">
        <f>D11</f>
        <v>D8</v>
      </c>
      <c r="E1020" s="3" t="str">
        <f>E11</f>
        <v>D9</v>
      </c>
      <c r="F1020" s="3" t="str">
        <f>F11</f>
        <v>D10</v>
      </c>
      <c r="G1020" s="3" t="str">
        <f>G11</f>
        <v>D11</v>
      </c>
      <c r="H1020" s="3" t="str">
        <f>H11</f>
        <v>D12</v>
      </c>
      <c r="I1020" s="3" t="str">
        <f>E12</f>
        <v>D15</v>
      </c>
      <c r="J1020" s="3" t="str">
        <f>F12</f>
        <v>D16</v>
      </c>
      <c r="K1020" s="3" t="str">
        <f>G12</f>
        <v>D17</v>
      </c>
      <c r="L1020" s="3" t="str">
        <f>H12</f>
        <v>D18</v>
      </c>
    </row>
    <row r="1021" spans="1:12" customHeight="1" ht="20">
      <c r="A1021" s="2" t="s">
        <v>1030</v>
      </c>
      <c r="C1021" s="3" t="str">
        <f>F10</f>
        <v>D4</v>
      </c>
      <c r="D1021" s="3" t="str">
        <f>D11</f>
        <v>D8</v>
      </c>
      <c r="E1021" s="3" t="str">
        <f>E11</f>
        <v>D9</v>
      </c>
      <c r="F1021" s="3" t="str">
        <f>F11</f>
        <v>D10</v>
      </c>
      <c r="G1021" s="3" t="str">
        <f>H11</f>
        <v>D12</v>
      </c>
      <c r="H1021" s="3" t="str">
        <f>C12</f>
        <v>D13</v>
      </c>
      <c r="I1021" s="3" t="str">
        <f>F12</f>
        <v>D16</v>
      </c>
      <c r="J1021" s="3" t="str">
        <f>G12</f>
        <v>D17</v>
      </c>
      <c r="K1021" s="3" t="str">
        <f>H12</f>
        <v>D18</v>
      </c>
      <c r="L1021" s="3" t="str">
        <f>C13</f>
        <v>D19</v>
      </c>
    </row>
    <row r="1022" spans="1:12" customHeight="1" ht="20">
      <c r="A1022" s="2" t="s">
        <v>1031</v>
      </c>
      <c r="C1022" s="3" t="str">
        <f>F10</f>
        <v>D4</v>
      </c>
      <c r="D1022" s="3" t="str">
        <f>D11</f>
        <v>D8</v>
      </c>
      <c r="E1022" s="3" t="str">
        <f>F11</f>
        <v>D10</v>
      </c>
      <c r="F1022" s="3" t="str">
        <f>G11</f>
        <v>D11</v>
      </c>
      <c r="G1022" s="3" t="str">
        <f>C12</f>
        <v>D13</v>
      </c>
      <c r="H1022" s="3" t="str">
        <f>D12</f>
        <v>D14</v>
      </c>
      <c r="I1022" s="3" t="str">
        <f>E12</f>
        <v>D15</v>
      </c>
      <c r="J1022" s="3" t="str">
        <f>G12</f>
        <v>D17</v>
      </c>
      <c r="K1022" s="3" t="str">
        <f>H12</f>
        <v>D18</v>
      </c>
      <c r="L1022" s="3" t="str">
        <f>C13</f>
        <v>D19</v>
      </c>
    </row>
    <row r="1023" spans="1:12" customHeight="1" ht="20">
      <c r="A1023" s="2" t="s">
        <v>1032</v>
      </c>
      <c r="C1023" s="3" t="str">
        <f>G10</f>
        <v>D5</v>
      </c>
      <c r="D1023" s="3" t="str">
        <f>H10</f>
        <v>D6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D12</f>
        <v>D14</v>
      </c>
      <c r="K1023" s="3" t="str">
        <f>G12</f>
        <v>D17</v>
      </c>
      <c r="L1023" s="3" t="str">
        <f>H12</f>
        <v>D18</v>
      </c>
    </row>
    <row r="1024" spans="1:12" customHeight="1" ht="20">
      <c r="A1024" s="2" t="s">
        <v>1033</v>
      </c>
      <c r="C1024" s="3" t="str">
        <f>G10</f>
        <v>D5</v>
      </c>
      <c r="D1024" s="3" t="str">
        <f>H10</f>
        <v>D6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F11</f>
        <v>D10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G12</f>
        <v>D17</v>
      </c>
    </row>
    <row r="1025" spans="1:12" customHeight="1" ht="20">
      <c r="A1025" s="2" t="s">
        <v>1034</v>
      </c>
      <c r="C1025" s="3" t="str">
        <f>G10</f>
        <v>D5</v>
      </c>
      <c r="D1025" s="3" t="str">
        <f>H10</f>
        <v>D6</v>
      </c>
      <c r="E1025" s="3" t="str">
        <f>C11</f>
        <v>D7</v>
      </c>
      <c r="F1025" s="3" t="str">
        <f>D11</f>
        <v>D8</v>
      </c>
      <c r="G1025" s="3" t="str">
        <f>E11</f>
        <v>D9</v>
      </c>
      <c r="H1025" s="3" t="str">
        <f>F11</f>
        <v>D10</v>
      </c>
      <c r="I1025" s="3" t="str">
        <f>C12</f>
        <v>D13</v>
      </c>
      <c r="J1025" s="3" t="str">
        <f>G12</f>
        <v>D17</v>
      </c>
      <c r="K1025" s="3" t="str">
        <f>H12</f>
        <v>D18</v>
      </c>
      <c r="L1025" s="3" t="str">
        <f>C13</f>
        <v>D19</v>
      </c>
    </row>
    <row r="1026" spans="1:12" customHeight="1" ht="20">
      <c r="A1026" s="2" t="s">
        <v>1035</v>
      </c>
      <c r="C1026" s="3" t="str">
        <f>G10</f>
        <v>D5</v>
      </c>
      <c r="D1026" s="3" t="str">
        <f>H10</f>
        <v>D6</v>
      </c>
      <c r="E1026" s="3" t="str">
        <f>C11</f>
        <v>D7</v>
      </c>
      <c r="F1026" s="3" t="str">
        <f>D11</f>
        <v>D8</v>
      </c>
      <c r="G1026" s="3" t="str">
        <f>E11</f>
        <v>D9</v>
      </c>
      <c r="H1026" s="3" t="str">
        <f>G11</f>
        <v>D11</v>
      </c>
      <c r="I1026" s="3" t="str">
        <f>C12</f>
        <v>D13</v>
      </c>
      <c r="J1026" s="3" t="str">
        <f>E12</f>
        <v>D15</v>
      </c>
      <c r="K1026" s="3" t="str">
        <f>G12</f>
        <v>D17</v>
      </c>
      <c r="L1026" s="3" t="str">
        <f>H12</f>
        <v>D18</v>
      </c>
    </row>
    <row r="1027" spans="1:12" customHeight="1" ht="20">
      <c r="A1027" s="2" t="s">
        <v>1036</v>
      </c>
      <c r="C1027" s="3" t="str">
        <f>G10</f>
        <v>D5</v>
      </c>
      <c r="D1027" s="3" t="str">
        <f>H10</f>
        <v>D6</v>
      </c>
      <c r="E1027" s="3" t="str">
        <f>C11</f>
        <v>D7</v>
      </c>
      <c r="F1027" s="3" t="str">
        <f>D11</f>
        <v>D8</v>
      </c>
      <c r="G1027" s="3" t="str">
        <f>F11</f>
        <v>D10</v>
      </c>
      <c r="H1027" s="3" t="str">
        <f>G11</f>
        <v>D11</v>
      </c>
      <c r="I1027" s="3" t="str">
        <f>C12</f>
        <v>D13</v>
      </c>
      <c r="J1027" s="3" t="str">
        <f>F12</f>
        <v>D16</v>
      </c>
      <c r="K1027" s="3" t="str">
        <f>G12</f>
        <v>D17</v>
      </c>
      <c r="L1027" s="3" t="str">
        <f>H12</f>
        <v>D18</v>
      </c>
    </row>
    <row r="1028" spans="1:12" customHeight="1" ht="20">
      <c r="A1028" s="2" t="s">
        <v>1037</v>
      </c>
      <c r="C1028" s="3" t="str">
        <f>G10</f>
        <v>D5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G11</f>
        <v>D11</v>
      </c>
      <c r="H1028" s="3" t="str">
        <f>H11</f>
        <v>D12</v>
      </c>
      <c r="I1028" s="3" t="str">
        <f>C12</f>
        <v>D13</v>
      </c>
      <c r="J1028" s="3" t="str">
        <f>D12</f>
        <v>D14</v>
      </c>
      <c r="K1028" s="3" t="str">
        <f>F12</f>
        <v>D16</v>
      </c>
      <c r="L1028" s="3" t="str">
        <f>G12</f>
        <v>D17</v>
      </c>
    </row>
    <row r="1029" spans="1:12" customHeight="1" ht="20">
      <c r="A1029" s="2" t="s">
        <v>1038</v>
      </c>
      <c r="C1029" s="3" t="str">
        <f>G10</f>
        <v>D5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G11</f>
        <v>D11</v>
      </c>
      <c r="H1029" s="3" t="str">
        <f>H11</f>
        <v>D12</v>
      </c>
      <c r="I1029" s="3" t="str">
        <f>F12</f>
        <v>D16</v>
      </c>
      <c r="J1029" s="3" t="str">
        <f>G12</f>
        <v>D17</v>
      </c>
      <c r="K1029" s="3" t="str">
        <f>H12</f>
        <v>D18</v>
      </c>
      <c r="L1029" s="3" t="str">
        <f>C13</f>
        <v>D19</v>
      </c>
    </row>
    <row r="1030" spans="1:12" customHeight="1" ht="20">
      <c r="A1030" s="2" t="s">
        <v>1039</v>
      </c>
      <c r="C1030" s="3" t="str">
        <f>G10</f>
        <v>D5</v>
      </c>
      <c r="D1030" s="3" t="str">
        <f>H10</f>
        <v>D6</v>
      </c>
      <c r="E1030" s="3" t="str">
        <f>C11</f>
        <v>D7</v>
      </c>
      <c r="F1030" s="3" t="str">
        <f>D11</f>
        <v>D8</v>
      </c>
      <c r="G1030" s="3" t="str">
        <f>C12</f>
        <v>D13</v>
      </c>
      <c r="H1030" s="3" t="str">
        <f>D12</f>
        <v>D14</v>
      </c>
      <c r="I1030" s="3" t="str">
        <f>E12</f>
        <v>D15</v>
      </c>
      <c r="J1030" s="3" t="str">
        <f>F12</f>
        <v>D16</v>
      </c>
      <c r="K1030" s="3" t="str">
        <f>G12</f>
        <v>D17</v>
      </c>
      <c r="L1030" s="3" t="str">
        <f>C13</f>
        <v>D19</v>
      </c>
    </row>
    <row r="1031" spans="1:12" customHeight="1" ht="20">
      <c r="A1031" s="2" t="s">
        <v>1040</v>
      </c>
      <c r="C1031" s="3" t="str">
        <f>G10</f>
        <v>D5</v>
      </c>
      <c r="D1031" s="3" t="str">
        <f>H10</f>
        <v>D6</v>
      </c>
      <c r="E1031" s="3" t="str">
        <f>C11</f>
        <v>D7</v>
      </c>
      <c r="F1031" s="3" t="str">
        <f>E11</f>
        <v>D9</v>
      </c>
      <c r="G1031" s="3" t="str">
        <f>F11</f>
        <v>D10</v>
      </c>
      <c r="H1031" s="3" t="str">
        <f>H11</f>
        <v>D12</v>
      </c>
      <c r="I1031" s="3" t="str">
        <f>E12</f>
        <v>D15</v>
      </c>
      <c r="J1031" s="3" t="str">
        <f>F12</f>
        <v>D16</v>
      </c>
      <c r="K1031" s="3" t="str">
        <f>G12</f>
        <v>D17</v>
      </c>
      <c r="L1031" s="3" t="str">
        <f>C13</f>
        <v>D19</v>
      </c>
    </row>
    <row r="1032" spans="1:12" customHeight="1" ht="20">
      <c r="A1032" s="2" t="s">
        <v>1041</v>
      </c>
      <c r="C1032" s="3" t="str">
        <f>G10</f>
        <v>D5</v>
      </c>
      <c r="D1032" s="3" t="str">
        <f>H10</f>
        <v>D6</v>
      </c>
      <c r="E1032" s="3" t="str">
        <f>C11</f>
        <v>D7</v>
      </c>
      <c r="F1032" s="3" t="str">
        <f>E11</f>
        <v>D9</v>
      </c>
      <c r="G1032" s="3" t="str">
        <f>G11</f>
        <v>D11</v>
      </c>
      <c r="H1032" s="3" t="str">
        <f>H11</f>
        <v>D12</v>
      </c>
      <c r="I1032" s="3" t="str">
        <f>D12</f>
        <v>D14</v>
      </c>
      <c r="J1032" s="3" t="str">
        <f>E12</f>
        <v>D15</v>
      </c>
      <c r="K1032" s="3" t="str">
        <f>G12</f>
        <v>D17</v>
      </c>
      <c r="L1032" s="3" t="str">
        <f>C13</f>
        <v>D19</v>
      </c>
    </row>
    <row r="1033" spans="1:12" customHeight="1" ht="20">
      <c r="A1033" s="2" t="s">
        <v>1042</v>
      </c>
      <c r="C1033" s="3" t="str">
        <f>G10</f>
        <v>D5</v>
      </c>
      <c r="D1033" s="3" t="str">
        <f>H10</f>
        <v>D6</v>
      </c>
      <c r="E1033" s="3" t="str">
        <f>C11</f>
        <v>D7</v>
      </c>
      <c r="F1033" s="3" t="str">
        <f>E11</f>
        <v>D9</v>
      </c>
      <c r="G1033" s="3" t="str">
        <f>H11</f>
        <v>D12</v>
      </c>
      <c r="H1033" s="3" t="str">
        <f>C12</f>
        <v>D13</v>
      </c>
      <c r="I1033" s="3" t="str">
        <f>F12</f>
        <v>D16</v>
      </c>
      <c r="J1033" s="3" t="str">
        <f>G12</f>
        <v>D17</v>
      </c>
      <c r="K1033" s="3" t="str">
        <f>H12</f>
        <v>D18</v>
      </c>
      <c r="L1033" s="3" t="str">
        <f>C13</f>
        <v>D19</v>
      </c>
    </row>
    <row r="1034" spans="1:12" customHeight="1" ht="20">
      <c r="A1034" s="2" t="s">
        <v>1043</v>
      </c>
      <c r="C1034" s="3" t="str">
        <f>G10</f>
        <v>D5</v>
      </c>
      <c r="D1034" s="3" t="str">
        <f>H10</f>
        <v>D6</v>
      </c>
      <c r="E1034" s="3" t="str">
        <f>C11</f>
        <v>D7</v>
      </c>
      <c r="F1034" s="3" t="str">
        <f>F11</f>
        <v>D10</v>
      </c>
      <c r="G1034" s="3" t="str">
        <f>H11</f>
        <v>D12</v>
      </c>
      <c r="H1034" s="3" t="str">
        <f>C12</f>
        <v>D13</v>
      </c>
      <c r="I1034" s="3" t="str">
        <f>E12</f>
        <v>D15</v>
      </c>
      <c r="J1034" s="3" t="str">
        <f>F12</f>
        <v>D16</v>
      </c>
      <c r="K1034" s="3" t="str">
        <f>H12</f>
        <v>D18</v>
      </c>
      <c r="L1034" s="3" t="str">
        <f>C13</f>
        <v>D19</v>
      </c>
    </row>
    <row r="1035" spans="1:12" customHeight="1" ht="20">
      <c r="A1035" s="2" t="s">
        <v>1044</v>
      </c>
      <c r="C1035" s="3" t="str">
        <f>G10</f>
        <v>D5</v>
      </c>
      <c r="D1035" s="3" t="str">
        <f>H10</f>
        <v>D6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D12</f>
        <v>D14</v>
      </c>
      <c r="L1035" s="3" t="str">
        <f>C13</f>
        <v>D19</v>
      </c>
    </row>
    <row r="1036" spans="1:12" customHeight="1" ht="20">
      <c r="A1036" s="2" t="s">
        <v>1045</v>
      </c>
      <c r="C1036" s="3" t="str">
        <f>G10</f>
        <v>D5</v>
      </c>
      <c r="D1036" s="3" t="str">
        <f>H10</f>
        <v>D6</v>
      </c>
      <c r="E1036" s="3" t="str">
        <f>D11</f>
        <v>D8</v>
      </c>
      <c r="F1036" s="3" t="str">
        <f>E11</f>
        <v>D9</v>
      </c>
      <c r="G1036" s="3" t="str">
        <f>G11</f>
        <v>D11</v>
      </c>
      <c r="H1036" s="3" t="str">
        <f>H11</f>
        <v>D12</v>
      </c>
      <c r="I1036" s="3" t="str">
        <f>C12</f>
        <v>D13</v>
      </c>
      <c r="J1036" s="3" t="str">
        <f>E12</f>
        <v>D15</v>
      </c>
      <c r="K1036" s="3" t="str">
        <f>F12</f>
        <v>D16</v>
      </c>
      <c r="L1036" s="3" t="str">
        <f>G12</f>
        <v>D17</v>
      </c>
    </row>
    <row r="1037" spans="1:12" customHeight="1" ht="20">
      <c r="A1037" s="2" t="s">
        <v>1046</v>
      </c>
      <c r="C1037" s="3" t="str">
        <f>G10</f>
        <v>D5</v>
      </c>
      <c r="D1037" s="3" t="str">
        <f>H10</f>
        <v>D6</v>
      </c>
      <c r="E1037" s="3" t="str">
        <f>D11</f>
        <v>D8</v>
      </c>
      <c r="F1037" s="3" t="str">
        <f>F11</f>
        <v>D10</v>
      </c>
      <c r="G1037" s="3" t="str">
        <f>H11</f>
        <v>D12</v>
      </c>
      <c r="H1037" s="3" t="str">
        <f>C12</f>
        <v>D13</v>
      </c>
      <c r="I1037" s="3" t="str">
        <f>D12</f>
        <v>D14</v>
      </c>
      <c r="J1037" s="3" t="str">
        <f>F12</f>
        <v>D16</v>
      </c>
      <c r="K1037" s="3" t="str">
        <f>H12</f>
        <v>D18</v>
      </c>
      <c r="L1037" s="3" t="str">
        <f>C13</f>
        <v>D19</v>
      </c>
    </row>
    <row r="1038" spans="1:12" customHeight="1" ht="20">
      <c r="A1038" s="2" t="s">
        <v>1047</v>
      </c>
      <c r="C1038" s="3" t="str">
        <f>G10</f>
        <v>D5</v>
      </c>
      <c r="D1038" s="3" t="str">
        <f>H10</f>
        <v>D6</v>
      </c>
      <c r="E1038" s="3" t="str">
        <f>D11</f>
        <v>D8</v>
      </c>
      <c r="F1038" s="3" t="str">
        <f>G11</f>
        <v>D11</v>
      </c>
      <c r="G1038" s="3" t="str">
        <f>H11</f>
        <v>D12</v>
      </c>
      <c r="H1038" s="3" t="str">
        <f>D12</f>
        <v>D14</v>
      </c>
      <c r="I1038" s="3" t="str">
        <f>E12</f>
        <v>D15</v>
      </c>
      <c r="J1038" s="3" t="str">
        <f>G12</f>
        <v>D17</v>
      </c>
      <c r="K1038" s="3" t="str">
        <f>H12</f>
        <v>D18</v>
      </c>
      <c r="L1038" s="3" t="str">
        <f>C13</f>
        <v>D19</v>
      </c>
    </row>
    <row r="1039" spans="1:12" customHeight="1" ht="20">
      <c r="A1039" s="2" t="s">
        <v>1048</v>
      </c>
      <c r="C1039" s="3" t="str">
        <f>G10</f>
        <v>D5</v>
      </c>
      <c r="D1039" s="3" t="str">
        <f>H10</f>
        <v>D6</v>
      </c>
      <c r="E1039" s="3" t="str">
        <f>E11</f>
        <v>D9</v>
      </c>
      <c r="F1039" s="3" t="str">
        <f>F11</f>
        <v>D10</v>
      </c>
      <c r="G1039" s="3" t="str">
        <f>G11</f>
        <v>D11</v>
      </c>
      <c r="H1039" s="3" t="str">
        <f>H11</f>
        <v>D12</v>
      </c>
      <c r="I1039" s="3" t="str">
        <f>C12</f>
        <v>D13</v>
      </c>
      <c r="J1039" s="3" t="str">
        <f>D12</f>
        <v>D14</v>
      </c>
      <c r="K1039" s="3" t="str">
        <f>E12</f>
        <v>D15</v>
      </c>
      <c r="L1039" s="3" t="str">
        <f>F12</f>
        <v>D16</v>
      </c>
    </row>
    <row r="1040" spans="1:12" customHeight="1" ht="20">
      <c r="A1040" s="2" t="s">
        <v>1049</v>
      </c>
      <c r="C1040" s="3" t="str">
        <f>G10</f>
        <v>D5</v>
      </c>
      <c r="D1040" s="3" t="str">
        <f>H10</f>
        <v>D6</v>
      </c>
      <c r="E1040" s="3" t="str">
        <f>E11</f>
        <v>D9</v>
      </c>
      <c r="F1040" s="3" t="str">
        <f>H11</f>
        <v>D12</v>
      </c>
      <c r="G1040" s="3" t="str">
        <f>D12</f>
        <v>D14</v>
      </c>
      <c r="H1040" s="3" t="str">
        <f>E12</f>
        <v>D15</v>
      </c>
      <c r="I1040" s="3" t="str">
        <f>F12</f>
        <v>D16</v>
      </c>
      <c r="J1040" s="3" t="str">
        <f>G12</f>
        <v>D17</v>
      </c>
      <c r="K1040" s="3" t="str">
        <f>H12</f>
        <v>D18</v>
      </c>
      <c r="L1040" s="3" t="str">
        <f>C13</f>
        <v>D19</v>
      </c>
    </row>
    <row r="1041" spans="1:12" customHeight="1" ht="20">
      <c r="A1041" s="2" t="s">
        <v>1050</v>
      </c>
      <c r="C1041" s="3" t="str">
        <f>G10</f>
        <v>D5</v>
      </c>
      <c r="D1041" s="3" t="str">
        <f>C11</f>
        <v>D7</v>
      </c>
      <c r="E1041" s="3" t="str">
        <f>D11</f>
        <v>D8</v>
      </c>
      <c r="F1041" s="3" t="str">
        <f>E11</f>
        <v>D9</v>
      </c>
      <c r="G1041" s="3" t="str">
        <f>F11</f>
        <v>D10</v>
      </c>
      <c r="H1041" s="3" t="str">
        <f>G11</f>
        <v>D11</v>
      </c>
      <c r="I1041" s="3" t="str">
        <f>C12</f>
        <v>D13</v>
      </c>
      <c r="J1041" s="3" t="str">
        <f>E12</f>
        <v>D15</v>
      </c>
      <c r="K1041" s="3" t="str">
        <f>F12</f>
        <v>D16</v>
      </c>
      <c r="L1041" s="3" t="str">
        <f>G12</f>
        <v>D17</v>
      </c>
    </row>
    <row r="1042" spans="1:12" customHeight="1" ht="20">
      <c r="A1042" s="2" t="s">
        <v>1051</v>
      </c>
      <c r="C1042" s="3" t="str">
        <f>G10</f>
        <v>D5</v>
      </c>
      <c r="D1042" s="3" t="str">
        <f>C11</f>
        <v>D7</v>
      </c>
      <c r="E1042" s="3" t="str">
        <f>D11</f>
        <v>D8</v>
      </c>
      <c r="F1042" s="3" t="str">
        <f>E11</f>
        <v>D9</v>
      </c>
      <c r="G1042" s="3" t="str">
        <f>G11</f>
        <v>D11</v>
      </c>
      <c r="H1042" s="3" t="str">
        <f>H11</f>
        <v>D12</v>
      </c>
      <c r="I1042" s="3" t="str">
        <f>C12</f>
        <v>D13</v>
      </c>
      <c r="J1042" s="3" t="str">
        <f>E12</f>
        <v>D15</v>
      </c>
      <c r="K1042" s="3" t="str">
        <f>H12</f>
        <v>D18</v>
      </c>
      <c r="L1042" s="3" t="str">
        <f>C13</f>
        <v>D19</v>
      </c>
    </row>
    <row r="1043" spans="1:12" customHeight="1" ht="20">
      <c r="A1043" s="2" t="s">
        <v>1052</v>
      </c>
      <c r="C1043" s="3" t="str">
        <f>G10</f>
        <v>D5</v>
      </c>
      <c r="D1043" s="3" t="str">
        <f>C11</f>
        <v>D7</v>
      </c>
      <c r="E1043" s="3" t="str">
        <f>D11</f>
        <v>D8</v>
      </c>
      <c r="F1043" s="3" t="str">
        <f>E11</f>
        <v>D9</v>
      </c>
      <c r="G1043" s="3" t="str">
        <f>H11</f>
        <v>D12</v>
      </c>
      <c r="H1043" s="3" t="str">
        <f>C12</f>
        <v>D13</v>
      </c>
      <c r="I1043" s="3" t="str">
        <f>D12</f>
        <v>D14</v>
      </c>
      <c r="J1043" s="3" t="str">
        <f>E12</f>
        <v>D15</v>
      </c>
      <c r="K1043" s="3" t="str">
        <f>F12</f>
        <v>D16</v>
      </c>
      <c r="L1043" s="3" t="str">
        <f>H12</f>
        <v>D18</v>
      </c>
    </row>
    <row r="1044" spans="1:12" customHeight="1" ht="20">
      <c r="A1044" s="2" t="s">
        <v>1053</v>
      </c>
      <c r="C1044" s="3" t="str">
        <f>G10</f>
        <v>D5</v>
      </c>
      <c r="D1044" s="3" t="str">
        <f>C11</f>
        <v>D7</v>
      </c>
      <c r="E1044" s="3" t="str">
        <f>D11</f>
        <v>D8</v>
      </c>
      <c r="F1044" s="3" t="str">
        <f>F11</f>
        <v>D10</v>
      </c>
      <c r="G1044" s="3" t="str">
        <f>C12</f>
        <v>D13</v>
      </c>
      <c r="H1044" s="3" t="str">
        <f>D12</f>
        <v>D14</v>
      </c>
      <c r="I1044" s="3" t="str">
        <f>E12</f>
        <v>D15</v>
      </c>
      <c r="J1044" s="3" t="str">
        <f>F12</f>
        <v>D16</v>
      </c>
      <c r="K1044" s="3" t="str">
        <f>H12</f>
        <v>D18</v>
      </c>
      <c r="L1044" s="3" t="str">
        <f>C13</f>
        <v>D19</v>
      </c>
    </row>
    <row r="1045" spans="1:12" customHeight="1" ht="20">
      <c r="A1045" s="2" t="s">
        <v>1054</v>
      </c>
      <c r="C1045" s="3" t="str">
        <f>G10</f>
        <v>D5</v>
      </c>
      <c r="D1045" s="3" t="str">
        <f>C11</f>
        <v>D7</v>
      </c>
      <c r="E1045" s="3" t="str">
        <f>F11</f>
        <v>D10</v>
      </c>
      <c r="F1045" s="3" t="str">
        <f>G11</f>
        <v>D11</v>
      </c>
      <c r="G1045" s="3" t="str">
        <f>H11</f>
        <v>D12</v>
      </c>
      <c r="H1045" s="3" t="str">
        <f>D12</f>
        <v>D14</v>
      </c>
      <c r="I1045" s="3" t="str">
        <f>F12</f>
        <v>D16</v>
      </c>
      <c r="J1045" s="3" t="str">
        <f>G12</f>
        <v>D17</v>
      </c>
      <c r="K1045" s="3" t="str">
        <f>H12</f>
        <v>D18</v>
      </c>
      <c r="L1045" s="3" t="str">
        <f>C13</f>
        <v>D19</v>
      </c>
    </row>
    <row r="1046" spans="1:12" customHeight="1" ht="20">
      <c r="A1046" s="2" t="s">
        <v>1055</v>
      </c>
      <c r="C1046" s="3" t="str">
        <f>G10</f>
        <v>D5</v>
      </c>
      <c r="D1046" s="3" t="str">
        <f>D11</f>
        <v>D8</v>
      </c>
      <c r="E1046" s="3" t="str">
        <f>E11</f>
        <v>D9</v>
      </c>
      <c r="F1046" s="3" t="str">
        <f>F11</f>
        <v>D10</v>
      </c>
      <c r="G1046" s="3" t="str">
        <f>G11</f>
        <v>D11</v>
      </c>
      <c r="H1046" s="3" t="str">
        <f>H11</f>
        <v>D12</v>
      </c>
      <c r="I1046" s="3" t="str">
        <f>D12</f>
        <v>D14</v>
      </c>
      <c r="J1046" s="3" t="str">
        <f>G12</f>
        <v>D17</v>
      </c>
      <c r="K1046" s="3" t="str">
        <f>H12</f>
        <v>D18</v>
      </c>
      <c r="L1046" s="3" t="str">
        <f>C13</f>
        <v>D19</v>
      </c>
    </row>
    <row r="1047" spans="1:12" customHeight="1" ht="20">
      <c r="A1047" s="2" t="s">
        <v>1056</v>
      </c>
      <c r="C1047" s="3" t="str">
        <f>G10</f>
        <v>D5</v>
      </c>
      <c r="D1047" s="3" t="str">
        <f>D11</f>
        <v>D8</v>
      </c>
      <c r="E1047" s="3" t="str">
        <f>E11</f>
        <v>D9</v>
      </c>
      <c r="F1047" s="3" t="str">
        <f>F11</f>
        <v>D10</v>
      </c>
      <c r="G1047" s="3" t="str">
        <f>G11</f>
        <v>D11</v>
      </c>
      <c r="H1047" s="3" t="str">
        <f>D12</f>
        <v>D14</v>
      </c>
      <c r="I1047" s="3" t="str">
        <f>E12</f>
        <v>D15</v>
      </c>
      <c r="J1047" s="3" t="str">
        <f>F12</f>
        <v>D16</v>
      </c>
      <c r="K1047" s="3" t="str">
        <f>H12</f>
        <v>D18</v>
      </c>
      <c r="L1047" s="3" t="str">
        <f>C13</f>
        <v>D19</v>
      </c>
    </row>
    <row r="1048" spans="1:12" customHeight="1" ht="20">
      <c r="A1048" s="2" t="s">
        <v>1057</v>
      </c>
      <c r="C1048" s="3" t="str">
        <f>G10</f>
        <v>D5</v>
      </c>
      <c r="D1048" s="3" t="str">
        <f>D11</f>
        <v>D8</v>
      </c>
      <c r="E1048" s="3" t="str">
        <f>G11</f>
        <v>D11</v>
      </c>
      <c r="F1048" s="3" t="str">
        <f>H11</f>
        <v>D12</v>
      </c>
      <c r="G1048" s="3" t="str">
        <f>C12</f>
        <v>D13</v>
      </c>
      <c r="H1048" s="3" t="str">
        <f>D12</f>
        <v>D14</v>
      </c>
      <c r="I1048" s="3" t="str">
        <f>E12</f>
        <v>D15</v>
      </c>
      <c r="J1048" s="3" t="str">
        <f>F12</f>
        <v>D16</v>
      </c>
      <c r="K1048" s="3" t="str">
        <f>G12</f>
        <v>D17</v>
      </c>
      <c r="L1048" s="3" t="str">
        <f>C13</f>
        <v>D19</v>
      </c>
    </row>
    <row r="1049" spans="1:12" customHeight="1" ht="20">
      <c r="A1049" s="2" t="s">
        <v>1058</v>
      </c>
      <c r="C1049" s="3" t="str">
        <f>H10</f>
        <v>D6</v>
      </c>
      <c r="D1049" s="3" t="str">
        <f>C11</f>
        <v>D7</v>
      </c>
      <c r="E1049" s="3" t="str">
        <f>D11</f>
        <v>D8</v>
      </c>
      <c r="F1049" s="3" t="str">
        <f>E11</f>
        <v>D9</v>
      </c>
      <c r="G1049" s="3" t="str">
        <f>C12</f>
        <v>D13</v>
      </c>
      <c r="H1049" s="3" t="str">
        <f>D12</f>
        <v>D14</v>
      </c>
      <c r="I1049" s="3" t="str">
        <f>F12</f>
        <v>D16</v>
      </c>
      <c r="J1049" s="3" t="str">
        <f>G12</f>
        <v>D17</v>
      </c>
      <c r="K1049" s="3" t="str">
        <f>H12</f>
        <v>D18</v>
      </c>
      <c r="L1049" s="3" t="str">
        <f>C13</f>
        <v>D19</v>
      </c>
    </row>
    <row r="1050" spans="1:12" customHeight="1" ht="20">
      <c r="A1050" s="2" t="s">
        <v>1059</v>
      </c>
      <c r="C1050" s="3" t="str">
        <f>H10</f>
        <v>D6</v>
      </c>
      <c r="D1050" s="3" t="str">
        <f>C11</f>
        <v>D7</v>
      </c>
      <c r="E1050" s="3" t="str">
        <f>D11</f>
        <v>D8</v>
      </c>
      <c r="F1050" s="3" t="str">
        <f>F11</f>
        <v>D10</v>
      </c>
      <c r="G1050" s="3" t="str">
        <f>G11</f>
        <v>D11</v>
      </c>
      <c r="H1050" s="3" t="str">
        <f>H11</f>
        <v>D12</v>
      </c>
      <c r="I1050" s="3" t="str">
        <f>E12</f>
        <v>D15</v>
      </c>
      <c r="J1050" s="3" t="str">
        <f>G12</f>
        <v>D17</v>
      </c>
      <c r="K1050" s="3" t="str">
        <f>H12</f>
        <v>D18</v>
      </c>
      <c r="L1050" s="3" t="str">
        <f>C13</f>
        <v>D19</v>
      </c>
    </row>
    <row r="1051" spans="1:12" customHeight="1" ht="20">
      <c r="A1051" s="2" t="s">
        <v>1060</v>
      </c>
      <c r="C1051" s="3" t="str">
        <f>H10</f>
        <v>D6</v>
      </c>
      <c r="D1051" s="3" t="str">
        <f>C11</f>
        <v>D7</v>
      </c>
      <c r="E1051" s="3" t="str">
        <f>E11</f>
        <v>D9</v>
      </c>
      <c r="F1051" s="3" t="str">
        <f>F11</f>
        <v>D10</v>
      </c>
      <c r="G1051" s="3" t="str">
        <f>G11</f>
        <v>D11</v>
      </c>
      <c r="H1051" s="3" t="str">
        <f>C12</f>
        <v>D13</v>
      </c>
      <c r="I1051" s="3" t="str">
        <f>D12</f>
        <v>D14</v>
      </c>
      <c r="J1051" s="3" t="str">
        <f>E12</f>
        <v>D15</v>
      </c>
      <c r="K1051" s="3" t="str">
        <f>G12</f>
        <v>D17</v>
      </c>
      <c r="L1051" s="3" t="str">
        <f>C13</f>
        <v>D19</v>
      </c>
    </row>
    <row r="1052" spans="1:12" customHeight="1" ht="20">
      <c r="A1052" s="2" t="s">
        <v>1061</v>
      </c>
      <c r="C1052" s="3" t="str">
        <f>H10</f>
        <v>D6</v>
      </c>
      <c r="D1052" s="3" t="str">
        <f>C11</f>
        <v>D7</v>
      </c>
      <c r="E1052" s="3" t="str">
        <f>F11</f>
        <v>D10</v>
      </c>
      <c r="F1052" s="3" t="str">
        <f>G11</f>
        <v>D11</v>
      </c>
      <c r="G1052" s="3" t="str">
        <f>C12</f>
        <v>D13</v>
      </c>
      <c r="H1052" s="3" t="str">
        <f>D12</f>
        <v>D14</v>
      </c>
      <c r="I1052" s="3" t="str">
        <f>E12</f>
        <v>D15</v>
      </c>
      <c r="J1052" s="3" t="str">
        <f>F12</f>
        <v>D16</v>
      </c>
      <c r="K1052" s="3" t="str">
        <f>H12</f>
        <v>D18</v>
      </c>
      <c r="L1052" s="3" t="str">
        <f>C13</f>
        <v>D19</v>
      </c>
    </row>
    <row r="1053" spans="1:12" customHeight="1" ht="20">
      <c r="A1053" s="2" t="s">
        <v>1062</v>
      </c>
      <c r="C1053" s="3" t="str">
        <f>H10</f>
        <v>D6</v>
      </c>
      <c r="D1053" s="3" t="str">
        <f>C11</f>
        <v>D7</v>
      </c>
      <c r="E1053" s="3" t="str">
        <f>F11</f>
        <v>D10</v>
      </c>
      <c r="F1053" s="3" t="str">
        <f>H11</f>
        <v>D12</v>
      </c>
      <c r="G1053" s="3" t="str">
        <f>C12</f>
        <v>D13</v>
      </c>
      <c r="H1053" s="3" t="str">
        <f>D12</f>
        <v>D14</v>
      </c>
      <c r="I1053" s="3" t="str">
        <f>F12</f>
        <v>D16</v>
      </c>
      <c r="J1053" s="3" t="str">
        <f>G12</f>
        <v>D17</v>
      </c>
      <c r="K1053" s="3" t="str">
        <f>H12</f>
        <v>D18</v>
      </c>
      <c r="L1053" s="3" t="str">
        <f>C13</f>
        <v>D19</v>
      </c>
    </row>
    <row r="1054" spans="1:12" customHeight="1" ht="20">
      <c r="A1054" s="2" t="s">
        <v>1063</v>
      </c>
      <c r="C1054" s="3" t="str">
        <f>H10</f>
        <v>D6</v>
      </c>
      <c r="D1054" s="3" t="str">
        <f>D11</f>
        <v>D8</v>
      </c>
      <c r="E1054" s="3" t="str">
        <f>E11</f>
        <v>D9</v>
      </c>
      <c r="F1054" s="3" t="str">
        <f>F11</f>
        <v>D10</v>
      </c>
      <c r="G1054" s="3" t="str">
        <f>H11</f>
        <v>D12</v>
      </c>
      <c r="H1054" s="3" t="str">
        <f>C12</f>
        <v>D13</v>
      </c>
      <c r="I1054" s="3" t="str">
        <f>E12</f>
        <v>D15</v>
      </c>
      <c r="J1054" s="3" t="str">
        <f>F12</f>
        <v>D16</v>
      </c>
      <c r="K1054" s="3" t="str">
        <f>H12</f>
        <v>D18</v>
      </c>
      <c r="L1054" s="3" t="str">
        <f>C13</f>
        <v>D19</v>
      </c>
    </row>
    <row r="1055" spans="1:12" customHeight="1" ht="20">
      <c r="A1055" s="2" t="s">
        <v>1064</v>
      </c>
      <c r="C1055" s="3" t="str">
        <f>H10</f>
        <v>D6</v>
      </c>
      <c r="D1055" s="3" t="str">
        <f>D11</f>
        <v>D8</v>
      </c>
      <c r="E1055" s="3" t="str">
        <f>E11</f>
        <v>D9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H12</f>
        <v>D18</v>
      </c>
    </row>
    <row r="1056" spans="1:12" customHeight="1" ht="20">
      <c r="A1056" s="2" t="s">
        <v>1065</v>
      </c>
      <c r="C1056" s="3" t="str">
        <f>H10</f>
        <v>D6</v>
      </c>
      <c r="D1056" s="3" t="str">
        <f>D11</f>
        <v>D8</v>
      </c>
      <c r="E1056" s="3" t="str">
        <f>F11</f>
        <v>D10</v>
      </c>
      <c r="F1056" s="3" t="str">
        <f>G11</f>
        <v>D11</v>
      </c>
      <c r="G1056" s="3" t="str">
        <f>C12</f>
        <v>D13</v>
      </c>
      <c r="H1056" s="3" t="str">
        <f>D12</f>
        <v>D14</v>
      </c>
      <c r="I1056" s="3" t="str">
        <f>E12</f>
        <v>D15</v>
      </c>
      <c r="J1056" s="3" t="str">
        <f>F12</f>
        <v>D16</v>
      </c>
      <c r="K1056" s="3" t="str">
        <f>G12</f>
        <v>D17</v>
      </c>
      <c r="L1056" s="3" t="str">
        <f>C13</f>
        <v>D19</v>
      </c>
    </row>
    <row r="1057" spans="1:12" customHeight="1" ht="20">
      <c r="A1057" s="2" t="s">
        <v>1066</v>
      </c>
      <c r="C1057" s="3" t="str">
        <f>H10</f>
        <v>D6</v>
      </c>
      <c r="D1057" s="3" t="str">
        <f>F11</f>
        <v>D10</v>
      </c>
      <c r="E1057" s="3" t="str">
        <f>G11</f>
        <v>D11</v>
      </c>
      <c r="F1057" s="3" t="str">
        <f>H11</f>
        <v>D12</v>
      </c>
      <c r="G1057" s="3" t="str">
        <f>C12</f>
        <v>D13</v>
      </c>
      <c r="H1057" s="3" t="str">
        <f>E12</f>
        <v>D15</v>
      </c>
      <c r="I1057" s="3" t="str">
        <f>F12</f>
        <v>D16</v>
      </c>
      <c r="J1057" s="3" t="str">
        <f>G12</f>
        <v>D17</v>
      </c>
      <c r="K1057" s="3" t="str">
        <f>H12</f>
        <v>D18</v>
      </c>
      <c r="L1057" s="3" t="str">
        <f>C13</f>
        <v>D19</v>
      </c>
    </row>
    <row r="1058" spans="1:12" customHeight="1" ht="20">
      <c r="A1058" s="2" t="s">
        <v>1067</v>
      </c>
      <c r="C1058" s="3" t="str">
        <f>C11</f>
        <v>D7</v>
      </c>
      <c r="D1058" s="3" t="str">
        <f>E11</f>
        <v>D9</v>
      </c>
      <c r="E1058" s="3" t="str">
        <f>F11</f>
        <v>D10</v>
      </c>
      <c r="F1058" s="3" t="str">
        <f>G11</f>
        <v>D11</v>
      </c>
      <c r="G1058" s="3" t="str">
        <f>H11</f>
        <v>D12</v>
      </c>
      <c r="H1058" s="3" t="str">
        <f>C12</f>
        <v>D13</v>
      </c>
      <c r="I1058" s="3" t="str">
        <f>D12</f>
        <v>D14</v>
      </c>
      <c r="J1058" s="3" t="str">
        <f>F12</f>
        <v>D16</v>
      </c>
      <c r="K1058" s="3" t="str">
        <f>H12</f>
        <v>D18</v>
      </c>
      <c r="L1058" s="3" t="str">
        <f>C13</f>
        <v>D19</v>
      </c>
    </row>
    <row r="1059" spans="1:12" customHeight="1" ht="20">
      <c r="A1059" s="2" t="s">
        <v>1068</v>
      </c>
      <c r="C1059" s="3" t="str">
        <f>D11</f>
        <v>D8</v>
      </c>
      <c r="D1059" s="3" t="str">
        <f>E11</f>
        <v>D9</v>
      </c>
      <c r="E1059" s="3" t="str">
        <f>F11</f>
        <v>D10</v>
      </c>
      <c r="F1059" s="3" t="str">
        <f>H11</f>
        <v>D12</v>
      </c>
      <c r="G1059" s="3" t="str">
        <f>C12</f>
        <v>D13</v>
      </c>
      <c r="H1059" s="3" t="str">
        <f>D12</f>
        <v>D14</v>
      </c>
      <c r="I1059" s="3" t="str">
        <f>E12</f>
        <v>D15</v>
      </c>
      <c r="J1059" s="3" t="str">
        <f>G12</f>
        <v>D17</v>
      </c>
      <c r="K1059" s="3" t="str">
        <f>H12</f>
        <v>D18</v>
      </c>
      <c r="L1059" s="3" t="str">
        <f>C13</f>
        <v>D19</v>
      </c>
    </row>
    <row r="1061" spans="1:12" customHeight="1" ht="20">
      <c r="A1061" s="1" t="s">
        <v>1069</v>
      </c>
    </row>
    <row r="1062" spans="1:12" customHeight="1" ht="20">
      <c r="A1062" s="1" t="s">
        <v>1070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1:J1061"/>
    <mergeCell ref="A1062:J10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2018-06-30T10:54:46-03:00</dcterms:created>
  <dcterms:modified xsi:type="dcterms:W3CDTF">2018-06-30T10:54:46-03:00</dcterms:modified>
  <dc:title>Untitled Spreadsheet</dc:title>
  <dc:description/>
  <dc:subject/>
  <cp:keywords/>
  <cp:category/>
</cp:coreProperties>
</file>