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<sst xmlns="http://schemas.openxmlformats.org/spreadsheetml/2006/main" uniqueCount="27">
  <si>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</si>
  <si>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</si>
  <si>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11 dezenas com 10 dezenas por jogo</t>
  </si>
  <si>
    <t>garantindo 6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</si>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</sst>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F11</f>
        <v>D10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1" spans="1:12" customHeight="1" ht="20">
      <c r="A21" s="2" t="s">
        <v>24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</row>
    <row r="23" spans="1:12" customHeight="1" ht="20">
      <c r="A23" s="1" t="s">
        <v>25</v>
      </c>
    </row>
    <row r="24" spans="1:12" customHeight="1" ht="20">
      <c r="A24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