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<sst xmlns="http://schemas.openxmlformats.org/spreadsheetml/2006/main" uniqueCount="29">
  <si>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</si>
  <si>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</si>
  <si>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8 dezenas com 6 dezenas por jogo</t>
  </si>
  <si>
    <t>garantindo 5 acertos se acertar 5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</si>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</sst>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24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25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</row>
    <row r="26" spans="1:8" customHeight="1" ht="20">
      <c r="A26" s="2" t="s">
        <v>26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</row>
    <row r="28" spans="1:8" customHeight="1" ht="20">
      <c r="A28" s="1" t="s">
        <v>27</v>
      </c>
    </row>
    <row r="29" spans="1:8" customHeight="1" ht="20">
      <c r="A29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