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<sst xmlns="http://schemas.openxmlformats.org/spreadsheetml/2006/main" uniqueCount="126">
  <si>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</si>
  <si>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</si>
  <si>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27 dezenas com 9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</si>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</sst>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D12</f>
        <v>D14</v>
      </c>
      <c r="G23" s="3" t="str">
        <f>E12</f>
        <v>D15</v>
      </c>
      <c r="H23" s="3" t="str">
        <f>F12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F11</f>
        <v>D10</v>
      </c>
      <c r="G24" s="3" t="str">
        <f>H11</f>
        <v>D12</v>
      </c>
      <c r="H24" s="3" t="str">
        <f>G12</f>
        <v>D17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C12</f>
        <v>D13</v>
      </c>
      <c r="H25" s="3" t="str">
        <f>E12</f>
        <v>D15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E13</f>
        <v>D21</v>
      </c>
      <c r="J26" s="3" t="str">
        <f>C14</f>
        <v>D25</v>
      </c>
      <c r="K26" s="3" t="str">
        <f>D14</f>
        <v>D26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C13</f>
        <v>D19</v>
      </c>
      <c r="I27" s="3" t="str">
        <f>G13</f>
        <v>D23</v>
      </c>
      <c r="J27" s="3" t="str">
        <f>C14</f>
        <v>D25</v>
      </c>
      <c r="K27" s="3" t="str">
        <f>E14</f>
        <v>D27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H12</f>
        <v>D18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C12</f>
        <v>D13</v>
      </c>
      <c r="I29" s="3" t="str">
        <f>E13</f>
        <v>D21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G12</f>
        <v>D17</v>
      </c>
      <c r="I30" s="3" t="str">
        <f>G13</f>
        <v>D23</v>
      </c>
      <c r="J30" s="3" t="str">
        <f>D14</f>
        <v>D26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D14</f>
        <v>D26</v>
      </c>
    </row>
    <row r="32" spans="1:11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H12</f>
        <v>D18</v>
      </c>
      <c r="H32" s="3" t="str">
        <f>C13</f>
        <v>D19</v>
      </c>
      <c r="I32" s="3" t="str">
        <f>F13</f>
        <v>D22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G11</f>
        <v>D11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G12</f>
        <v>D17</v>
      </c>
      <c r="I34" s="3" t="str">
        <f>F13</f>
        <v>D22</v>
      </c>
      <c r="J34" s="3" t="str">
        <f>D14</f>
        <v>D26</v>
      </c>
      <c r="K34" s="3" t="str">
        <f>E14</f>
        <v>D27</v>
      </c>
    </row>
    <row r="35" spans="1:11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E13</f>
        <v>D21</v>
      </c>
      <c r="K35" s="3" t="str">
        <f>H13</f>
        <v>D24</v>
      </c>
    </row>
    <row r="36" spans="1:11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E13</f>
        <v>D21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D13</f>
        <v>D20</v>
      </c>
      <c r="K37" s="3" t="str">
        <f>G13</f>
        <v>D23</v>
      </c>
    </row>
    <row r="38" spans="1:11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H12</f>
        <v>D18</v>
      </c>
      <c r="J38" s="3" t="str">
        <f>C13</f>
        <v>D19</v>
      </c>
      <c r="K38" s="3" t="str">
        <f>F13</f>
        <v>D22</v>
      </c>
    </row>
    <row r="39" spans="1:11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D13</f>
        <v>D20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H13</f>
        <v>D24</v>
      </c>
      <c r="K42" s="3" t="str">
        <f>E14</f>
        <v>D27</v>
      </c>
    </row>
    <row r="43" spans="1:11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C13</f>
        <v>D19</v>
      </c>
      <c r="H43" s="3" t="str">
        <f>F13</f>
        <v>D22</v>
      </c>
      <c r="I43" s="3" t="str">
        <f>H13</f>
        <v>D24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E13</f>
        <v>D21</v>
      </c>
      <c r="K44" s="3" t="str">
        <f>C14</f>
        <v>D25</v>
      </c>
    </row>
    <row r="45" spans="1:11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H10</f>
        <v>D6</v>
      </c>
      <c r="E47" s="3" t="str">
        <f>G11</f>
        <v>D11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H12</f>
        <v>D18</v>
      </c>
      <c r="J48" s="3" t="str">
        <f>C14</f>
        <v>D25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C11</f>
        <v>D7</v>
      </c>
      <c r="E49" s="3" t="str">
        <f>G12</f>
        <v>D17</v>
      </c>
      <c r="F49" s="3" t="str">
        <f>C13</f>
        <v>D19</v>
      </c>
      <c r="G49" s="3" t="str">
        <f>D13</f>
        <v>D20</v>
      </c>
      <c r="H49" s="3" t="str">
        <f>E13</f>
        <v>D21</v>
      </c>
      <c r="I49" s="3" t="str">
        <f>G13</f>
        <v>D23</v>
      </c>
      <c r="J49" s="3" t="str">
        <f>D14</f>
        <v>D26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F12</f>
        <v>D16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D12</f>
        <v>D14</v>
      </c>
      <c r="H52" s="3" t="str">
        <f>G13</f>
        <v>D23</v>
      </c>
      <c r="I52" s="3" t="str">
        <f>H13</f>
        <v>D24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69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H12</f>
        <v>D18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71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D13</f>
        <v>D20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72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E12</f>
        <v>D15</v>
      </c>
      <c r="I56" s="3" t="str">
        <f>G12</f>
        <v>D17</v>
      </c>
      <c r="J56" s="3" t="str">
        <f>D13</f>
        <v>D20</v>
      </c>
      <c r="K56" s="3" t="str">
        <f>D14</f>
        <v>D26</v>
      </c>
    </row>
    <row r="57" spans="1:11" customHeight="1" ht="20">
      <c r="A57" s="2" t="s">
        <v>73</v>
      </c>
      <c r="C57" s="3" t="str">
        <f>D10</f>
        <v>D2</v>
      </c>
      <c r="D57" s="3" t="str">
        <f>E10</f>
        <v>D3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E12</f>
        <v>D15</v>
      </c>
      <c r="I57" s="3" t="str">
        <f>C13</f>
        <v>D19</v>
      </c>
      <c r="J57" s="3" t="str">
        <f>H13</f>
        <v>D24</v>
      </c>
      <c r="K57" s="3" t="str">
        <f>E14</f>
        <v>D27</v>
      </c>
    </row>
    <row r="58" spans="1:11" customHeight="1" ht="20">
      <c r="A58" s="2" t="s">
        <v>74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E13</f>
        <v>D21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D12</f>
        <v>D14</v>
      </c>
      <c r="J59" s="3" t="str">
        <f>C13</f>
        <v>D19</v>
      </c>
      <c r="K59" s="3" t="str">
        <f>F13</f>
        <v>D22</v>
      </c>
    </row>
    <row r="60" spans="1:11" customHeight="1" ht="20">
      <c r="A60" s="2" t="s">
        <v>76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C13</f>
        <v>D19</v>
      </c>
      <c r="I60" s="3" t="str">
        <f>E13</f>
        <v>D21</v>
      </c>
      <c r="J60" s="3" t="str">
        <f>D14</f>
        <v>D26</v>
      </c>
      <c r="K60" s="3" t="str">
        <f>E14</f>
        <v>D27</v>
      </c>
    </row>
    <row r="61" spans="1:11" customHeight="1" ht="20">
      <c r="A61" s="2" t="s">
        <v>77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G11</f>
        <v>D11</v>
      </c>
      <c r="G61" s="3" t="str">
        <f>E12</f>
        <v>D15</v>
      </c>
      <c r="H61" s="3" t="str">
        <f>G12</f>
        <v>D17</v>
      </c>
      <c r="I61" s="3" t="str">
        <f>C13</f>
        <v>D19</v>
      </c>
      <c r="J61" s="3" t="str">
        <f>F13</f>
        <v>D22</v>
      </c>
      <c r="K61" s="3" t="str">
        <f>C14</f>
        <v>D25</v>
      </c>
    </row>
    <row r="62" spans="1:11" customHeight="1" ht="20">
      <c r="A62" s="2" t="s">
        <v>78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D14</f>
        <v>D26</v>
      </c>
    </row>
    <row r="63" spans="1:11" customHeight="1" ht="20">
      <c r="A63" s="2" t="s">
        <v>79</v>
      </c>
      <c r="C63" s="3" t="str">
        <f>D10</f>
        <v>D2</v>
      </c>
      <c r="D63" s="3" t="str">
        <f>F10</f>
        <v>D4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D13</f>
        <v>D20</v>
      </c>
      <c r="I63" s="3" t="str">
        <f>E13</f>
        <v>D21</v>
      </c>
      <c r="J63" s="3" t="str">
        <f>F13</f>
        <v>D22</v>
      </c>
      <c r="K63" s="3" t="str">
        <f>E14</f>
        <v>D27</v>
      </c>
    </row>
    <row r="64" spans="1:11" customHeight="1" ht="20">
      <c r="A64" s="2" t="s">
        <v>80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H12</f>
        <v>D18</v>
      </c>
      <c r="K64" s="3" t="str">
        <f>H13</f>
        <v>D24</v>
      </c>
    </row>
    <row r="65" spans="1:11" customHeight="1" ht="20">
      <c r="A65" s="2" t="s">
        <v>81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G13</f>
        <v>D23</v>
      </c>
      <c r="K65" s="3" t="str">
        <f>D14</f>
        <v>D26</v>
      </c>
    </row>
    <row r="66" spans="1:11" customHeight="1" ht="20">
      <c r="A66" s="2" t="s">
        <v>82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H12</f>
        <v>D18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D14</f>
        <v>D26</v>
      </c>
      <c r="K66" s="3" t="str">
        <f>E14</f>
        <v>D27</v>
      </c>
    </row>
    <row r="67" spans="1:11" customHeight="1" ht="20">
      <c r="A67" s="2" t="s">
        <v>83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84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H12</f>
        <v>D18</v>
      </c>
      <c r="K68" s="3" t="str">
        <f>D14</f>
        <v>D26</v>
      </c>
    </row>
    <row r="69" spans="1:11" customHeight="1" ht="20">
      <c r="A69" s="2" t="s">
        <v>85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86</v>
      </c>
      <c r="C70" s="3" t="str">
        <f>D10</f>
        <v>D2</v>
      </c>
      <c r="D70" s="3" t="str">
        <f>H10</f>
        <v>D6</v>
      </c>
      <c r="E70" s="3" t="str">
        <f>D11</f>
        <v>D8</v>
      </c>
      <c r="F70" s="3" t="str">
        <f>G11</f>
        <v>D11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87</v>
      </c>
      <c r="C71" s="3" t="str">
        <f>D10</f>
        <v>D2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H12</f>
        <v>D18</v>
      </c>
      <c r="I71" s="3" t="str">
        <f>G13</f>
        <v>D23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88</v>
      </c>
      <c r="C72" s="3" t="str">
        <f>D10</f>
        <v>D2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F12</f>
        <v>D16</v>
      </c>
      <c r="H72" s="3" t="str">
        <f>D13</f>
        <v>D20</v>
      </c>
      <c r="I72" s="3" t="str">
        <f>F13</f>
        <v>D22</v>
      </c>
      <c r="J72" s="3" t="str">
        <f>G13</f>
        <v>D23</v>
      </c>
      <c r="K72" s="3" t="str">
        <f>C14</f>
        <v>D25</v>
      </c>
    </row>
    <row r="73" spans="1:11" customHeight="1" ht="20">
      <c r="A73" s="2" t="s">
        <v>89</v>
      </c>
      <c r="C73" s="3" t="str">
        <f>D10</f>
        <v>D2</v>
      </c>
      <c r="D73" s="3" t="str">
        <f>E11</f>
        <v>D9</v>
      </c>
      <c r="E73" s="3" t="str">
        <f>E12</f>
        <v>D15</v>
      </c>
      <c r="F73" s="3" t="str">
        <f>F12</f>
        <v>D16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</row>
    <row r="74" spans="1:11" customHeight="1" ht="20">
      <c r="A74" s="2" t="s">
        <v>90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D12</f>
        <v>D14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F13</f>
        <v>D22</v>
      </c>
    </row>
    <row r="75" spans="1:11" customHeight="1" ht="20">
      <c r="A75" s="2" t="s">
        <v>91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F13</f>
        <v>D22</v>
      </c>
      <c r="J75" s="3" t="str">
        <f>H13</f>
        <v>D24</v>
      </c>
      <c r="K75" s="3" t="str">
        <f>C14</f>
        <v>D25</v>
      </c>
    </row>
    <row r="76" spans="1:11" customHeight="1" ht="20">
      <c r="A76" s="2" t="s">
        <v>92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C14</f>
        <v>D25</v>
      </c>
      <c r="J76" s="3" t="str">
        <f>D14</f>
        <v>D26</v>
      </c>
      <c r="K76" s="3" t="str">
        <f>E14</f>
        <v>D27</v>
      </c>
    </row>
    <row r="77" spans="1:11" customHeight="1" ht="20">
      <c r="A77" s="2" t="s">
        <v>93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C12</f>
        <v>D13</v>
      </c>
      <c r="G77" s="3" t="str">
        <f>H12</f>
        <v>D18</v>
      </c>
      <c r="H77" s="3" t="str">
        <f>C13</f>
        <v>D19</v>
      </c>
      <c r="I77" s="3" t="str">
        <f>E13</f>
        <v>D21</v>
      </c>
      <c r="J77" s="3" t="str">
        <f>D14</f>
        <v>D26</v>
      </c>
      <c r="K77" s="3" t="str">
        <f>E14</f>
        <v>D27</v>
      </c>
    </row>
    <row r="78" spans="1:11" customHeight="1" ht="20">
      <c r="A78" s="2" t="s">
        <v>94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D17</v>
      </c>
      <c r="I78" s="3" t="str">
        <f>G13</f>
        <v>D23</v>
      </c>
      <c r="J78" s="3" t="str">
        <f>H13</f>
        <v>D24</v>
      </c>
      <c r="K78" s="3" t="str">
        <f>D14</f>
        <v>D26</v>
      </c>
    </row>
    <row r="79" spans="1:11" customHeight="1" ht="20">
      <c r="A79" s="2" t="s">
        <v>95</v>
      </c>
      <c r="C79" s="3" t="str">
        <f>E10</f>
        <v>D3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F12</f>
        <v>D16</v>
      </c>
      <c r="J79" s="3" t="str">
        <f>E13</f>
        <v>D21</v>
      </c>
      <c r="K79" s="3" t="str">
        <f>E14</f>
        <v>D27</v>
      </c>
    </row>
    <row r="80" spans="1:11" customHeight="1" ht="20">
      <c r="A80" s="2" t="s">
        <v>96</v>
      </c>
      <c r="C80" s="3" t="str">
        <f>E10</f>
        <v>D3</v>
      </c>
      <c r="D80" s="3" t="str">
        <f>H10</f>
        <v>D6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D13</f>
        <v>D20</v>
      </c>
      <c r="I80" s="3" t="str">
        <f>F13</f>
        <v>D22</v>
      </c>
      <c r="J80" s="3" t="str">
        <f>H13</f>
        <v>D24</v>
      </c>
      <c r="K80" s="3" t="str">
        <f>E14</f>
        <v>D27</v>
      </c>
    </row>
    <row r="81" spans="1:11" customHeight="1" ht="20">
      <c r="A81" s="2" t="s">
        <v>97</v>
      </c>
      <c r="C81" s="3" t="str">
        <f>E10</f>
        <v>D3</v>
      </c>
      <c r="D81" s="3" t="str">
        <f>C11</f>
        <v>D7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E13</f>
        <v>D21</v>
      </c>
      <c r="I81" s="3" t="str">
        <f>G13</f>
        <v>D23</v>
      </c>
      <c r="J81" s="3" t="str">
        <f>H13</f>
        <v>D24</v>
      </c>
      <c r="K81" s="3" t="str">
        <f>D14</f>
        <v>D26</v>
      </c>
    </row>
    <row r="82" spans="1:11" customHeight="1" ht="20">
      <c r="A82" s="2" t="s">
        <v>98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D13</f>
        <v>D20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D14</f>
        <v>D26</v>
      </c>
    </row>
    <row r="83" spans="1:11" customHeight="1" ht="20">
      <c r="A83" s="2" t="s">
        <v>99</v>
      </c>
      <c r="C83" s="3" t="str">
        <f>E10</f>
        <v>D3</v>
      </c>
      <c r="D83" s="3" t="str">
        <f>E11</f>
        <v>D9</v>
      </c>
      <c r="E83" s="3" t="str">
        <f>D12</f>
        <v>D14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D13</f>
        <v>D20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100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C12</f>
        <v>D13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101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102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H11</f>
        <v>D12</v>
      </c>
      <c r="G86" s="3" t="str">
        <f>E12</f>
        <v>D15</v>
      </c>
      <c r="H86" s="3" t="str">
        <f>C13</f>
        <v>D19</v>
      </c>
      <c r="I86" s="3" t="str">
        <f>E13</f>
        <v>D21</v>
      </c>
      <c r="J86" s="3" t="str">
        <f>G13</f>
        <v>D23</v>
      </c>
      <c r="K86" s="3" t="str">
        <f>C14</f>
        <v>D25</v>
      </c>
    </row>
    <row r="87" spans="1:11" customHeight="1" ht="20">
      <c r="A87" s="2" t="s">
        <v>103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104</v>
      </c>
      <c r="C88" s="3" t="str">
        <f>F10</f>
        <v>D4</v>
      </c>
      <c r="D88" s="3" t="str">
        <f>D11</f>
        <v>D8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G13</f>
        <v>D23</v>
      </c>
      <c r="K88" s="3" t="str">
        <f>E14</f>
        <v>D27</v>
      </c>
    </row>
    <row r="89" spans="1:11" customHeight="1" ht="20">
      <c r="A89" s="2" t="s">
        <v>105</v>
      </c>
      <c r="C89" s="3" t="str">
        <f>F10</f>
        <v>D4</v>
      </c>
      <c r="D89" s="3" t="str">
        <f>F11</f>
        <v>D10</v>
      </c>
      <c r="E89" s="3" t="str">
        <f>D12</f>
        <v>D14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H13</f>
        <v>D24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106</v>
      </c>
      <c r="C90" s="3" t="str">
        <f>F10</f>
        <v>D4</v>
      </c>
      <c r="D90" s="3" t="str">
        <f>G11</f>
        <v>D11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D13</f>
        <v>D20</v>
      </c>
      <c r="J90" s="3" t="str">
        <f>C14</f>
        <v>D25</v>
      </c>
      <c r="K90" s="3" t="str">
        <f>E14</f>
        <v>D27</v>
      </c>
    </row>
    <row r="91" spans="1:11" customHeight="1" ht="20">
      <c r="A91" s="2" t="s">
        <v>107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F11</f>
        <v>D10</v>
      </c>
      <c r="G91" s="3" t="str">
        <f>C12</f>
        <v>D13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C14</f>
        <v>D25</v>
      </c>
    </row>
    <row r="92" spans="1:11" customHeight="1" ht="20">
      <c r="A92" s="2" t="s">
        <v>108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F13</f>
        <v>D22</v>
      </c>
      <c r="K92" s="3" t="str">
        <f>E14</f>
        <v>D27</v>
      </c>
    </row>
    <row r="93" spans="1:11" customHeight="1" ht="20">
      <c r="A93" s="2" t="s">
        <v>109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C13</f>
        <v>D19</v>
      </c>
      <c r="K93" s="3" t="str">
        <f>E13</f>
        <v>D21</v>
      </c>
    </row>
    <row r="94" spans="1:11" customHeight="1" ht="20">
      <c r="A94" s="2" t="s">
        <v>110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F12</f>
        <v>D16</v>
      </c>
      <c r="H94" s="3" t="str">
        <f>C13</f>
        <v>D19</v>
      </c>
      <c r="I94" s="3" t="str">
        <f>D13</f>
        <v>D20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111</v>
      </c>
      <c r="C95" s="3" t="str">
        <f>G10</f>
        <v>D5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D13</f>
        <v>D20</v>
      </c>
      <c r="H95" s="3" t="str">
        <f>F13</f>
        <v>D22</v>
      </c>
      <c r="I95" s="3" t="str">
        <f>G13</f>
        <v>D23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D14</f>
        <v>D26</v>
      </c>
    </row>
    <row r="97" spans="1:11" customHeight="1" ht="20">
      <c r="A97" s="2" t="s">
        <v>113</v>
      </c>
      <c r="C97" s="3" t="str">
        <f>G10</f>
        <v>D5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C14</f>
        <v>D25</v>
      </c>
    </row>
    <row r="98" spans="1:11" customHeight="1" ht="20">
      <c r="A98" s="2" t="s">
        <v>114</v>
      </c>
      <c r="C98" s="3" t="str">
        <f>G10</f>
        <v>D5</v>
      </c>
      <c r="D98" s="3" t="str">
        <f>G11</f>
        <v>D11</v>
      </c>
      <c r="E98" s="3" t="str">
        <f>D12</f>
        <v>D14</v>
      </c>
      <c r="F98" s="3" t="str">
        <f>H12</f>
        <v>D18</v>
      </c>
      <c r="G98" s="3" t="str">
        <f>D13</f>
        <v>D20</v>
      </c>
      <c r="H98" s="3" t="str">
        <f>E13</f>
        <v>D21</v>
      </c>
      <c r="I98" s="3" t="str">
        <f>H13</f>
        <v>D24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H12</f>
        <v>D18</v>
      </c>
      <c r="I99" s="3" t="str">
        <f>F13</f>
        <v>D22</v>
      </c>
      <c r="J99" s="3" t="str">
        <f>G13</f>
        <v>D23</v>
      </c>
      <c r="K99" s="3" t="str">
        <f>E14</f>
        <v>D27</v>
      </c>
    </row>
    <row r="100" spans="1:11" customHeight="1" ht="20">
      <c r="A100" s="2" t="s">
        <v>116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D13</f>
        <v>D20</v>
      </c>
      <c r="J100" s="3" t="str">
        <f>E13</f>
        <v>D21</v>
      </c>
      <c r="K100" s="3" t="str">
        <f>C14</f>
        <v>D25</v>
      </c>
    </row>
    <row r="101" spans="1:11" customHeight="1" ht="20">
      <c r="A101" s="2" t="s">
        <v>117</v>
      </c>
      <c r="C101" s="3" t="str">
        <f>H10</f>
        <v>D6</v>
      </c>
      <c r="D101" s="3" t="str">
        <f>C11</f>
        <v>D7</v>
      </c>
      <c r="E101" s="3" t="str">
        <f>D11</f>
        <v>D8</v>
      </c>
      <c r="F101" s="3" t="str">
        <f>F12</f>
        <v>D16</v>
      </c>
      <c r="G101" s="3" t="str">
        <f>G12</f>
        <v>D17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G13</f>
        <v>D23</v>
      </c>
    </row>
    <row r="102" spans="1:11" customHeight="1" ht="20">
      <c r="A102" s="2" t="s">
        <v>118</v>
      </c>
      <c r="C102" s="3" t="str">
        <f>H10</f>
        <v>D6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D13</f>
        <v>D20</v>
      </c>
      <c r="K102" s="3" t="str">
        <f>E13</f>
        <v>D21</v>
      </c>
    </row>
    <row r="103" spans="1:11" customHeight="1" ht="20">
      <c r="A103" s="2" t="s">
        <v>119</v>
      </c>
      <c r="C103" s="3" t="str">
        <f>H10</f>
        <v>D6</v>
      </c>
      <c r="D103" s="3" t="str">
        <f>D11</f>
        <v>D8</v>
      </c>
      <c r="E103" s="3" t="str">
        <f>C12</f>
        <v>D13</v>
      </c>
      <c r="F103" s="3" t="str">
        <f>F12</f>
        <v>D16</v>
      </c>
      <c r="G103" s="3" t="str">
        <f>H12</f>
        <v>D18</v>
      </c>
      <c r="H103" s="3" t="str">
        <f>E13</f>
        <v>D21</v>
      </c>
      <c r="I103" s="3" t="str">
        <f>G13</f>
        <v>D23</v>
      </c>
      <c r="J103" s="3" t="str">
        <f>C14</f>
        <v>D25</v>
      </c>
      <c r="K103" s="3" t="str">
        <f>E14</f>
        <v>D27</v>
      </c>
    </row>
    <row r="104" spans="1:11" customHeight="1" ht="20">
      <c r="A104" s="2" t="s">
        <v>120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E13</f>
        <v>D21</v>
      </c>
      <c r="I104" s="3" t="str">
        <f>F13</f>
        <v>D22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121</v>
      </c>
      <c r="C105" s="3" t="str">
        <f>C11</f>
        <v>D7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122</v>
      </c>
      <c r="C106" s="3" t="str">
        <f>D11</f>
        <v>D8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E14</f>
        <v>D27</v>
      </c>
    </row>
    <row r="107" spans="1:11" customHeight="1" ht="20">
      <c r="A107" s="2" t="s">
        <v>123</v>
      </c>
      <c r="C107" s="3" t="str">
        <f>E11</f>
        <v>D9</v>
      </c>
      <c r="D107" s="3" t="str">
        <f>F11</f>
        <v>D10</v>
      </c>
      <c r="E107" s="3" t="str">
        <f>C12</f>
        <v>D13</v>
      </c>
      <c r="F107" s="3" t="str">
        <f>D12</f>
        <v>D14</v>
      </c>
      <c r="G107" s="3" t="str">
        <f>F12</f>
        <v>D16</v>
      </c>
      <c r="H107" s="3" t="str">
        <f>G12</f>
        <v>D17</v>
      </c>
      <c r="I107" s="3" t="str">
        <f>D13</f>
        <v>D20</v>
      </c>
      <c r="J107" s="3" t="str">
        <f>G13</f>
        <v>D23</v>
      </c>
      <c r="K107" s="3" t="str">
        <f>H13</f>
        <v>D24</v>
      </c>
    </row>
    <row r="109" spans="1:11" customHeight="1" ht="20">
      <c r="A109" s="1" t="s">
        <v>124</v>
      </c>
    </row>
    <row r="110" spans="1:11" customHeight="1" ht="20">
      <c r="A11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2018-06-30T10:47:33-03:00</dcterms:created>
  <dcterms:modified xsi:type="dcterms:W3CDTF">2018-06-30T10:47:33-03:00</dcterms:modified>
  <dc:title>Untitled Spreadsheet</dc:title>
  <dc:description/>
  <dc:subject/>
  <cp:keywords/>
  <cp:category/>
</cp:coreProperties>
</file>