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<sst xmlns="http://schemas.openxmlformats.org/spreadsheetml/2006/main" uniqueCount="1911">
  <si>
    <t>Lotodicas - Planilhas exclusivas</t>
  </si>
  <si>
    <t>www.lotodicas.com.br</t>
  </si>
  <si>
    <t>Jogue com 27 dezenas com 10 dezenas por jogo</t>
  </si>
  <si>
    <t>garantindo 5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</si>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</sst>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5"/>
  <sheetViews>
    <sheetView tabSelected="1" workbookViewId="0" showGridLines="true" showRowColHeaders="1">
      <selection activeCell="A1895" sqref="A189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H11</f>
        <v>D12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F12</f>
        <v>D16</v>
      </c>
      <c r="J24" s="3" t="str">
        <f>H12</f>
        <v>D18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G13</f>
        <v>D23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C13</f>
        <v>D19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G12</f>
        <v>D17</v>
      </c>
      <c r="K28" s="3" t="str">
        <f>H13</f>
        <v>D24</v>
      </c>
      <c r="L28" s="3" t="str">
        <f>D14</f>
        <v>D26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H13</f>
        <v>D24</v>
      </c>
      <c r="L30" s="3" t="str">
        <f>D14</f>
        <v>D26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D12</f>
        <v>D14</v>
      </c>
      <c r="K31" s="3" t="str">
        <f>E12</f>
        <v>D15</v>
      </c>
      <c r="L31" s="3" t="str">
        <f>E13</f>
        <v>D21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H12</f>
        <v>D18</v>
      </c>
      <c r="L34" s="3" t="str">
        <f>E14</f>
        <v>D27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D13</f>
        <v>D20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D13</f>
        <v>D20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C12</f>
        <v>D13</v>
      </c>
      <c r="I41" s="3" t="str">
        <f>G12</f>
        <v>D17</v>
      </c>
      <c r="J41" s="3" t="str">
        <f>C13</f>
        <v>D19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H12</f>
        <v>D18</v>
      </c>
      <c r="L42" s="3" t="str">
        <f>H13</f>
        <v>D24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D13</f>
        <v>D20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H11</f>
        <v>D12</v>
      </c>
      <c r="I46" s="3" t="str">
        <f>G12</f>
        <v>D17</v>
      </c>
      <c r="J46" s="3" t="str">
        <f>D13</f>
        <v>D20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F12</f>
        <v>D16</v>
      </c>
      <c r="K48" s="3" t="str">
        <f>G12</f>
        <v>D17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C12</f>
        <v>D13</v>
      </c>
      <c r="I49" s="3" t="str">
        <f>D12</f>
        <v>D14</v>
      </c>
      <c r="J49" s="3" t="str">
        <f>G12</f>
        <v>D17</v>
      </c>
      <c r="K49" s="3" t="str">
        <f>H12</f>
        <v>D18</v>
      </c>
      <c r="L49" s="3" t="str">
        <f>C13</f>
        <v>D19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E12</f>
        <v>D15</v>
      </c>
      <c r="K50" s="3" t="str">
        <f>G12</f>
        <v>D17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F11</f>
        <v>D10</v>
      </c>
      <c r="I51" s="3" t="str">
        <f>E12</f>
        <v>D15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C13</f>
        <v>D19</v>
      </c>
      <c r="K52" s="3" t="str">
        <f>G13</f>
        <v>D23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H12</f>
        <v>D18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E13</f>
        <v>D21</v>
      </c>
      <c r="K54" s="3" t="str">
        <f>F13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H11</f>
        <v>D12</v>
      </c>
      <c r="I55" s="3" t="str">
        <f>H12</f>
        <v>D18</v>
      </c>
      <c r="J55" s="3" t="str">
        <f>C13</f>
        <v>D19</v>
      </c>
      <c r="K55" s="3" t="str">
        <f>G13</f>
        <v>D23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C12</f>
        <v>D13</v>
      </c>
      <c r="I56" s="3" t="str">
        <f>D13</f>
        <v>D20</v>
      </c>
      <c r="J56" s="3" t="str">
        <f>E13</f>
        <v>D21</v>
      </c>
      <c r="K56" s="3" t="str">
        <f>F13</f>
        <v>D22</v>
      </c>
      <c r="L56" s="3" t="str">
        <f>G13</f>
        <v>D23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D13</f>
        <v>D20</v>
      </c>
      <c r="L57" s="3" t="str">
        <f>F13</f>
        <v>D22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H12</f>
        <v>D18</v>
      </c>
      <c r="K59" s="3" t="str">
        <f>E13</f>
        <v>D21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C14</f>
        <v>D25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F11</f>
        <v>D10</v>
      </c>
      <c r="H61" s="3" t="str">
        <f>C12</f>
        <v>D13</v>
      </c>
      <c r="I61" s="3" t="str">
        <f>E12</f>
        <v>D15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C13</f>
        <v>D19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H12</f>
        <v>D18</v>
      </c>
      <c r="K65" s="3" t="str">
        <f>F13</f>
        <v>D22</v>
      </c>
      <c r="L65" s="3" t="str">
        <f>H13</f>
        <v>D24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H12</f>
        <v>D18</v>
      </c>
      <c r="I66" s="3" t="str">
        <f>C13</f>
        <v>D19</v>
      </c>
      <c r="J66" s="3" t="str">
        <f>D13</f>
        <v>D20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C12</f>
        <v>D13</v>
      </c>
      <c r="H67" s="3" t="str">
        <f>D12</f>
        <v>D14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C12</f>
        <v>D13</v>
      </c>
      <c r="H68" s="3" t="str">
        <f>E12</f>
        <v>D15</v>
      </c>
      <c r="I68" s="3" t="str">
        <f>H12</f>
        <v>D18</v>
      </c>
      <c r="J68" s="3" t="str">
        <f>D13</f>
        <v>D20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C12</f>
        <v>D13</v>
      </c>
      <c r="H70" s="3" t="str">
        <f>G12</f>
        <v>D17</v>
      </c>
      <c r="I70" s="3" t="str">
        <f>C13</f>
        <v>D19</v>
      </c>
      <c r="J70" s="3" t="str">
        <f>G13</f>
        <v>D23</v>
      </c>
      <c r="K70" s="3" t="str">
        <f>C14</f>
        <v>D25</v>
      </c>
      <c r="L70" s="3" t="str">
        <f>D14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D12</f>
        <v>D14</v>
      </c>
      <c r="H71" s="3" t="str">
        <f>E12</f>
        <v>D15</v>
      </c>
      <c r="I71" s="3" t="str">
        <f>H12</f>
        <v>D18</v>
      </c>
      <c r="J71" s="3" t="str">
        <f>C13</f>
        <v>D19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D13</f>
        <v>D20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G12</f>
        <v>D17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E11</f>
        <v>D9</v>
      </c>
      <c r="I74" s="3" t="str">
        <f>F12</f>
        <v>D16</v>
      </c>
      <c r="J74" s="3" t="str">
        <f>G12</f>
        <v>D17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F11</f>
        <v>D10</v>
      </c>
      <c r="I75" s="3" t="str">
        <f>E12</f>
        <v>D15</v>
      </c>
      <c r="J75" s="3" t="str">
        <f>H12</f>
        <v>D18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F12</f>
        <v>D16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H11</f>
        <v>D12</v>
      </c>
      <c r="I77" s="3" t="str">
        <f>C12</f>
        <v>D13</v>
      </c>
      <c r="J77" s="3" t="str">
        <f>C13</f>
        <v>D19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F12</f>
        <v>D16</v>
      </c>
      <c r="I78" s="3" t="str">
        <f>H12</f>
        <v>D18</v>
      </c>
      <c r="J78" s="3" t="str">
        <f>D13</f>
        <v>D20</v>
      </c>
      <c r="K78" s="3" t="str">
        <f>G13</f>
        <v>D23</v>
      </c>
      <c r="L78" s="3" t="str">
        <f>E14</f>
        <v>D27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F12</f>
        <v>D16</v>
      </c>
      <c r="I79" s="3" t="str">
        <f>D13</f>
        <v>D20</v>
      </c>
      <c r="J79" s="3" t="str">
        <f>F13</f>
        <v>D22</v>
      </c>
      <c r="K79" s="3" t="str">
        <f>C14</f>
        <v>D25</v>
      </c>
      <c r="L79" s="3" t="str">
        <f>D14</f>
        <v>D26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G12</f>
        <v>D17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F12</f>
        <v>D16</v>
      </c>
      <c r="J81" s="3" t="str">
        <f>H12</f>
        <v>D18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D12</f>
        <v>D14</v>
      </c>
      <c r="I82" s="3" t="str">
        <f>E12</f>
        <v>D15</v>
      </c>
      <c r="J82" s="3" t="str">
        <f>E13</f>
        <v>D21</v>
      </c>
      <c r="K82" s="3" t="str">
        <f>F13</f>
        <v>D22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E13</f>
        <v>D21</v>
      </c>
      <c r="I83" s="3" t="str">
        <f>F13</f>
        <v>D22</v>
      </c>
      <c r="J83" s="3" t="str">
        <f>G13</f>
        <v>D23</v>
      </c>
      <c r="K83" s="3" t="str">
        <f>C14</f>
        <v>D25</v>
      </c>
      <c r="L83" s="3" t="str">
        <f>E14</f>
        <v>D27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E12</f>
        <v>D15</v>
      </c>
      <c r="L84" s="3" t="str">
        <f>F13</f>
        <v>D22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C12</f>
        <v>D13</v>
      </c>
      <c r="J85" s="3" t="str">
        <f>F12</f>
        <v>D16</v>
      </c>
      <c r="K85" s="3" t="str">
        <f>H12</f>
        <v>D18</v>
      </c>
      <c r="L85" s="3" t="str">
        <f>F13</f>
        <v>D22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F12</f>
        <v>D16</v>
      </c>
      <c r="J86" s="3" t="str">
        <f>C13</f>
        <v>D19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C13</f>
        <v>D19</v>
      </c>
      <c r="J87" s="3" t="str">
        <f>F13</f>
        <v>D22</v>
      </c>
      <c r="K87" s="3" t="str">
        <f>H13</f>
        <v>D24</v>
      </c>
      <c r="L87" s="3" t="str">
        <f>E14</f>
        <v>D27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D13</f>
        <v>D20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G11</f>
        <v>D11</v>
      </c>
      <c r="I89" s="3" t="str">
        <f>D12</f>
        <v>D14</v>
      </c>
      <c r="J89" s="3" t="str">
        <f>F12</f>
        <v>D16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H11</f>
        <v>D12</v>
      </c>
      <c r="I90" s="3" t="str">
        <f>C12</f>
        <v>D13</v>
      </c>
      <c r="J90" s="3" t="str">
        <f>G13</f>
        <v>D23</v>
      </c>
      <c r="K90" s="3" t="str">
        <f>H13</f>
        <v>D24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H11</f>
        <v>D12</v>
      </c>
      <c r="I91" s="3" t="str">
        <f>E12</f>
        <v>D15</v>
      </c>
      <c r="J91" s="3" t="str">
        <f>C13</f>
        <v>D19</v>
      </c>
      <c r="K91" s="3" t="str">
        <f>F13</f>
        <v>D22</v>
      </c>
      <c r="L91" s="3" t="str">
        <f>D14</f>
        <v>D26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E11</f>
        <v>D9</v>
      </c>
      <c r="H92" s="3" t="str">
        <f>D12</f>
        <v>D14</v>
      </c>
      <c r="I92" s="3" t="str">
        <f>F12</f>
        <v>D16</v>
      </c>
      <c r="J92" s="3" t="str">
        <f>H12</f>
        <v>D18</v>
      </c>
      <c r="K92" s="3" t="str">
        <f>E13</f>
        <v>D21</v>
      </c>
      <c r="L92" s="3" t="str">
        <f>F13</f>
        <v>D22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E11</f>
        <v>D9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F11</f>
        <v>D10</v>
      </c>
      <c r="H95" s="3" t="str">
        <f>F12</f>
        <v>D16</v>
      </c>
      <c r="I95" s="3" t="str">
        <f>D13</f>
        <v>D20</v>
      </c>
      <c r="J95" s="3" t="str">
        <f>G13</f>
        <v>D23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F13</f>
        <v>D22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F13</f>
        <v>D22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G11</f>
        <v>D11</v>
      </c>
      <c r="H99" s="3" t="str">
        <f>E12</f>
        <v>D15</v>
      </c>
      <c r="I99" s="3" t="str">
        <f>C13</f>
        <v>D19</v>
      </c>
      <c r="J99" s="3" t="str">
        <f>D13</f>
        <v>D20</v>
      </c>
      <c r="K99" s="3" t="str">
        <f>C14</f>
        <v>D25</v>
      </c>
      <c r="L99" s="3" t="str">
        <f>E14</f>
        <v>D27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G12</f>
        <v>D17</v>
      </c>
      <c r="H101" s="3" t="str">
        <f>D13</f>
        <v>D20</v>
      </c>
      <c r="I101" s="3" t="str">
        <f>E13</f>
        <v>D21</v>
      </c>
      <c r="J101" s="3" t="str">
        <f>H13</f>
        <v>D24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H11</f>
        <v>D12</v>
      </c>
      <c r="J102" s="3" t="str">
        <f>C13</f>
        <v>D19</v>
      </c>
      <c r="K102" s="3" t="str">
        <f>D13</f>
        <v>D20</v>
      </c>
      <c r="L102" s="3" t="str">
        <f>D14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G13</f>
        <v>D23</v>
      </c>
      <c r="L103" s="3" t="str">
        <f>D14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D12</f>
        <v>D14</v>
      </c>
      <c r="I104" s="3" t="str">
        <f>G12</f>
        <v>D17</v>
      </c>
      <c r="J104" s="3" t="str">
        <f>F13</f>
        <v>D22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E12</f>
        <v>D15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C12</f>
        <v>D13</v>
      </c>
      <c r="K106" s="3" t="str">
        <f>E12</f>
        <v>D15</v>
      </c>
      <c r="L106" s="3" t="str">
        <f>H12</f>
        <v>D18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H11</f>
        <v>D12</v>
      </c>
      <c r="J107" s="3" t="str">
        <f>G13</f>
        <v>D23</v>
      </c>
      <c r="K107" s="3" t="str">
        <f>C14</f>
        <v>D25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D13</f>
        <v>D20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G11</f>
        <v>D11</v>
      </c>
      <c r="I110" s="3" t="str">
        <f>H12</f>
        <v>D18</v>
      </c>
      <c r="J110" s="3" t="str">
        <f>D13</f>
        <v>D20</v>
      </c>
      <c r="K110" s="3" t="str">
        <f>F13</f>
        <v>D22</v>
      </c>
      <c r="L110" s="3" t="str">
        <f>H13</f>
        <v>D24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C12</f>
        <v>D13</v>
      </c>
      <c r="I111" s="3" t="str">
        <f>D12</f>
        <v>D14</v>
      </c>
      <c r="J111" s="3" t="str">
        <f>E13</f>
        <v>D21</v>
      </c>
      <c r="K111" s="3" t="str">
        <f>C14</f>
        <v>D25</v>
      </c>
      <c r="L111" s="3" t="str">
        <f>E14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H12</f>
        <v>D18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H12</f>
        <v>D18</v>
      </c>
      <c r="L113" s="3" t="str">
        <f>F13</f>
        <v>D22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E11</f>
        <v>D9</v>
      </c>
      <c r="H114" s="3" t="str">
        <f>G11</f>
        <v>D11</v>
      </c>
      <c r="I114" s="3" t="str">
        <f>D12</f>
        <v>D14</v>
      </c>
      <c r="J114" s="3" t="str">
        <f>G12</f>
        <v>D17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C13</f>
        <v>D19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E13</f>
        <v>D21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F12</f>
        <v>D16</v>
      </c>
      <c r="J118" s="3" t="str">
        <f>D13</f>
        <v>D20</v>
      </c>
      <c r="K118" s="3" t="str">
        <f>E13</f>
        <v>D21</v>
      </c>
      <c r="L118" s="3" t="str">
        <f>E14</f>
        <v>D27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G12</f>
        <v>D17</v>
      </c>
      <c r="K119" s="3" t="str">
        <f>D13</f>
        <v>D20</v>
      </c>
      <c r="L119" s="3" t="str">
        <f>G13</f>
        <v>D23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G11</f>
        <v>D11</v>
      </c>
      <c r="H120" s="3" t="str">
        <f>C12</f>
        <v>D13</v>
      </c>
      <c r="I120" s="3" t="str">
        <f>H12</f>
        <v>D18</v>
      </c>
      <c r="J120" s="3" t="str">
        <f>E13</f>
        <v>D21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G11</f>
        <v>D11</v>
      </c>
      <c r="H121" s="3" t="str">
        <f>C12</f>
        <v>D13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E12</f>
        <v>D15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F13</f>
        <v>D22</v>
      </c>
      <c r="L122" s="3" t="str">
        <f>H13</f>
        <v>D24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F13</f>
        <v>D22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F12</f>
        <v>D16</v>
      </c>
      <c r="K124" s="3" t="str">
        <f>F13</f>
        <v>D22</v>
      </c>
      <c r="L124" s="3" t="str">
        <f>E14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C13</f>
        <v>D19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F13</f>
        <v>D22</v>
      </c>
      <c r="L127" s="3" t="str">
        <f>E14</f>
        <v>D27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E12</f>
        <v>D15</v>
      </c>
      <c r="K128" s="3" t="str">
        <f>G13</f>
        <v>D23</v>
      </c>
      <c r="L128" s="3" t="str">
        <f>C14</f>
        <v>D25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F11</f>
        <v>D10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H12</f>
        <v>D18</v>
      </c>
      <c r="L130" s="3" t="str">
        <f>G13</f>
        <v>D23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F13</f>
        <v>D22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D13</f>
        <v>D20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F13</f>
        <v>D22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H11</f>
        <v>D12</v>
      </c>
      <c r="H134" s="3" t="str">
        <f>D12</f>
        <v>D14</v>
      </c>
      <c r="I134" s="3" t="str">
        <f>F12</f>
        <v>D16</v>
      </c>
      <c r="J134" s="3" t="str">
        <f>D13</f>
        <v>D20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E13</f>
        <v>D21</v>
      </c>
      <c r="K135" s="3" t="str">
        <f>F13</f>
        <v>D22</v>
      </c>
      <c r="L135" s="3" t="str">
        <f>G13</f>
        <v>D23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H12</f>
        <v>D18</v>
      </c>
      <c r="I136" s="3" t="str">
        <f>F13</f>
        <v>D22</v>
      </c>
      <c r="J136" s="3" t="str">
        <f>G13</f>
        <v>D23</v>
      </c>
      <c r="K136" s="3" t="str">
        <f>H13</f>
        <v>D24</v>
      </c>
      <c r="L136" s="3" t="str">
        <f>E14</f>
        <v>D27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D13</f>
        <v>D20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C12</f>
        <v>D13</v>
      </c>
      <c r="J138" s="3" t="str">
        <f>G12</f>
        <v>D17</v>
      </c>
      <c r="K138" s="3" t="str">
        <f>F13</f>
        <v>D22</v>
      </c>
      <c r="L138" s="3" t="str">
        <f>C14</f>
        <v>D25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D13</f>
        <v>D20</v>
      </c>
      <c r="K139" s="3" t="str">
        <f>F13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H12</f>
        <v>D18</v>
      </c>
      <c r="J140" s="3" t="str">
        <f>C13</f>
        <v>D19</v>
      </c>
      <c r="K140" s="3" t="str">
        <f>H13</f>
        <v>D24</v>
      </c>
      <c r="L140" s="3" t="str">
        <f>D14</f>
        <v>D26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D12</f>
        <v>D14</v>
      </c>
      <c r="J141" s="3" t="str">
        <f>G12</f>
        <v>D17</v>
      </c>
      <c r="K141" s="3" t="str">
        <f>H13</f>
        <v>D24</v>
      </c>
      <c r="L141" s="3" t="str">
        <f>D14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C14</f>
        <v>D25</v>
      </c>
      <c r="K142" s="3" t="str">
        <f>D14</f>
        <v>D26</v>
      </c>
      <c r="L142" s="3" t="str">
        <f>E14</f>
        <v>D27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D20</v>
      </c>
      <c r="J144" s="3" t="str">
        <f>E13</f>
        <v>D21</v>
      </c>
      <c r="K144" s="3" t="str">
        <f>F13</f>
        <v>D22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E13</f>
        <v>D21</v>
      </c>
      <c r="K145" s="3" t="str">
        <f>D14</f>
        <v>D26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G11</f>
        <v>D11</v>
      </c>
      <c r="H146" s="3" t="str">
        <f>F12</f>
        <v>D16</v>
      </c>
      <c r="I146" s="3" t="str">
        <f>H12</f>
        <v>D18</v>
      </c>
      <c r="J146" s="3" t="str">
        <f>H13</f>
        <v>D24</v>
      </c>
      <c r="K146" s="3" t="str">
        <f>D14</f>
        <v>D26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E13</f>
        <v>D21</v>
      </c>
      <c r="J147" s="3" t="str">
        <f>G13</f>
        <v>D23</v>
      </c>
      <c r="K147" s="3" t="str">
        <f>D14</f>
        <v>D26</v>
      </c>
      <c r="L147" s="3" t="str">
        <f>E14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H13</f>
        <v>D24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D14</f>
        <v>D26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C14</f>
        <v>D25</v>
      </c>
    </row>
    <row r="152" spans="1:12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D13</f>
        <v>D20</v>
      </c>
      <c r="J152" s="3" t="str">
        <f>E13</f>
        <v>D21</v>
      </c>
      <c r="K152" s="3" t="str">
        <f>C14</f>
        <v>D25</v>
      </c>
      <c r="L152" s="3" t="str">
        <f>D14</f>
        <v>D26</v>
      </c>
    </row>
    <row r="153" spans="1:12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H11</f>
        <v>D12</v>
      </c>
      <c r="I153" s="3" t="str">
        <f>H12</f>
        <v>D18</v>
      </c>
      <c r="J153" s="3" t="str">
        <f>E13</f>
        <v>D21</v>
      </c>
      <c r="K153" s="3" t="str">
        <f>F13</f>
        <v>D22</v>
      </c>
      <c r="L153" s="3" t="str">
        <f>E14</f>
        <v>D27</v>
      </c>
    </row>
    <row r="154" spans="1:12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C12</f>
        <v>D13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G13</f>
        <v>D23</v>
      </c>
      <c r="L155" s="3" t="str">
        <f>E14</f>
        <v>D27</v>
      </c>
    </row>
    <row r="156" spans="1:12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C13</f>
        <v>D19</v>
      </c>
      <c r="K156" s="3" t="str">
        <f>E13</f>
        <v>D21</v>
      </c>
      <c r="L156" s="3" t="str">
        <f>D14</f>
        <v>D26</v>
      </c>
    </row>
    <row r="157" spans="1:12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F12</f>
        <v>D16</v>
      </c>
      <c r="H157" s="3" t="str">
        <f>G12</f>
        <v>D17</v>
      </c>
      <c r="I157" s="3" t="str">
        <f>E13</f>
        <v>D21</v>
      </c>
      <c r="J157" s="3" t="str">
        <f>F13</f>
        <v>D22</v>
      </c>
      <c r="K157" s="3" t="str">
        <f>G13</f>
        <v>D23</v>
      </c>
      <c r="L157" s="3" t="str">
        <f>D14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E11</f>
        <v>D9</v>
      </c>
      <c r="G158" s="3" t="str">
        <f>H12</f>
        <v>D18</v>
      </c>
      <c r="H158" s="3" t="str">
        <f>D13</f>
        <v>D20</v>
      </c>
      <c r="I158" s="3" t="str">
        <f>F13</f>
        <v>D22</v>
      </c>
      <c r="J158" s="3" t="str">
        <f>H13</f>
        <v>D24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G13</f>
        <v>D23</v>
      </c>
    </row>
    <row r="160" spans="1:12" customHeight="1" ht="20">
      <c r="A160" s="2" t="s">
        <v>176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G12</f>
        <v>D17</v>
      </c>
      <c r="J160" s="3" t="str">
        <f>C14</f>
        <v>D25</v>
      </c>
      <c r="K160" s="3" t="str">
        <f>D14</f>
        <v>D26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F11</f>
        <v>D10</v>
      </c>
      <c r="G161" s="3" t="str">
        <f>G11</f>
        <v>D11</v>
      </c>
      <c r="H161" s="3" t="str">
        <f>C12</f>
        <v>D13</v>
      </c>
      <c r="I161" s="3" t="str">
        <f>H12</f>
        <v>D18</v>
      </c>
      <c r="J161" s="3" t="str">
        <f>C13</f>
        <v>D19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178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F11</f>
        <v>D10</v>
      </c>
      <c r="G162" s="3" t="str">
        <f>G11</f>
        <v>D11</v>
      </c>
      <c r="H162" s="3" t="str">
        <f>F12</f>
        <v>D16</v>
      </c>
      <c r="I162" s="3" t="str">
        <f>G12</f>
        <v>D17</v>
      </c>
      <c r="J162" s="3" t="str">
        <f>D13</f>
        <v>D20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F11</f>
        <v>D10</v>
      </c>
      <c r="G163" s="3" t="str">
        <f>H11</f>
        <v>D12</v>
      </c>
      <c r="H163" s="3" t="str">
        <f>F12</f>
        <v>D16</v>
      </c>
      <c r="I163" s="3" t="str">
        <f>D13</f>
        <v>D20</v>
      </c>
      <c r="J163" s="3" t="str">
        <f>G13</f>
        <v>D23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F11</f>
        <v>D10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C14</f>
        <v>D25</v>
      </c>
      <c r="L164" s="3" t="str">
        <f>E14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F11</f>
        <v>D10</v>
      </c>
      <c r="G165" s="3" t="str">
        <f>C13</f>
        <v>D19</v>
      </c>
      <c r="H165" s="3" t="str">
        <f>E13</f>
        <v>D21</v>
      </c>
      <c r="I165" s="3" t="str">
        <f>G13</f>
        <v>D23</v>
      </c>
      <c r="J165" s="3" t="str">
        <f>H13</f>
        <v>D24</v>
      </c>
      <c r="K165" s="3" t="str">
        <f>C14</f>
        <v>D25</v>
      </c>
      <c r="L165" s="3" t="str">
        <f>D14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G11</f>
        <v>D11</v>
      </c>
      <c r="G166" s="3" t="str">
        <f>D12</f>
        <v>D14</v>
      </c>
      <c r="H166" s="3" t="str">
        <f>E12</f>
        <v>D15</v>
      </c>
      <c r="I166" s="3" t="str">
        <f>C13</f>
        <v>D19</v>
      </c>
      <c r="J166" s="3" t="str">
        <f>D13</f>
        <v>D20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D13</f>
        <v>D20</v>
      </c>
      <c r="J167" s="3" t="str">
        <f>E13</f>
        <v>D21</v>
      </c>
      <c r="K167" s="3" t="str">
        <f>H13</f>
        <v>D24</v>
      </c>
      <c r="L167" s="3" t="str">
        <f>D14</f>
        <v>D26</v>
      </c>
    </row>
    <row r="168" spans="1:12" customHeight="1" ht="20">
      <c r="A168" s="2" t="s">
        <v>184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C13</f>
        <v>D19</v>
      </c>
      <c r="J168" s="3" t="str">
        <f>E13</f>
        <v>D21</v>
      </c>
      <c r="K168" s="3" t="str">
        <f>H13</f>
        <v>D24</v>
      </c>
      <c r="L168" s="3" t="str">
        <f>E14</f>
        <v>D27</v>
      </c>
    </row>
    <row r="169" spans="1:12" customHeight="1" ht="20">
      <c r="A169" s="2" t="s">
        <v>185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F12</f>
        <v>D16</v>
      </c>
      <c r="K169" s="3" t="str">
        <f>E13</f>
        <v>D21</v>
      </c>
      <c r="L169" s="3" t="str">
        <f>D14</f>
        <v>D26</v>
      </c>
    </row>
    <row r="170" spans="1:12" customHeight="1" ht="20">
      <c r="A170" s="2" t="s">
        <v>186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E12</f>
        <v>D15</v>
      </c>
      <c r="J170" s="3" t="str">
        <f>D13</f>
        <v>D20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E12</f>
        <v>D15</v>
      </c>
      <c r="J171" s="3" t="str">
        <f>C14</f>
        <v>D25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F11</f>
        <v>D10</v>
      </c>
      <c r="I172" s="3" t="str">
        <f>E12</f>
        <v>D15</v>
      </c>
      <c r="J172" s="3" t="str">
        <f>C13</f>
        <v>D19</v>
      </c>
      <c r="K172" s="3" t="str">
        <f>C14</f>
        <v>D25</v>
      </c>
      <c r="L172" s="3" t="str">
        <f>E14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G11</f>
        <v>D11</v>
      </c>
      <c r="I173" s="3" t="str">
        <f>E12</f>
        <v>D15</v>
      </c>
      <c r="J173" s="3" t="str">
        <f>C13</f>
        <v>D19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190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H12</f>
        <v>D18</v>
      </c>
      <c r="L174" s="3" t="str">
        <f>C13</f>
        <v>D19</v>
      </c>
    </row>
    <row r="175" spans="1:12" customHeight="1" ht="20">
      <c r="A175" s="2" t="s">
        <v>191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H11</f>
        <v>D12</v>
      </c>
      <c r="J175" s="3" t="str">
        <f>E13</f>
        <v>D21</v>
      </c>
      <c r="K175" s="3" t="str">
        <f>G13</f>
        <v>D23</v>
      </c>
      <c r="L175" s="3" t="str">
        <f>D14</f>
        <v>D26</v>
      </c>
    </row>
    <row r="176" spans="1:12" customHeight="1" ht="20">
      <c r="A176" s="2" t="s">
        <v>192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E14</f>
        <v>D27</v>
      </c>
    </row>
    <row r="177" spans="1:12" customHeight="1" ht="20">
      <c r="A177" s="2" t="s">
        <v>193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F11</f>
        <v>D10</v>
      </c>
      <c r="I177" s="3" t="str">
        <f>E12</f>
        <v>D15</v>
      </c>
      <c r="J177" s="3" t="str">
        <f>C13</f>
        <v>D19</v>
      </c>
      <c r="K177" s="3" t="str">
        <f>H13</f>
        <v>D24</v>
      </c>
      <c r="L177" s="3" t="str">
        <f>D14</f>
        <v>D26</v>
      </c>
    </row>
    <row r="178" spans="1:12" customHeight="1" ht="20">
      <c r="A178" s="2" t="s">
        <v>194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C12</f>
        <v>D13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G11</f>
        <v>D11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F13</f>
        <v>D22</v>
      </c>
    </row>
    <row r="181" spans="1:12" customHeight="1" ht="20">
      <c r="A181" s="2" t="s">
        <v>197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C12</f>
        <v>D13</v>
      </c>
      <c r="I181" s="3" t="str">
        <f>D12</f>
        <v>D14</v>
      </c>
      <c r="J181" s="3" t="str">
        <f>D13</f>
        <v>D20</v>
      </c>
      <c r="K181" s="3" t="str">
        <f>F13</f>
        <v>D22</v>
      </c>
      <c r="L181" s="3" t="str">
        <f>E14</f>
        <v>D27</v>
      </c>
    </row>
    <row r="182" spans="1:12" customHeight="1" ht="20">
      <c r="A182" s="2" t="s">
        <v>198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E13</f>
        <v>D21</v>
      </c>
      <c r="K182" s="3" t="str">
        <f>G13</f>
        <v>D23</v>
      </c>
      <c r="L182" s="3" t="str">
        <f>E14</f>
        <v>D27</v>
      </c>
    </row>
    <row r="183" spans="1:12" customHeight="1" ht="20">
      <c r="A183" s="2" t="s">
        <v>199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F12</f>
        <v>D16</v>
      </c>
      <c r="J183" s="3" t="str">
        <f>D13</f>
        <v>D20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E12</f>
        <v>D15</v>
      </c>
      <c r="I185" s="3" t="str">
        <f>G12</f>
        <v>D17</v>
      </c>
      <c r="J185" s="3" t="str">
        <f>H12</f>
        <v>D18</v>
      </c>
      <c r="K185" s="3" t="str">
        <f>E13</f>
        <v>D21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C12</f>
        <v>D13</v>
      </c>
      <c r="H186" s="3" t="str">
        <f>F12</f>
        <v>D16</v>
      </c>
      <c r="I186" s="3" t="str">
        <f>G12</f>
        <v>D17</v>
      </c>
      <c r="J186" s="3" t="str">
        <f>D13</f>
        <v>D20</v>
      </c>
      <c r="K186" s="3" t="str">
        <f>F13</f>
        <v>D22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G12</f>
        <v>D17</v>
      </c>
      <c r="I187" s="3" t="str">
        <f>D13</f>
        <v>D20</v>
      </c>
      <c r="J187" s="3" t="str">
        <f>E13</f>
        <v>D21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H12</f>
        <v>D18</v>
      </c>
      <c r="H188" s="3" t="str">
        <f>C13</f>
        <v>D19</v>
      </c>
      <c r="I188" s="3" t="str">
        <f>E13</f>
        <v>D21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D12</f>
        <v>D14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H11</f>
        <v>D12</v>
      </c>
      <c r="I190" s="3" t="str">
        <f>G12</f>
        <v>D17</v>
      </c>
      <c r="J190" s="3" t="str">
        <f>D13</f>
        <v>D20</v>
      </c>
      <c r="K190" s="3" t="str">
        <f>F13</f>
        <v>D22</v>
      </c>
      <c r="L190" s="3" t="str">
        <f>C14</f>
        <v>D25</v>
      </c>
    </row>
    <row r="191" spans="1:12" customHeight="1" ht="20">
      <c r="A191" s="2" t="s">
        <v>207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D12</f>
        <v>D14</v>
      </c>
      <c r="I192" s="3" t="str">
        <f>G12</f>
        <v>D17</v>
      </c>
      <c r="J192" s="3" t="str">
        <f>D13</f>
        <v>D20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D12</f>
        <v>D14</v>
      </c>
      <c r="J193" s="3" t="str">
        <f>C13</f>
        <v>D19</v>
      </c>
      <c r="K193" s="3" t="str">
        <f>D13</f>
        <v>D20</v>
      </c>
      <c r="L193" s="3" t="str">
        <f>E13</f>
        <v>D21</v>
      </c>
    </row>
    <row r="194" spans="1:12" customHeight="1" ht="20">
      <c r="A194" s="2" t="s">
        <v>210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H11</f>
        <v>D12</v>
      </c>
      <c r="I194" s="3" t="str">
        <f>C12</f>
        <v>D13</v>
      </c>
      <c r="J194" s="3" t="str">
        <f>F12</f>
        <v>D16</v>
      </c>
      <c r="K194" s="3" t="str">
        <f>E13</f>
        <v>D21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C12</f>
        <v>D13</v>
      </c>
      <c r="I195" s="3" t="str">
        <f>D12</f>
        <v>D14</v>
      </c>
      <c r="J195" s="3" t="str">
        <f>F12</f>
        <v>D16</v>
      </c>
      <c r="K195" s="3" t="str">
        <f>G12</f>
        <v>D17</v>
      </c>
      <c r="L195" s="3" t="str">
        <f>H13</f>
        <v>D24</v>
      </c>
    </row>
    <row r="196" spans="1:12" customHeight="1" ht="20">
      <c r="A196" s="2" t="s">
        <v>212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C12</f>
        <v>D13</v>
      </c>
      <c r="I196" s="3" t="str">
        <f>E12</f>
        <v>D15</v>
      </c>
      <c r="J196" s="3" t="str">
        <f>G12</f>
        <v>D17</v>
      </c>
      <c r="K196" s="3" t="str">
        <f>C13</f>
        <v>D19</v>
      </c>
      <c r="L196" s="3" t="str">
        <f>H13</f>
        <v>D24</v>
      </c>
    </row>
    <row r="197" spans="1:12" customHeight="1" ht="20">
      <c r="A197" s="2" t="s">
        <v>213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H12</f>
        <v>D18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E11</f>
        <v>D9</v>
      </c>
      <c r="H198" s="3" t="str">
        <f>G11</f>
        <v>D11</v>
      </c>
      <c r="I198" s="3" t="str">
        <f>C12</f>
        <v>D13</v>
      </c>
      <c r="J198" s="3" t="str">
        <f>C13</f>
        <v>D19</v>
      </c>
      <c r="K198" s="3" t="str">
        <f>D13</f>
        <v>D20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C12</f>
        <v>D13</v>
      </c>
      <c r="J199" s="3" t="str">
        <f>E13</f>
        <v>D21</v>
      </c>
      <c r="K199" s="3" t="str">
        <f>G13</f>
        <v>D23</v>
      </c>
      <c r="L199" s="3" t="str">
        <f>D14</f>
        <v>D26</v>
      </c>
    </row>
    <row r="200" spans="1:12" customHeight="1" ht="20">
      <c r="A200" s="2" t="s">
        <v>216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E11</f>
        <v>D9</v>
      </c>
      <c r="H200" s="3" t="str">
        <f>H11</f>
        <v>D12</v>
      </c>
      <c r="I200" s="3" t="str">
        <f>E12</f>
        <v>D15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E11</f>
        <v>D9</v>
      </c>
      <c r="H201" s="3" t="str">
        <f>C12</f>
        <v>D13</v>
      </c>
      <c r="I201" s="3" t="str">
        <f>E12</f>
        <v>D15</v>
      </c>
      <c r="J201" s="3" t="str">
        <f>E13</f>
        <v>D21</v>
      </c>
      <c r="K201" s="3" t="str">
        <f>G13</f>
        <v>D23</v>
      </c>
      <c r="L201" s="3" t="str">
        <f>E14</f>
        <v>D27</v>
      </c>
    </row>
    <row r="202" spans="1:12" customHeight="1" ht="20">
      <c r="A202" s="2" t="s">
        <v>218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G12</f>
        <v>D17</v>
      </c>
      <c r="K202" s="3" t="str">
        <f>C13</f>
        <v>D19</v>
      </c>
      <c r="L202" s="3" t="str">
        <f>E13</f>
        <v>D21</v>
      </c>
    </row>
    <row r="203" spans="1:12" customHeight="1" ht="20">
      <c r="A203" s="2" t="s">
        <v>219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E12</f>
        <v>D15</v>
      </c>
      <c r="J203" s="3" t="str">
        <f>G12</f>
        <v>D17</v>
      </c>
      <c r="K203" s="3" t="str">
        <f>C13</f>
        <v>D19</v>
      </c>
      <c r="L203" s="3" t="str">
        <f>H13</f>
        <v>D24</v>
      </c>
    </row>
    <row r="204" spans="1:12" customHeight="1" ht="20">
      <c r="A204" s="2" t="s">
        <v>220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F11</f>
        <v>D10</v>
      </c>
      <c r="H204" s="3" t="str">
        <f>F12</f>
        <v>D16</v>
      </c>
      <c r="I204" s="3" t="str">
        <f>G12</f>
        <v>D17</v>
      </c>
      <c r="J204" s="3" t="str">
        <f>H12</f>
        <v>D18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G11</f>
        <v>D11</v>
      </c>
      <c r="H205" s="3" t="str">
        <f>D13</f>
        <v>D20</v>
      </c>
      <c r="I205" s="3" t="str">
        <f>E13</f>
        <v>D21</v>
      </c>
      <c r="J205" s="3" t="str">
        <f>F13</f>
        <v>D22</v>
      </c>
      <c r="K205" s="3" t="str">
        <f>H13</f>
        <v>D24</v>
      </c>
      <c r="L205" s="3" t="str">
        <f>E14</f>
        <v>D27</v>
      </c>
    </row>
    <row r="206" spans="1:12" customHeight="1" ht="20">
      <c r="A206" s="2" t="s">
        <v>222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C12</f>
        <v>D13</v>
      </c>
      <c r="H206" s="3" t="str">
        <f>D12</f>
        <v>D14</v>
      </c>
      <c r="I206" s="3" t="str">
        <f>D13</f>
        <v>D20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E12</f>
        <v>D15</v>
      </c>
      <c r="H207" s="3" t="str">
        <f>G12</f>
        <v>D17</v>
      </c>
      <c r="I207" s="3" t="str">
        <f>E13</f>
        <v>D21</v>
      </c>
      <c r="J207" s="3" t="str">
        <f>G13</f>
        <v>D23</v>
      </c>
      <c r="K207" s="3" t="str">
        <f>C14</f>
        <v>D25</v>
      </c>
      <c r="L207" s="3" t="str">
        <f>E14</f>
        <v>D27</v>
      </c>
    </row>
    <row r="208" spans="1:12" customHeight="1" ht="20">
      <c r="A208" s="2" t="s">
        <v>224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D12</f>
        <v>D14</v>
      </c>
      <c r="I209" s="3" t="str">
        <f>H12</f>
        <v>D18</v>
      </c>
      <c r="J209" s="3" t="str">
        <f>C13</f>
        <v>D19</v>
      </c>
      <c r="K209" s="3" t="str">
        <f>E13</f>
        <v>D21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C12</f>
        <v>D13</v>
      </c>
      <c r="J210" s="3" t="str">
        <f>D12</f>
        <v>D14</v>
      </c>
      <c r="K210" s="3" t="str">
        <f>H12</f>
        <v>D18</v>
      </c>
      <c r="L210" s="3" t="str">
        <f>E13</f>
        <v>D21</v>
      </c>
    </row>
    <row r="211" spans="1:12" customHeight="1" ht="20">
      <c r="A211" s="2" t="s">
        <v>227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E13</f>
        <v>D21</v>
      </c>
      <c r="K211" s="3" t="str">
        <f>G13</f>
        <v>D23</v>
      </c>
      <c r="L211" s="3" t="str">
        <f>D14</f>
        <v>D26</v>
      </c>
    </row>
    <row r="212" spans="1:12" customHeight="1" ht="20">
      <c r="A212" s="2" t="s">
        <v>228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G11</f>
        <v>D11</v>
      </c>
      <c r="I212" s="3" t="str">
        <f>E12</f>
        <v>D15</v>
      </c>
      <c r="J212" s="3" t="str">
        <f>D13</f>
        <v>D20</v>
      </c>
      <c r="K212" s="3" t="str">
        <f>C14</f>
        <v>D25</v>
      </c>
      <c r="L212" s="3" t="str">
        <f>D14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C13</f>
        <v>D19</v>
      </c>
      <c r="J213" s="3" t="str">
        <f>D13</f>
        <v>D20</v>
      </c>
      <c r="K213" s="3" t="str">
        <f>F13</f>
        <v>D22</v>
      </c>
      <c r="L213" s="3" t="str">
        <f>E14</f>
        <v>D27</v>
      </c>
    </row>
    <row r="214" spans="1:12" customHeight="1" ht="20">
      <c r="A214" s="2" t="s">
        <v>230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231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G12</f>
        <v>D17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G11</f>
        <v>D11</v>
      </c>
      <c r="H216" s="3" t="str">
        <f>C12</f>
        <v>D13</v>
      </c>
      <c r="I216" s="3" t="str">
        <f>F12</f>
        <v>D16</v>
      </c>
      <c r="J216" s="3" t="str">
        <f>C13</f>
        <v>D19</v>
      </c>
      <c r="K216" s="3" t="str">
        <f>G13</f>
        <v>D23</v>
      </c>
      <c r="L216" s="3" t="str">
        <f>C14</f>
        <v>D25</v>
      </c>
    </row>
    <row r="217" spans="1:12" customHeight="1" ht="20">
      <c r="A217" s="2" t="s">
        <v>233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G11</f>
        <v>D11</v>
      </c>
      <c r="H217" s="3" t="str">
        <f>C12</f>
        <v>D13</v>
      </c>
      <c r="I217" s="3" t="str">
        <f>E13</f>
        <v>D21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G11</f>
        <v>D11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C11</f>
        <v>D7</v>
      </c>
      <c r="G219" s="3" t="str">
        <f>G11</f>
        <v>D11</v>
      </c>
      <c r="H219" s="3" t="str">
        <f>H12</f>
        <v>D18</v>
      </c>
      <c r="I219" s="3" t="str">
        <f>E13</f>
        <v>D21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C11</f>
        <v>D7</v>
      </c>
      <c r="G220" s="3" t="str">
        <f>H11</f>
        <v>D12</v>
      </c>
      <c r="H220" s="3" t="str">
        <f>D12</f>
        <v>D14</v>
      </c>
      <c r="I220" s="3" t="str">
        <f>G12</f>
        <v>D17</v>
      </c>
      <c r="J220" s="3" t="str">
        <f>G13</f>
        <v>D23</v>
      </c>
      <c r="K220" s="3" t="str">
        <f>C14</f>
        <v>D25</v>
      </c>
      <c r="L220" s="3" t="str">
        <f>E14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C11</f>
        <v>D7</v>
      </c>
      <c r="G221" s="3" t="str">
        <f>H11</f>
        <v>D12</v>
      </c>
      <c r="H221" s="3" t="str">
        <f>F12</f>
        <v>D16</v>
      </c>
      <c r="I221" s="3" t="str">
        <f>G13</f>
        <v>D23</v>
      </c>
      <c r="J221" s="3" t="str">
        <f>H13</f>
        <v>D24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G13</f>
        <v>D23</v>
      </c>
      <c r="K222" s="3" t="str">
        <f>D14</f>
        <v>D26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H12</f>
        <v>D18</v>
      </c>
      <c r="I223" s="3" t="str">
        <f>D13</f>
        <v>D20</v>
      </c>
      <c r="J223" s="3" t="str">
        <f>F13</f>
        <v>D22</v>
      </c>
      <c r="K223" s="3" t="str">
        <f>G13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D11</f>
        <v>D8</v>
      </c>
      <c r="G224" s="3" t="str">
        <f>F11</f>
        <v>D10</v>
      </c>
      <c r="H224" s="3" t="str">
        <f>H11</f>
        <v>D12</v>
      </c>
      <c r="I224" s="3" t="str">
        <f>D12</f>
        <v>D14</v>
      </c>
      <c r="J224" s="3" t="str">
        <f>C13</f>
        <v>D19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H12</f>
        <v>D18</v>
      </c>
      <c r="K225" s="3" t="str">
        <f>G13</f>
        <v>D23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D11</f>
        <v>D8</v>
      </c>
      <c r="G226" s="3" t="str">
        <f>F11</f>
        <v>D10</v>
      </c>
      <c r="H226" s="3" t="str">
        <f>H12</f>
        <v>D18</v>
      </c>
      <c r="I226" s="3" t="str">
        <f>D13</f>
        <v>D20</v>
      </c>
      <c r="J226" s="3" t="str">
        <f>F13</f>
        <v>D22</v>
      </c>
      <c r="K226" s="3" t="str">
        <f>G13</f>
        <v>D23</v>
      </c>
      <c r="L226" s="3" t="str">
        <f>D14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G11</f>
        <v>D11</v>
      </c>
      <c r="H227" s="3" t="str">
        <f>H12</f>
        <v>D18</v>
      </c>
      <c r="I227" s="3" t="str">
        <f>C13</f>
        <v>D19</v>
      </c>
      <c r="J227" s="3" t="str">
        <f>D13</f>
        <v>D20</v>
      </c>
      <c r="K227" s="3" t="str">
        <f>C14</f>
        <v>D25</v>
      </c>
      <c r="L227" s="3" t="str">
        <f>E14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H11</f>
        <v>D12</v>
      </c>
      <c r="H228" s="3" t="str">
        <f>G12</f>
        <v>D17</v>
      </c>
      <c r="I228" s="3" t="str">
        <f>F13</f>
        <v>D22</v>
      </c>
      <c r="J228" s="3" t="str">
        <f>G13</f>
        <v>D23</v>
      </c>
      <c r="K228" s="3" t="str">
        <f>C14</f>
        <v>D25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G12</f>
        <v>D17</v>
      </c>
      <c r="I229" s="3" t="str">
        <f>D13</f>
        <v>D20</v>
      </c>
      <c r="J229" s="3" t="str">
        <f>F13</f>
        <v>D22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D11</f>
        <v>D8</v>
      </c>
      <c r="G230" s="3" t="str">
        <f>D12</f>
        <v>D14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E13</f>
        <v>D21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D11</f>
        <v>D8</v>
      </c>
      <c r="G231" s="3" t="str">
        <f>G12</f>
        <v>D17</v>
      </c>
      <c r="H231" s="3" t="str">
        <f>H12</f>
        <v>D18</v>
      </c>
      <c r="I231" s="3" t="str">
        <f>D13</f>
        <v>D20</v>
      </c>
      <c r="J231" s="3" t="str">
        <f>G13</f>
        <v>D23</v>
      </c>
      <c r="K231" s="3" t="str">
        <f>H13</f>
        <v>D24</v>
      </c>
      <c r="L231" s="3" t="str">
        <f>E14</f>
        <v>D27</v>
      </c>
    </row>
    <row r="232" spans="1:12" customHeight="1" ht="20">
      <c r="A232" s="2" t="s">
        <v>248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C13</f>
        <v>D19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E11</f>
        <v>D9</v>
      </c>
      <c r="G233" s="3" t="str">
        <f>G11</f>
        <v>D11</v>
      </c>
      <c r="H233" s="3" t="str">
        <f>C12</f>
        <v>D13</v>
      </c>
      <c r="I233" s="3" t="str">
        <f>E12</f>
        <v>D15</v>
      </c>
      <c r="J233" s="3" t="str">
        <f>E13</f>
        <v>D21</v>
      </c>
      <c r="K233" s="3" t="str">
        <f>C14</f>
        <v>D25</v>
      </c>
      <c r="L233" s="3" t="str">
        <f>D14</f>
        <v>D26</v>
      </c>
    </row>
    <row r="234" spans="1:12" customHeight="1" ht="20">
      <c r="A234" s="2" t="s">
        <v>250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E11</f>
        <v>D9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C14</f>
        <v>D25</v>
      </c>
      <c r="L234" s="3" t="str">
        <f>E14</f>
        <v>D27</v>
      </c>
    </row>
    <row r="235" spans="1:12" customHeight="1" ht="20">
      <c r="A235" s="2" t="s">
        <v>251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  <c r="J236" s="3" t="str">
        <f>E13</f>
        <v>D21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G13</f>
        <v>D23</v>
      </c>
      <c r="L237" s="3" t="str">
        <f>D14</f>
        <v>D26</v>
      </c>
    </row>
    <row r="238" spans="1:12" customHeight="1" ht="20">
      <c r="A238" s="2" t="s">
        <v>254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G11</f>
        <v>D11</v>
      </c>
      <c r="G239" s="3" t="str">
        <f>D12</f>
        <v>D14</v>
      </c>
      <c r="H239" s="3" t="str">
        <f>F12</f>
        <v>D16</v>
      </c>
      <c r="I239" s="3" t="str">
        <f>G12</f>
        <v>D17</v>
      </c>
      <c r="J239" s="3" t="str">
        <f>G13</f>
        <v>D23</v>
      </c>
      <c r="K239" s="3" t="str">
        <f>H13</f>
        <v>D24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G11</f>
        <v>D11</v>
      </c>
      <c r="G240" s="3" t="str">
        <f>E12</f>
        <v>D15</v>
      </c>
      <c r="H240" s="3" t="str">
        <f>G12</f>
        <v>D17</v>
      </c>
      <c r="I240" s="3" t="str">
        <f>D13</f>
        <v>D20</v>
      </c>
      <c r="J240" s="3" t="str">
        <f>G13</f>
        <v>D23</v>
      </c>
      <c r="K240" s="3" t="str">
        <f>C14</f>
        <v>D25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E13</f>
        <v>D21</v>
      </c>
      <c r="K241" s="3" t="str">
        <f>G13</f>
        <v>D23</v>
      </c>
      <c r="L241" s="3" t="str">
        <f>D14</f>
        <v>D26</v>
      </c>
    </row>
    <row r="242" spans="1:12" customHeight="1" ht="20">
      <c r="A242" s="2" t="s">
        <v>258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F13</f>
        <v>D22</v>
      </c>
      <c r="K242" s="3" t="str">
        <f>G13</f>
        <v>D23</v>
      </c>
      <c r="L242" s="3" t="str">
        <f>D14</f>
        <v>D26</v>
      </c>
    </row>
    <row r="243" spans="1:12" customHeight="1" ht="20">
      <c r="A243" s="2" t="s">
        <v>259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E13</f>
        <v>D21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F12</f>
        <v>D16</v>
      </c>
      <c r="K244" s="3" t="str">
        <f>G13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H12</f>
        <v>D18</v>
      </c>
      <c r="J245" s="3" t="str">
        <f>C13</f>
        <v>D19</v>
      </c>
      <c r="K245" s="3" t="str">
        <f>D13</f>
        <v>D20</v>
      </c>
      <c r="L245" s="3" t="str">
        <f>G13</f>
        <v>D23</v>
      </c>
    </row>
    <row r="246" spans="1:12" customHeight="1" ht="20">
      <c r="A246" s="2" t="s">
        <v>262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H12</f>
        <v>D18</v>
      </c>
      <c r="J246" s="3" t="str">
        <f>D13</f>
        <v>D20</v>
      </c>
      <c r="K246" s="3" t="str">
        <f>G13</f>
        <v>D23</v>
      </c>
      <c r="L246" s="3" t="str">
        <f>D14</f>
        <v>D26</v>
      </c>
    </row>
    <row r="247" spans="1:12" customHeight="1" ht="20">
      <c r="A247" s="2" t="s">
        <v>263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D12</f>
        <v>D14</v>
      </c>
      <c r="J247" s="3" t="str">
        <f>G13</f>
        <v>D23</v>
      </c>
      <c r="K247" s="3" t="str">
        <f>D14</f>
        <v>D26</v>
      </c>
      <c r="L247" s="3" t="str">
        <f>E14</f>
        <v>D27</v>
      </c>
    </row>
    <row r="248" spans="1:12" customHeight="1" ht="20">
      <c r="A248" s="2" t="s">
        <v>264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H11</f>
        <v>D12</v>
      </c>
      <c r="I248" s="3" t="str">
        <f>C13</f>
        <v>D19</v>
      </c>
      <c r="J248" s="3" t="str">
        <f>D13</f>
        <v>D20</v>
      </c>
      <c r="K248" s="3" t="str">
        <f>E13</f>
        <v>D21</v>
      </c>
      <c r="L248" s="3" t="str">
        <f>E14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D12</f>
        <v>D14</v>
      </c>
      <c r="I249" s="3" t="str">
        <f>F13</f>
        <v>D22</v>
      </c>
      <c r="J249" s="3" t="str">
        <f>H13</f>
        <v>D24</v>
      </c>
      <c r="K249" s="3" t="str">
        <f>C14</f>
        <v>D25</v>
      </c>
      <c r="L249" s="3" t="str">
        <f>E14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D22</v>
      </c>
      <c r="L250" s="3" t="str">
        <f>H13</f>
        <v>D24</v>
      </c>
    </row>
    <row r="251" spans="1:12" customHeight="1" ht="20">
      <c r="A251" s="2" t="s">
        <v>267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D13</f>
        <v>D20</v>
      </c>
    </row>
    <row r="252" spans="1:12" customHeight="1" ht="20">
      <c r="A252" s="2" t="s">
        <v>268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C12</f>
        <v>D13</v>
      </c>
      <c r="J252" s="3" t="str">
        <f>E12</f>
        <v>D15</v>
      </c>
      <c r="K252" s="3" t="str">
        <f>G12</f>
        <v>D17</v>
      </c>
      <c r="L252" s="3" t="str">
        <f>C13</f>
        <v>D19</v>
      </c>
    </row>
    <row r="253" spans="1:12" customHeight="1" ht="20">
      <c r="A253" s="2" t="s">
        <v>269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E12</f>
        <v>D15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270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C12</f>
        <v>D13</v>
      </c>
      <c r="I254" s="3" t="str">
        <f>D12</f>
        <v>D14</v>
      </c>
      <c r="J254" s="3" t="str">
        <f>C13</f>
        <v>D19</v>
      </c>
      <c r="K254" s="3" t="str">
        <f>H13</f>
        <v>D24</v>
      </c>
      <c r="L254" s="3" t="str">
        <f>D14</f>
        <v>D26</v>
      </c>
    </row>
    <row r="255" spans="1:12" customHeight="1" ht="20">
      <c r="A255" s="2" t="s">
        <v>271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C12</f>
        <v>D13</v>
      </c>
      <c r="I255" s="3" t="str">
        <f>E12</f>
        <v>D15</v>
      </c>
      <c r="J255" s="3" t="str">
        <f>G12</f>
        <v>D17</v>
      </c>
      <c r="K255" s="3" t="str">
        <f>E13</f>
        <v>D21</v>
      </c>
      <c r="L255" s="3" t="str">
        <f>D14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C14</f>
        <v>D25</v>
      </c>
    </row>
    <row r="257" spans="1:12" customHeight="1" ht="20">
      <c r="A257" s="2" t="s">
        <v>273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D12</f>
        <v>D14</v>
      </c>
      <c r="J257" s="3" t="str">
        <f>H13</f>
        <v>D24</v>
      </c>
      <c r="K257" s="3" t="str">
        <f>C14</f>
        <v>D25</v>
      </c>
      <c r="L257" s="3" t="str">
        <f>D14</f>
        <v>D26</v>
      </c>
    </row>
    <row r="258" spans="1:12" customHeight="1" ht="20">
      <c r="A258" s="2" t="s">
        <v>274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E11</f>
        <v>D9</v>
      </c>
      <c r="H258" s="3" t="str">
        <f>D13</f>
        <v>D20</v>
      </c>
      <c r="I258" s="3" t="str">
        <f>F13</f>
        <v>D22</v>
      </c>
      <c r="J258" s="3" t="str">
        <f>G13</f>
        <v>D23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275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D12</f>
        <v>D14</v>
      </c>
      <c r="K259" s="3" t="str">
        <f>H12</f>
        <v>D18</v>
      </c>
      <c r="L259" s="3" t="str">
        <f>C13</f>
        <v>D19</v>
      </c>
    </row>
    <row r="260" spans="1:12" customHeight="1" ht="20">
      <c r="A260" s="2" t="s">
        <v>276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H12</f>
        <v>D18</v>
      </c>
      <c r="K260" s="3" t="str">
        <f>C14</f>
        <v>D25</v>
      </c>
      <c r="L260" s="3" t="str">
        <f>D14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F13</f>
        <v>D22</v>
      </c>
      <c r="L261" s="3" t="str">
        <f>E14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G11</f>
        <v>D11</v>
      </c>
      <c r="H262" s="3" t="str">
        <f>H11</f>
        <v>D12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G13</f>
        <v>D23</v>
      </c>
    </row>
    <row r="263" spans="1:12" customHeight="1" ht="20">
      <c r="A263" s="2" t="s">
        <v>279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G11</f>
        <v>D11</v>
      </c>
      <c r="H263" s="3" t="str">
        <f>C12</f>
        <v>D13</v>
      </c>
      <c r="I263" s="3" t="str">
        <f>D12</f>
        <v>D14</v>
      </c>
      <c r="J263" s="3" t="str">
        <f>E12</f>
        <v>D15</v>
      </c>
      <c r="K263" s="3" t="str">
        <f>F12</f>
        <v>D16</v>
      </c>
      <c r="L263" s="3" t="str">
        <f>E13</f>
        <v>D21</v>
      </c>
    </row>
    <row r="264" spans="1:12" customHeight="1" ht="20">
      <c r="A264" s="2" t="s">
        <v>280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  <c r="L264" s="3" t="str">
        <f>D14</f>
        <v>D26</v>
      </c>
    </row>
    <row r="265" spans="1:12" customHeight="1" ht="20">
      <c r="A265" s="2" t="s">
        <v>281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H13</f>
        <v>D24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C12</f>
        <v>D13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C14</f>
        <v>D25</v>
      </c>
    </row>
    <row r="267" spans="1:12" customHeight="1" ht="20">
      <c r="A267" s="2" t="s">
        <v>283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D12</f>
        <v>D14</v>
      </c>
      <c r="H267" s="3" t="str">
        <f>E12</f>
        <v>D15</v>
      </c>
      <c r="I267" s="3" t="str">
        <f>G12</f>
        <v>D17</v>
      </c>
      <c r="J267" s="3" t="str">
        <f>E13</f>
        <v>D21</v>
      </c>
      <c r="K267" s="3" t="str">
        <f>G13</f>
        <v>D23</v>
      </c>
      <c r="L267" s="3" t="str">
        <f>C14</f>
        <v>D25</v>
      </c>
    </row>
    <row r="268" spans="1:12" customHeight="1" ht="20">
      <c r="A268" s="2" t="s">
        <v>284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F12</f>
        <v>D16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E12</f>
        <v>D15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D15</v>
      </c>
      <c r="J270" s="3" t="str">
        <f>F12</f>
        <v>D16</v>
      </c>
      <c r="K270" s="3" t="str">
        <f>C14</f>
        <v>D25</v>
      </c>
      <c r="L270" s="3" t="str">
        <f>E14</f>
        <v>D27</v>
      </c>
    </row>
    <row r="271" spans="1:12" customHeight="1" ht="20">
      <c r="A271" s="2" t="s">
        <v>287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C12</f>
        <v>D13</v>
      </c>
      <c r="I271" s="3" t="str">
        <f>E12</f>
        <v>D15</v>
      </c>
      <c r="J271" s="3" t="str">
        <f>G13</f>
        <v>D23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288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C13</f>
        <v>D19</v>
      </c>
      <c r="I273" s="3" t="str">
        <f>E13</f>
        <v>D21</v>
      </c>
      <c r="J273" s="3" t="str">
        <f>F13</f>
        <v>D22</v>
      </c>
      <c r="K273" s="3" t="str">
        <f>G13</f>
        <v>D23</v>
      </c>
      <c r="L273" s="3" t="str">
        <f>E14</f>
        <v>D27</v>
      </c>
    </row>
    <row r="274" spans="1:12" customHeight="1" ht="20">
      <c r="A274" s="2" t="s">
        <v>290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291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C12</f>
        <v>D13</v>
      </c>
      <c r="I275" s="3" t="str">
        <f>F12</f>
        <v>D16</v>
      </c>
      <c r="J275" s="3" t="str">
        <f>D13</f>
        <v>D20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H13</f>
        <v>D24</v>
      </c>
      <c r="L276" s="3" t="str">
        <f>C14</f>
        <v>D25</v>
      </c>
    </row>
    <row r="277" spans="1:12" customHeight="1" ht="20">
      <c r="A277" s="2" t="s">
        <v>293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C14</f>
        <v>D25</v>
      </c>
    </row>
    <row r="278" spans="1:12" customHeight="1" ht="20">
      <c r="A278" s="2" t="s">
        <v>294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G12</f>
        <v>D17</v>
      </c>
      <c r="I278" s="3" t="str">
        <f>H12</f>
        <v>D18</v>
      </c>
      <c r="J278" s="3" t="str">
        <f>C13</f>
        <v>D19</v>
      </c>
      <c r="K278" s="3" t="str">
        <f>H13</f>
        <v>D24</v>
      </c>
      <c r="L278" s="3" t="str">
        <f>D14</f>
        <v>D26</v>
      </c>
    </row>
    <row r="279" spans="1:12" customHeight="1" ht="20">
      <c r="A279" s="2" t="s">
        <v>295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G11</f>
        <v>D11</v>
      </c>
      <c r="H279" s="3" t="str">
        <f>E12</f>
        <v>D15</v>
      </c>
      <c r="I279" s="3" t="str">
        <f>H12</f>
        <v>D18</v>
      </c>
      <c r="J279" s="3" t="str">
        <f>E13</f>
        <v>D21</v>
      </c>
      <c r="K279" s="3" t="str">
        <f>F13</f>
        <v>D22</v>
      </c>
      <c r="L279" s="3" t="str">
        <f>C14</f>
        <v>D25</v>
      </c>
    </row>
    <row r="280" spans="1:12" customHeight="1" ht="20">
      <c r="A280" s="2" t="s">
        <v>296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G12</f>
        <v>D17</v>
      </c>
      <c r="K280" s="3" t="str">
        <f>H13</f>
        <v>D24</v>
      </c>
      <c r="L280" s="3" t="str">
        <f>D14</f>
        <v>D26</v>
      </c>
    </row>
    <row r="281" spans="1:12" customHeight="1" ht="20">
      <c r="A281" s="2" t="s">
        <v>297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D12</f>
        <v>D14</v>
      </c>
      <c r="J281" s="3" t="str">
        <f>D13</f>
        <v>D20</v>
      </c>
      <c r="K281" s="3" t="str">
        <f>G13</f>
        <v>D23</v>
      </c>
      <c r="L281" s="3" t="str">
        <f>H13</f>
        <v>D24</v>
      </c>
    </row>
    <row r="282" spans="1:12" customHeight="1" ht="20">
      <c r="A282" s="2" t="s">
        <v>298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G11</f>
        <v>D11</v>
      </c>
      <c r="I282" s="3" t="str">
        <f>F13</f>
        <v>D22</v>
      </c>
      <c r="J282" s="3" t="str">
        <f>G13</f>
        <v>D23</v>
      </c>
      <c r="K282" s="3" t="str">
        <f>C14</f>
        <v>D25</v>
      </c>
      <c r="L282" s="3" t="str">
        <f>D14</f>
        <v>D26</v>
      </c>
    </row>
    <row r="283" spans="1:12" customHeight="1" ht="20">
      <c r="A283" s="2" t="s">
        <v>299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D11</f>
        <v>D8</v>
      </c>
      <c r="G283" s="3" t="str">
        <f>E11</f>
        <v>D9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E13</f>
        <v>D21</v>
      </c>
      <c r="L283" s="3" t="str">
        <f>E14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C13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D11</f>
        <v>D8</v>
      </c>
      <c r="G285" s="3" t="str">
        <f>F11</f>
        <v>D10</v>
      </c>
      <c r="H285" s="3" t="str">
        <f>C12</f>
        <v>D13</v>
      </c>
      <c r="I285" s="3" t="str">
        <f>D12</f>
        <v>D14</v>
      </c>
      <c r="J285" s="3" t="str">
        <f>H12</f>
        <v>D18</v>
      </c>
      <c r="K285" s="3" t="str">
        <f>H13</f>
        <v>D24</v>
      </c>
      <c r="L285" s="3" t="str">
        <f>E14</f>
        <v>D27</v>
      </c>
    </row>
    <row r="286" spans="1:12" customHeight="1" ht="20">
      <c r="A286" s="2" t="s">
        <v>302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G12</f>
        <v>D17</v>
      </c>
      <c r="J286" s="3" t="str">
        <f>E13</f>
        <v>D21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G11</f>
        <v>D11</v>
      </c>
      <c r="H287" s="3" t="str">
        <f>C13</f>
        <v>D19</v>
      </c>
      <c r="I287" s="3" t="str">
        <f>D13</f>
        <v>D20</v>
      </c>
      <c r="J287" s="3" t="str">
        <f>E13</f>
        <v>D21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H12</f>
        <v>D18</v>
      </c>
      <c r="J288" s="3" t="str">
        <f>D13</f>
        <v>D20</v>
      </c>
      <c r="K288" s="3" t="str">
        <f>F13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D11</f>
        <v>D8</v>
      </c>
      <c r="G289" s="3" t="str">
        <f>H11</f>
        <v>D12</v>
      </c>
      <c r="H289" s="3" t="str">
        <f>F12</f>
        <v>D16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D14</f>
        <v>D26</v>
      </c>
    </row>
    <row r="290" spans="1:12" customHeight="1" ht="20">
      <c r="A290" s="2" t="s">
        <v>306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D11</f>
        <v>D8</v>
      </c>
      <c r="G290" s="3" t="str">
        <f>H11</f>
        <v>D12</v>
      </c>
      <c r="H290" s="3" t="str">
        <f>G12</f>
        <v>D17</v>
      </c>
      <c r="I290" s="3" t="str">
        <f>H12</f>
        <v>D18</v>
      </c>
      <c r="J290" s="3" t="str">
        <f>E13</f>
        <v>D21</v>
      </c>
      <c r="K290" s="3" t="str">
        <f>H13</f>
        <v>D24</v>
      </c>
      <c r="L290" s="3" t="str">
        <f>E14</f>
        <v>D27</v>
      </c>
    </row>
    <row r="291" spans="1:12" customHeight="1" ht="20">
      <c r="A291" s="2" t="s">
        <v>307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F13</f>
        <v>D22</v>
      </c>
      <c r="K291" s="3" t="str">
        <f>G13</f>
        <v>D23</v>
      </c>
      <c r="L291" s="3" t="str">
        <f>C14</f>
        <v>D25</v>
      </c>
    </row>
    <row r="292" spans="1:12" customHeight="1" ht="20">
      <c r="A292" s="2" t="s">
        <v>308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D13</f>
        <v>D20</v>
      </c>
      <c r="K292" s="3" t="str">
        <f>G13</f>
        <v>D23</v>
      </c>
      <c r="L292" s="3" t="str">
        <f>E14</f>
        <v>D27</v>
      </c>
    </row>
    <row r="293" spans="1:12" customHeight="1" ht="20">
      <c r="A293" s="2" t="s">
        <v>309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D11</f>
        <v>D8</v>
      </c>
      <c r="G293" s="3" t="str">
        <f>D12</f>
        <v>D14</v>
      </c>
      <c r="H293" s="3" t="str">
        <f>G12</f>
        <v>D17</v>
      </c>
      <c r="I293" s="3" t="str">
        <f>C13</f>
        <v>D19</v>
      </c>
      <c r="J293" s="3" t="str">
        <f>F13</f>
        <v>D22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D11</f>
        <v>D8</v>
      </c>
      <c r="G294" s="3" t="str">
        <f>F12</f>
        <v>D16</v>
      </c>
      <c r="H294" s="3" t="str">
        <f>G12</f>
        <v>D17</v>
      </c>
      <c r="I294" s="3" t="str">
        <f>C13</f>
        <v>D19</v>
      </c>
      <c r="J294" s="3" t="str">
        <f>D13</f>
        <v>D20</v>
      </c>
      <c r="K294" s="3" t="str">
        <f>E13</f>
        <v>D21</v>
      </c>
      <c r="L294" s="3" t="str">
        <f>E14</f>
        <v>D27</v>
      </c>
    </row>
    <row r="295" spans="1:12" customHeight="1" ht="20">
      <c r="A295" s="2" t="s">
        <v>311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E11</f>
        <v>D9</v>
      </c>
      <c r="G295" s="3" t="str">
        <f>F11</f>
        <v>D10</v>
      </c>
      <c r="H295" s="3" t="str">
        <f>C12</f>
        <v>D13</v>
      </c>
      <c r="I295" s="3" t="str">
        <f>D12</f>
        <v>D14</v>
      </c>
      <c r="J295" s="3" t="str">
        <f>E12</f>
        <v>D15</v>
      </c>
      <c r="K295" s="3" t="str">
        <f>G12</f>
        <v>D17</v>
      </c>
      <c r="L295" s="3" t="str">
        <f>D14</f>
        <v>D26</v>
      </c>
    </row>
    <row r="296" spans="1:12" customHeight="1" ht="20">
      <c r="A296" s="2" t="s">
        <v>312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E11</f>
        <v>D9</v>
      </c>
      <c r="G296" s="3" t="str">
        <f>F11</f>
        <v>D10</v>
      </c>
      <c r="H296" s="3" t="str">
        <f>C12</f>
        <v>D13</v>
      </c>
      <c r="I296" s="3" t="str">
        <f>D12</f>
        <v>D14</v>
      </c>
      <c r="J296" s="3" t="str">
        <f>C13</f>
        <v>D19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H12</f>
        <v>D18</v>
      </c>
      <c r="I297" s="3" t="str">
        <f>C13</f>
        <v>D19</v>
      </c>
      <c r="J297" s="3" t="str">
        <f>E13</f>
        <v>D21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E11</f>
        <v>D9</v>
      </c>
      <c r="G298" s="3" t="str">
        <f>H11</f>
        <v>D12</v>
      </c>
      <c r="H298" s="3" t="str">
        <f>C12</f>
        <v>D13</v>
      </c>
      <c r="I298" s="3" t="str">
        <f>C13</f>
        <v>D19</v>
      </c>
      <c r="J298" s="3" t="str">
        <f>E13</f>
        <v>D21</v>
      </c>
      <c r="K298" s="3" t="str">
        <f>F13</f>
        <v>D22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D13</f>
        <v>D20</v>
      </c>
      <c r="J299" s="3" t="str">
        <f>C14</f>
        <v>D25</v>
      </c>
      <c r="K299" s="3" t="str">
        <f>D14</f>
        <v>D26</v>
      </c>
      <c r="L299" s="3" t="str">
        <f>E14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F11</f>
        <v>D10</v>
      </c>
      <c r="G300" s="3" t="str">
        <f>G11</f>
        <v>D11</v>
      </c>
      <c r="H300" s="3" t="str">
        <f>H11</f>
        <v>D12</v>
      </c>
      <c r="I300" s="3" t="str">
        <f>C12</f>
        <v>D13</v>
      </c>
      <c r="J300" s="3" t="str">
        <f>F12</f>
        <v>D16</v>
      </c>
      <c r="K300" s="3" t="str">
        <f>H12</f>
        <v>D18</v>
      </c>
      <c r="L300" s="3" t="str">
        <f>H13</f>
        <v>D24</v>
      </c>
    </row>
    <row r="301" spans="1:12" customHeight="1" ht="20">
      <c r="A301" s="2" t="s">
        <v>317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E13</f>
        <v>D21</v>
      </c>
      <c r="K301" s="3" t="str">
        <f>F13</f>
        <v>D22</v>
      </c>
      <c r="L301" s="3" t="str">
        <f>C14</f>
        <v>D25</v>
      </c>
    </row>
    <row r="302" spans="1:12" customHeight="1" ht="20">
      <c r="A302" s="2" t="s">
        <v>318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G12</f>
        <v>D17</v>
      </c>
      <c r="J302" s="3" t="str">
        <f>D13</f>
        <v>D20</v>
      </c>
      <c r="K302" s="3" t="str">
        <f>E13</f>
        <v>D21</v>
      </c>
      <c r="L302" s="3" t="str">
        <f>F13</f>
        <v>D22</v>
      </c>
    </row>
    <row r="303" spans="1:12" customHeight="1" ht="20">
      <c r="A303" s="2" t="s">
        <v>319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F11</f>
        <v>D10</v>
      </c>
      <c r="G303" s="3" t="str">
        <f>F12</f>
        <v>D16</v>
      </c>
      <c r="H303" s="3" t="str">
        <f>C13</f>
        <v>D19</v>
      </c>
      <c r="I303" s="3" t="str">
        <f>G13</f>
        <v>D23</v>
      </c>
      <c r="J303" s="3" t="str">
        <f>H13</f>
        <v>D24</v>
      </c>
      <c r="K303" s="3" t="str">
        <f>C14</f>
        <v>D25</v>
      </c>
      <c r="L303" s="3" t="str">
        <f>D14</f>
        <v>D26</v>
      </c>
    </row>
    <row r="304" spans="1:12" customHeight="1" ht="20">
      <c r="A304" s="2" t="s">
        <v>320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G12</f>
        <v>D17</v>
      </c>
      <c r="J304" s="3" t="str">
        <f>H12</f>
        <v>D18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G11</f>
        <v>D11</v>
      </c>
      <c r="G305" s="3" t="str">
        <f>D12</f>
        <v>D14</v>
      </c>
      <c r="H305" s="3" t="str">
        <f>H12</f>
        <v>D18</v>
      </c>
      <c r="I305" s="3" t="str">
        <f>D13</f>
        <v>D20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C12</f>
        <v>D13</v>
      </c>
      <c r="G308" s="3" t="str">
        <f>H12</f>
        <v>D18</v>
      </c>
      <c r="H308" s="3" t="str">
        <f>C13</f>
        <v>D19</v>
      </c>
      <c r="I308" s="3" t="str">
        <f>F13</f>
        <v>D22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325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G13</f>
        <v>D23</v>
      </c>
      <c r="L309" s="3" t="str">
        <f>C14</f>
        <v>D25</v>
      </c>
    </row>
    <row r="310" spans="1:12" customHeight="1" ht="20">
      <c r="A310" s="2" t="s">
        <v>326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G12</f>
        <v>D17</v>
      </c>
      <c r="K310" s="3" t="str">
        <f>C13</f>
        <v>D19</v>
      </c>
      <c r="L310" s="3" t="str">
        <f>E13</f>
        <v>D21</v>
      </c>
    </row>
    <row r="311" spans="1:12" customHeight="1" ht="20">
      <c r="A311" s="2" t="s">
        <v>327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H12</f>
        <v>D18</v>
      </c>
      <c r="L311" s="3" t="str">
        <f>E14</f>
        <v>D27</v>
      </c>
    </row>
    <row r="312" spans="1:12" customHeight="1" ht="20">
      <c r="A312" s="2" t="s">
        <v>328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C11</f>
        <v>D7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F12</f>
        <v>D16</v>
      </c>
      <c r="L312" s="3" t="str">
        <f>G12</f>
        <v>D17</v>
      </c>
    </row>
    <row r="313" spans="1:12" customHeight="1" ht="20">
      <c r="A313" s="2" t="s">
        <v>329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F11</f>
        <v>D10</v>
      </c>
      <c r="H313" s="3" t="str">
        <f>H11</f>
        <v>D12</v>
      </c>
      <c r="I313" s="3" t="str">
        <f>C12</f>
        <v>D13</v>
      </c>
      <c r="J313" s="3" t="str">
        <f>F13</f>
        <v>D22</v>
      </c>
      <c r="K313" s="3" t="str">
        <f>H13</f>
        <v>D24</v>
      </c>
      <c r="L313" s="3" t="str">
        <f>C14</f>
        <v>D25</v>
      </c>
    </row>
    <row r="314" spans="1:12" customHeight="1" ht="20">
      <c r="A314" s="2" t="s">
        <v>330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F13</f>
        <v>D22</v>
      </c>
      <c r="J314" s="3" t="str">
        <f>C14</f>
        <v>D25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F12</f>
        <v>D16</v>
      </c>
      <c r="J315" s="3" t="str">
        <f>C13</f>
        <v>D19</v>
      </c>
      <c r="K315" s="3" t="str">
        <f>F13</f>
        <v>D22</v>
      </c>
      <c r="L315" s="3" t="str">
        <f>H13</f>
        <v>D24</v>
      </c>
    </row>
    <row r="316" spans="1:12" customHeight="1" ht="20">
      <c r="A316" s="2" t="s">
        <v>332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G11</f>
        <v>D11</v>
      </c>
      <c r="H316" s="3" t="str">
        <f>H11</f>
        <v>D12</v>
      </c>
      <c r="I316" s="3" t="str">
        <f>F12</f>
        <v>D16</v>
      </c>
      <c r="J316" s="3" t="str">
        <f>C13</f>
        <v>D19</v>
      </c>
      <c r="K316" s="3" t="str">
        <f>D13</f>
        <v>D20</v>
      </c>
      <c r="L316" s="3" t="str">
        <f>H13</f>
        <v>D24</v>
      </c>
    </row>
    <row r="317" spans="1:12" customHeight="1" ht="20">
      <c r="A317" s="2" t="s">
        <v>333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C12</f>
        <v>D13</v>
      </c>
      <c r="I317" s="3" t="str">
        <f>D12</f>
        <v>D14</v>
      </c>
      <c r="J317" s="3" t="str">
        <f>C13</f>
        <v>D19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334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D13</f>
        <v>D20</v>
      </c>
      <c r="J318" s="3" t="str">
        <f>G13</f>
        <v>D23</v>
      </c>
      <c r="K318" s="3" t="str">
        <f>H13</f>
        <v>D24</v>
      </c>
      <c r="L318" s="3" t="str">
        <f>E14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336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D12</f>
        <v>D14</v>
      </c>
      <c r="H320" s="3" t="str">
        <f>D13</f>
        <v>D20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D14</f>
        <v>D26</v>
      </c>
    </row>
    <row r="321" spans="1:12" customHeight="1" ht="20">
      <c r="A321" s="2" t="s">
        <v>337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H12</f>
        <v>D18</v>
      </c>
      <c r="H321" s="3" t="str">
        <f>D13</f>
        <v>D20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E14</f>
        <v>D27</v>
      </c>
    </row>
    <row r="322" spans="1:12" customHeight="1" ht="20">
      <c r="A322" s="2" t="s">
        <v>338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E12</f>
        <v>D15</v>
      </c>
      <c r="J322" s="3" t="str">
        <f>D13</f>
        <v>D20</v>
      </c>
      <c r="K322" s="3" t="str">
        <f>H13</f>
        <v>D24</v>
      </c>
      <c r="L322" s="3" t="str">
        <f>D14</f>
        <v>D26</v>
      </c>
    </row>
    <row r="323" spans="1:12" customHeight="1" ht="20">
      <c r="A323" s="2" t="s">
        <v>339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C13</f>
        <v>D19</v>
      </c>
      <c r="K323" s="3" t="str">
        <f>E13</f>
        <v>D21</v>
      </c>
      <c r="L323" s="3" t="str">
        <f>G13</f>
        <v>D23</v>
      </c>
    </row>
    <row r="324" spans="1:12" customHeight="1" ht="20">
      <c r="A324" s="2" t="s">
        <v>340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  <c r="I324" s="3" t="str">
        <f>D12</f>
        <v>D14</v>
      </c>
      <c r="J324" s="3" t="str">
        <f>F12</f>
        <v>D16</v>
      </c>
      <c r="K324" s="3" t="str">
        <f>G13</f>
        <v>D23</v>
      </c>
      <c r="L324" s="3" t="str">
        <f>E14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D11</f>
        <v>D8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F12</f>
        <v>D16</v>
      </c>
      <c r="K325" s="3" t="str">
        <f>D14</f>
        <v>D26</v>
      </c>
      <c r="L325" s="3" t="str">
        <f>E14</f>
        <v>D27</v>
      </c>
    </row>
    <row r="326" spans="1:12" customHeight="1" ht="20">
      <c r="A326" s="2" t="s">
        <v>342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D11</f>
        <v>D8</v>
      </c>
      <c r="G326" s="3" t="str">
        <f>H11</f>
        <v>D12</v>
      </c>
      <c r="H326" s="3" t="str">
        <f>C12</f>
        <v>D13</v>
      </c>
      <c r="I326" s="3" t="str">
        <f>D12</f>
        <v>D14</v>
      </c>
      <c r="J326" s="3" t="str">
        <f>C13</f>
        <v>D19</v>
      </c>
      <c r="K326" s="3" t="str">
        <f>F13</f>
        <v>D22</v>
      </c>
      <c r="L326" s="3" t="str">
        <f>C14</f>
        <v>D25</v>
      </c>
    </row>
    <row r="327" spans="1:12" customHeight="1" ht="20">
      <c r="A327" s="2" t="s">
        <v>343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D13</v>
      </c>
      <c r="I327" s="3" t="str">
        <f>G12</f>
        <v>D17</v>
      </c>
      <c r="J327" s="3" t="str">
        <f>C13</f>
        <v>D19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E11</f>
        <v>D9</v>
      </c>
      <c r="G328" s="3" t="str">
        <f>G11</f>
        <v>D11</v>
      </c>
      <c r="H328" s="3" t="str">
        <f>D12</f>
        <v>D14</v>
      </c>
      <c r="I328" s="3" t="str">
        <f>F12</f>
        <v>D16</v>
      </c>
      <c r="J328" s="3" t="str">
        <f>C13</f>
        <v>D19</v>
      </c>
      <c r="K328" s="3" t="str">
        <f>G13</f>
        <v>D23</v>
      </c>
      <c r="L328" s="3" t="str">
        <f>D14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E11</f>
        <v>D9</v>
      </c>
      <c r="G329" s="3" t="str">
        <f>H11</f>
        <v>D12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E11</f>
        <v>D9</v>
      </c>
      <c r="G330" s="3" t="str">
        <f>H11</f>
        <v>D12</v>
      </c>
      <c r="H330" s="3" t="str">
        <f>D12</f>
        <v>D14</v>
      </c>
      <c r="I330" s="3" t="str">
        <f>F12</f>
        <v>D16</v>
      </c>
      <c r="J330" s="3" t="str">
        <f>C13</f>
        <v>D19</v>
      </c>
      <c r="K330" s="3" t="str">
        <f>F13</f>
        <v>D22</v>
      </c>
      <c r="L330" s="3" t="str">
        <f>E14</f>
        <v>D27</v>
      </c>
    </row>
    <row r="331" spans="1:12" customHeight="1" ht="20">
      <c r="A331" s="2" t="s">
        <v>347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E12</f>
        <v>D15</v>
      </c>
      <c r="I331" s="3" t="str">
        <f>G12</f>
        <v>D17</v>
      </c>
      <c r="J331" s="3" t="str">
        <f>H12</f>
        <v>D18</v>
      </c>
      <c r="K331" s="3" t="str">
        <f>E13</f>
        <v>D21</v>
      </c>
      <c r="L331" s="3" t="str">
        <f>E14</f>
        <v>D27</v>
      </c>
    </row>
    <row r="332" spans="1:12" customHeight="1" ht="20">
      <c r="A332" s="2" t="s">
        <v>348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F11</f>
        <v>D10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F11</f>
        <v>D10</v>
      </c>
      <c r="G333" s="3" t="str">
        <f>H11</f>
        <v>D12</v>
      </c>
      <c r="H333" s="3" t="str">
        <f>D12</f>
        <v>D14</v>
      </c>
      <c r="I333" s="3" t="str">
        <f>D13</f>
        <v>D20</v>
      </c>
      <c r="J333" s="3" t="str">
        <f>F13</f>
        <v>D22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F11</f>
        <v>D10</v>
      </c>
      <c r="G334" s="3" t="str">
        <f>C12</f>
        <v>D13</v>
      </c>
      <c r="H334" s="3" t="str">
        <f>H12</f>
        <v>D18</v>
      </c>
      <c r="I334" s="3" t="str">
        <f>D13</f>
        <v>D20</v>
      </c>
      <c r="J334" s="3" t="str">
        <f>E13</f>
        <v>D21</v>
      </c>
      <c r="K334" s="3" t="str">
        <f>C14</f>
        <v>D25</v>
      </c>
      <c r="L334" s="3" t="str">
        <f>D14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F11</f>
        <v>D10</v>
      </c>
      <c r="G335" s="3" t="str">
        <f>C12</f>
        <v>D13</v>
      </c>
      <c r="H335" s="3" t="str">
        <f>H12</f>
        <v>D18</v>
      </c>
      <c r="I335" s="3" t="str">
        <f>E13</f>
        <v>D21</v>
      </c>
      <c r="J335" s="3" t="str">
        <f>F13</f>
        <v>D22</v>
      </c>
      <c r="K335" s="3" t="str">
        <f>H13</f>
        <v>D24</v>
      </c>
      <c r="L335" s="3" t="str">
        <f>E14</f>
        <v>D27</v>
      </c>
    </row>
    <row r="336" spans="1:12" customHeight="1" ht="20">
      <c r="A336" s="2" t="s">
        <v>352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E12</f>
        <v>D15</v>
      </c>
      <c r="I336" s="3" t="str">
        <f>C13</f>
        <v>D19</v>
      </c>
      <c r="J336" s="3" t="str">
        <f>G13</f>
        <v>D23</v>
      </c>
      <c r="K336" s="3" t="str">
        <f>C14</f>
        <v>D25</v>
      </c>
      <c r="L336" s="3" t="str">
        <f>D14</f>
        <v>D26</v>
      </c>
    </row>
    <row r="337" spans="1:12" customHeight="1" ht="20">
      <c r="A337" s="2" t="s">
        <v>353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F12</f>
        <v>D16</v>
      </c>
      <c r="J337" s="3" t="str">
        <f>H12</f>
        <v>D18</v>
      </c>
      <c r="K337" s="3" t="str">
        <f>G13</f>
        <v>D23</v>
      </c>
      <c r="L337" s="3" t="str">
        <f>C14</f>
        <v>D25</v>
      </c>
    </row>
    <row r="338" spans="1:12" customHeight="1" ht="20">
      <c r="A338" s="2" t="s">
        <v>354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E12</f>
        <v>D15</v>
      </c>
      <c r="I338" s="3" t="str">
        <f>F12</f>
        <v>D16</v>
      </c>
      <c r="J338" s="3" t="str">
        <f>C13</f>
        <v>D19</v>
      </c>
      <c r="K338" s="3" t="str">
        <f>G13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F13</f>
        <v>D22</v>
      </c>
      <c r="L339" s="3" t="str">
        <f>C14</f>
        <v>D25</v>
      </c>
    </row>
    <row r="340" spans="1:12" customHeight="1" ht="20">
      <c r="A340" s="2" t="s">
        <v>356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H12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H11</f>
        <v>D12</v>
      </c>
      <c r="G341" s="3" t="str">
        <f>E12</f>
        <v>D15</v>
      </c>
      <c r="H341" s="3" t="str">
        <f>F12</f>
        <v>D16</v>
      </c>
      <c r="I341" s="3" t="str">
        <f>C13</f>
        <v>D19</v>
      </c>
      <c r="J341" s="3" t="str">
        <f>D13</f>
        <v>D20</v>
      </c>
      <c r="K341" s="3" t="str">
        <f>E13</f>
        <v>D21</v>
      </c>
      <c r="L341" s="3" t="str">
        <f>E14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H12</f>
        <v>D18</v>
      </c>
      <c r="I342" s="3" t="str">
        <f>C13</f>
        <v>D19</v>
      </c>
      <c r="J342" s="3" t="str">
        <f>E13</f>
        <v>D21</v>
      </c>
      <c r="K342" s="3" t="str">
        <f>C14</f>
        <v>D25</v>
      </c>
      <c r="L342" s="3" t="str">
        <f>E14</f>
        <v>D27</v>
      </c>
    </row>
    <row r="343" spans="1:12" customHeight="1" ht="20">
      <c r="A343" s="2" t="s">
        <v>359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D12</f>
        <v>D14</v>
      </c>
      <c r="G343" s="3" t="str">
        <f>F12</f>
        <v>D16</v>
      </c>
      <c r="H343" s="3" t="str">
        <f>G12</f>
        <v>D17</v>
      </c>
      <c r="I343" s="3" t="str">
        <f>H12</f>
        <v>D18</v>
      </c>
      <c r="J343" s="3" t="str">
        <f>C13</f>
        <v>D19</v>
      </c>
      <c r="K343" s="3" t="str">
        <f>E13</f>
        <v>D21</v>
      </c>
      <c r="L343" s="3" t="str">
        <f>D14</f>
        <v>D26</v>
      </c>
    </row>
    <row r="344" spans="1:12" customHeight="1" ht="20">
      <c r="A344" s="2" t="s">
        <v>360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F12</f>
        <v>D16</v>
      </c>
      <c r="G344" s="3" t="str">
        <f>H12</f>
        <v>D18</v>
      </c>
      <c r="H344" s="3" t="str">
        <f>D13</f>
        <v>D20</v>
      </c>
      <c r="I344" s="3" t="str">
        <f>E13</f>
        <v>D21</v>
      </c>
      <c r="J344" s="3" t="str">
        <f>G13</f>
        <v>D23</v>
      </c>
      <c r="K344" s="3" t="str">
        <f>H13</f>
        <v>D24</v>
      </c>
      <c r="L344" s="3" t="str">
        <f>D14</f>
        <v>D26</v>
      </c>
    </row>
    <row r="345" spans="1:12" customHeight="1" ht="20">
      <c r="A345" s="2" t="s">
        <v>361</v>
      </c>
      <c r="C345" s="3" t="str">
        <f>C10</f>
        <v>D1</v>
      </c>
      <c r="D345" s="3" t="str">
        <f>D10</f>
        <v>D2</v>
      </c>
      <c r="E345" s="3" t="str">
        <f>C11</f>
        <v>D7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H12</f>
        <v>D18</v>
      </c>
      <c r="J345" s="3" t="str">
        <f>F13</f>
        <v>D22</v>
      </c>
      <c r="K345" s="3" t="str">
        <f>C14</f>
        <v>D25</v>
      </c>
      <c r="L345" s="3" t="str">
        <f>E14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D10</f>
        <v>D2</v>
      </c>
      <c r="E346" s="3" t="str">
        <f>C11</f>
        <v>D7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F13</f>
        <v>D22</v>
      </c>
      <c r="L346" s="3" t="str">
        <f>C14</f>
        <v>D25</v>
      </c>
    </row>
    <row r="347" spans="1:12" customHeight="1" ht="20">
      <c r="A347" s="2" t="s">
        <v>363</v>
      </c>
      <c r="C347" s="3" t="str">
        <f>C10</f>
        <v>D1</v>
      </c>
      <c r="D347" s="3" t="str">
        <f>D10</f>
        <v>D2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364</v>
      </c>
      <c r="C348" s="3" t="str">
        <f>C10</f>
        <v>D1</v>
      </c>
      <c r="D348" s="3" t="str">
        <f>D10</f>
        <v>D2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G12</f>
        <v>D17</v>
      </c>
      <c r="I348" s="3" t="str">
        <f>G13</f>
        <v>D23</v>
      </c>
      <c r="J348" s="3" t="str">
        <f>H13</f>
        <v>D24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D10</f>
        <v>D2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D16</v>
      </c>
      <c r="I349" s="3" t="str">
        <f>H12</f>
        <v>D18</v>
      </c>
      <c r="J349" s="3" t="str">
        <f>C13</f>
        <v>D19</v>
      </c>
      <c r="K349" s="3" t="str">
        <f>F13</f>
        <v>D22</v>
      </c>
      <c r="L349" s="3" t="str">
        <f>H13</f>
        <v>D24</v>
      </c>
    </row>
    <row r="350" spans="1:12" customHeight="1" ht="20">
      <c r="A350" s="2" t="s">
        <v>366</v>
      </c>
      <c r="C350" s="3" t="str">
        <f>C10</f>
        <v>D1</v>
      </c>
      <c r="D350" s="3" t="str">
        <f>D10</f>
        <v>D2</v>
      </c>
      <c r="E350" s="3" t="str">
        <f>C11</f>
        <v>D7</v>
      </c>
      <c r="F350" s="3" t="str">
        <f>D11</f>
        <v>D8</v>
      </c>
      <c r="G350" s="3" t="str">
        <f>H11</f>
        <v>D12</v>
      </c>
      <c r="H350" s="3" t="str">
        <f>C12</f>
        <v>D13</v>
      </c>
      <c r="I350" s="3" t="str">
        <f>E12</f>
        <v>D15</v>
      </c>
      <c r="J350" s="3" t="str">
        <f>F13</f>
        <v>D22</v>
      </c>
      <c r="K350" s="3" t="str">
        <f>H13</f>
        <v>D24</v>
      </c>
      <c r="L350" s="3" t="str">
        <f>E14</f>
        <v>D27</v>
      </c>
    </row>
    <row r="351" spans="1:12" customHeight="1" ht="20">
      <c r="A351" s="2" t="s">
        <v>367</v>
      </c>
      <c r="C351" s="3" t="str">
        <f>C10</f>
        <v>D1</v>
      </c>
      <c r="D351" s="3" t="str">
        <f>D10</f>
        <v>D2</v>
      </c>
      <c r="E351" s="3" t="str">
        <f>C11</f>
        <v>D7</v>
      </c>
      <c r="F351" s="3" t="str">
        <f>D11</f>
        <v>D8</v>
      </c>
      <c r="G351" s="3" t="str">
        <f>H11</f>
        <v>D12</v>
      </c>
      <c r="H351" s="3" t="str">
        <f>C12</f>
        <v>D13</v>
      </c>
      <c r="I351" s="3" t="str">
        <f>H12</f>
        <v>D18</v>
      </c>
      <c r="J351" s="3" t="str">
        <f>C13</f>
        <v>D19</v>
      </c>
      <c r="K351" s="3" t="str">
        <f>F13</f>
        <v>D22</v>
      </c>
      <c r="L351" s="3" t="str">
        <f>D14</f>
        <v>D26</v>
      </c>
    </row>
    <row r="352" spans="1:12" customHeight="1" ht="20">
      <c r="A352" s="2" t="s">
        <v>368</v>
      </c>
      <c r="C352" s="3" t="str">
        <f>C10</f>
        <v>D1</v>
      </c>
      <c r="D352" s="3" t="str">
        <f>D10</f>
        <v>D2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E14</f>
        <v>D27</v>
      </c>
    </row>
    <row r="353" spans="1:12" customHeight="1" ht="20">
      <c r="A353" s="2" t="s">
        <v>369</v>
      </c>
      <c r="C353" s="3" t="str">
        <f>C10</f>
        <v>D1</v>
      </c>
      <c r="D353" s="3" t="str">
        <f>D10</f>
        <v>D2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E12</f>
        <v>D15</v>
      </c>
      <c r="I353" s="3" t="str">
        <f>G12</f>
        <v>D17</v>
      </c>
      <c r="J353" s="3" t="str">
        <f>G13</f>
        <v>D23</v>
      </c>
      <c r="K353" s="3" t="str">
        <f>H13</f>
        <v>D24</v>
      </c>
      <c r="L353" s="3" t="str">
        <f>E14</f>
        <v>D27</v>
      </c>
    </row>
    <row r="354" spans="1:12" customHeight="1" ht="20">
      <c r="A354" s="2" t="s">
        <v>370</v>
      </c>
      <c r="C354" s="3" t="str">
        <f>C10</f>
        <v>D1</v>
      </c>
      <c r="D354" s="3" t="str">
        <f>D10</f>
        <v>D2</v>
      </c>
      <c r="E354" s="3" t="str">
        <f>C11</f>
        <v>D7</v>
      </c>
      <c r="F354" s="3" t="str">
        <f>E11</f>
        <v>D9</v>
      </c>
      <c r="G354" s="3" t="str">
        <f>E12</f>
        <v>D15</v>
      </c>
      <c r="H354" s="3" t="str">
        <f>G12</f>
        <v>D17</v>
      </c>
      <c r="I354" s="3" t="str">
        <f>D13</f>
        <v>D20</v>
      </c>
      <c r="J354" s="3" t="str">
        <f>F13</f>
        <v>D22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371</v>
      </c>
      <c r="C355" s="3" t="str">
        <f>C10</f>
        <v>D1</v>
      </c>
      <c r="D355" s="3" t="str">
        <f>D10</f>
        <v>D2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E12</f>
        <v>D15</v>
      </c>
      <c r="K355" s="3" t="str">
        <f>F13</f>
        <v>D22</v>
      </c>
      <c r="L355" s="3" t="str">
        <f>D14</f>
        <v>D26</v>
      </c>
    </row>
    <row r="356" spans="1:12" customHeight="1" ht="20">
      <c r="A356" s="2" t="s">
        <v>372</v>
      </c>
      <c r="C356" s="3" t="str">
        <f>C10</f>
        <v>D1</v>
      </c>
      <c r="D356" s="3" t="str">
        <f>D10</f>
        <v>D2</v>
      </c>
      <c r="E356" s="3" t="str">
        <f>C11</f>
        <v>D7</v>
      </c>
      <c r="F356" s="3" t="str">
        <f>F11</f>
        <v>D10</v>
      </c>
      <c r="G356" s="3" t="str">
        <f>G11</f>
        <v>D11</v>
      </c>
      <c r="H356" s="3" t="str">
        <f>D12</f>
        <v>D14</v>
      </c>
      <c r="I356" s="3" t="str">
        <f>G12</f>
        <v>D17</v>
      </c>
      <c r="J356" s="3" t="str">
        <f>C13</f>
        <v>D19</v>
      </c>
      <c r="K356" s="3" t="str">
        <f>D13</f>
        <v>D20</v>
      </c>
      <c r="L356" s="3" t="str">
        <f>E14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D10</f>
        <v>D2</v>
      </c>
      <c r="E357" s="3" t="str">
        <f>C11</f>
        <v>D7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D10</f>
        <v>D2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E12</f>
        <v>D15</v>
      </c>
      <c r="I358" s="3" t="str">
        <f>F12</f>
        <v>D16</v>
      </c>
      <c r="J358" s="3" t="str">
        <f>E13</f>
        <v>D21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375</v>
      </c>
      <c r="C359" s="3" t="str">
        <f>C10</f>
        <v>D1</v>
      </c>
      <c r="D359" s="3" t="str">
        <f>D10</f>
        <v>D2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E12</f>
        <v>D15</v>
      </c>
      <c r="I359" s="3" t="str">
        <f>C13</f>
        <v>D19</v>
      </c>
      <c r="J359" s="3" t="str">
        <f>G13</f>
        <v>D23</v>
      </c>
      <c r="K359" s="3" t="str">
        <f>H13</f>
        <v>D24</v>
      </c>
      <c r="L359" s="3" t="str">
        <f>C14</f>
        <v>D25</v>
      </c>
    </row>
    <row r="360" spans="1:12" customHeight="1" ht="20">
      <c r="A360" s="2" t="s">
        <v>376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H11</f>
        <v>D12</v>
      </c>
      <c r="G360" s="3" t="str">
        <f>E12</f>
        <v>D15</v>
      </c>
      <c r="H360" s="3" t="str">
        <f>F12</f>
        <v>D16</v>
      </c>
      <c r="I360" s="3" t="str">
        <f>H12</f>
        <v>D18</v>
      </c>
      <c r="J360" s="3" t="str">
        <f>D13</f>
        <v>D20</v>
      </c>
      <c r="K360" s="3" t="str">
        <f>E13</f>
        <v>D21</v>
      </c>
      <c r="L360" s="3" t="str">
        <f>F13</f>
        <v>D22</v>
      </c>
    </row>
    <row r="361" spans="1:12" customHeight="1" ht="20">
      <c r="A361" s="2" t="s">
        <v>377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H11</f>
        <v>D12</v>
      </c>
      <c r="G361" s="3" t="str">
        <f>F12</f>
        <v>D16</v>
      </c>
      <c r="H361" s="3" t="str">
        <f>G12</f>
        <v>D17</v>
      </c>
      <c r="I361" s="3" t="str">
        <f>F13</f>
        <v>D22</v>
      </c>
      <c r="J361" s="3" t="str">
        <f>G13</f>
        <v>D23</v>
      </c>
      <c r="K361" s="3" t="str">
        <f>H13</f>
        <v>D24</v>
      </c>
      <c r="L361" s="3" t="str">
        <f>E14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D10</f>
        <v>D2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D13</f>
        <v>D20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C10</f>
        <v>D1</v>
      </c>
      <c r="D363" s="3" t="str">
        <f>D10</f>
        <v>D2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F12</f>
        <v>D16</v>
      </c>
      <c r="J363" s="3" t="str">
        <f>G12</f>
        <v>D17</v>
      </c>
      <c r="K363" s="3" t="str">
        <f>H12</f>
        <v>D18</v>
      </c>
      <c r="L363" s="3" t="str">
        <f>F13</f>
        <v>D22</v>
      </c>
    </row>
    <row r="364" spans="1:12" customHeight="1" ht="20">
      <c r="A364" s="2" t="s">
        <v>380</v>
      </c>
      <c r="C364" s="3" t="str">
        <f>C10</f>
        <v>D1</v>
      </c>
      <c r="D364" s="3" t="str">
        <f>D10</f>
        <v>D2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C12</f>
        <v>D13</v>
      </c>
      <c r="I364" s="3" t="str">
        <f>F12</f>
        <v>D16</v>
      </c>
      <c r="J364" s="3" t="str">
        <f>D13</f>
        <v>D20</v>
      </c>
      <c r="K364" s="3" t="str">
        <f>F13</f>
        <v>D22</v>
      </c>
      <c r="L364" s="3" t="str">
        <f>G13</f>
        <v>D23</v>
      </c>
    </row>
    <row r="365" spans="1:12" customHeight="1" ht="20">
      <c r="A365" s="2" t="s">
        <v>381</v>
      </c>
      <c r="C365" s="3" t="str">
        <f>C10</f>
        <v>D1</v>
      </c>
      <c r="D365" s="3" t="str">
        <f>D10</f>
        <v>D2</v>
      </c>
      <c r="E365" s="3" t="str">
        <f>D11</f>
        <v>D8</v>
      </c>
      <c r="F365" s="3" t="str">
        <f>E11</f>
        <v>D9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D13</f>
        <v>D20</v>
      </c>
      <c r="L365" s="3" t="str">
        <f>D14</f>
        <v>D26</v>
      </c>
    </row>
    <row r="366" spans="1:12" customHeight="1" ht="20">
      <c r="A366" s="2" t="s">
        <v>382</v>
      </c>
      <c r="C366" s="3" t="str">
        <f>C10</f>
        <v>D1</v>
      </c>
      <c r="D366" s="3" t="str">
        <f>D10</f>
        <v>D2</v>
      </c>
      <c r="E366" s="3" t="str">
        <f>D11</f>
        <v>D8</v>
      </c>
      <c r="F366" s="3" t="str">
        <f>E11</f>
        <v>D9</v>
      </c>
      <c r="G366" s="3" t="str">
        <f>G11</f>
        <v>D11</v>
      </c>
      <c r="H366" s="3" t="str">
        <f>C12</f>
        <v>D13</v>
      </c>
      <c r="I366" s="3" t="str">
        <f>D12</f>
        <v>D14</v>
      </c>
      <c r="J366" s="3" t="str">
        <f>D13</f>
        <v>D20</v>
      </c>
      <c r="K366" s="3" t="str">
        <f>F13</f>
        <v>D22</v>
      </c>
      <c r="L366" s="3" t="str">
        <f>D14</f>
        <v>D26</v>
      </c>
    </row>
    <row r="367" spans="1:12" customHeight="1" ht="20">
      <c r="A367" s="2" t="s">
        <v>383</v>
      </c>
      <c r="C367" s="3" t="str">
        <f>C10</f>
        <v>D1</v>
      </c>
      <c r="D367" s="3" t="str">
        <f>D10</f>
        <v>D2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H12</f>
        <v>D18</v>
      </c>
      <c r="I367" s="3" t="str">
        <f>D13</f>
        <v>D20</v>
      </c>
      <c r="J367" s="3" t="str">
        <f>E13</f>
        <v>D21</v>
      </c>
      <c r="K367" s="3" t="str">
        <f>F13</f>
        <v>D22</v>
      </c>
      <c r="L367" s="3" t="str">
        <f>D14</f>
        <v>D26</v>
      </c>
    </row>
    <row r="368" spans="1:12" customHeight="1" ht="20">
      <c r="A368" s="2" t="s">
        <v>384</v>
      </c>
      <c r="C368" s="3" t="str">
        <f>C10</f>
        <v>D1</v>
      </c>
      <c r="D368" s="3" t="str">
        <f>D10</f>
        <v>D2</v>
      </c>
      <c r="E368" s="3" t="str">
        <f>D11</f>
        <v>D8</v>
      </c>
      <c r="F368" s="3" t="str">
        <f>E11</f>
        <v>D9</v>
      </c>
      <c r="G368" s="3" t="str">
        <f>H11</f>
        <v>D12</v>
      </c>
      <c r="H368" s="3" t="str">
        <f>G12</f>
        <v>D17</v>
      </c>
      <c r="I368" s="3" t="str">
        <f>C13</f>
        <v>D19</v>
      </c>
      <c r="J368" s="3" t="str">
        <f>F13</f>
        <v>D22</v>
      </c>
      <c r="K368" s="3" t="str">
        <f>C14</f>
        <v>D25</v>
      </c>
      <c r="L368" s="3" t="str">
        <f>E14</f>
        <v>D27</v>
      </c>
    </row>
    <row r="369" spans="1:12" customHeight="1" ht="20">
      <c r="A369" s="2" t="s">
        <v>385</v>
      </c>
      <c r="C369" s="3" t="str">
        <f>C10</f>
        <v>D1</v>
      </c>
      <c r="D369" s="3" t="str">
        <f>D10</f>
        <v>D2</v>
      </c>
      <c r="E369" s="3" t="str">
        <f>D11</f>
        <v>D8</v>
      </c>
      <c r="F369" s="3" t="str">
        <f>E11</f>
        <v>D9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D13</f>
        <v>D20</v>
      </c>
      <c r="K369" s="3" t="str">
        <f>G13</f>
        <v>D23</v>
      </c>
      <c r="L369" s="3" t="str">
        <f>E14</f>
        <v>D27</v>
      </c>
    </row>
    <row r="370" spans="1:12" customHeight="1" ht="20">
      <c r="A370" s="2" t="s">
        <v>386</v>
      </c>
      <c r="C370" s="3" t="str">
        <f>C10</f>
        <v>D1</v>
      </c>
      <c r="D370" s="3" t="str">
        <f>D10</f>
        <v>D2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D13</f>
        <v>D20</v>
      </c>
      <c r="L370" s="3" t="str">
        <f>C14</f>
        <v>D25</v>
      </c>
    </row>
    <row r="371" spans="1:12" customHeight="1" ht="20">
      <c r="A371" s="2" t="s">
        <v>387</v>
      </c>
      <c r="C371" s="3" t="str">
        <f>C10</f>
        <v>D1</v>
      </c>
      <c r="D371" s="3" t="str">
        <f>D10</f>
        <v>D2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D12</f>
        <v>D14</v>
      </c>
      <c r="J371" s="3" t="str">
        <f>F12</f>
        <v>D16</v>
      </c>
      <c r="K371" s="3" t="str">
        <f>D13</f>
        <v>D20</v>
      </c>
      <c r="L371" s="3" t="str">
        <f>D14</f>
        <v>D26</v>
      </c>
    </row>
    <row r="372" spans="1:12" customHeight="1" ht="20">
      <c r="A372" s="2" t="s">
        <v>388</v>
      </c>
      <c r="C372" s="3" t="str">
        <f>C10</f>
        <v>D1</v>
      </c>
      <c r="D372" s="3" t="str">
        <f>D10</f>
        <v>D2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H12</f>
        <v>D18</v>
      </c>
      <c r="I372" s="3" t="str">
        <f>D13</f>
        <v>D20</v>
      </c>
      <c r="J372" s="3" t="str">
        <f>G13</f>
        <v>D23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D10</f>
        <v>D2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C13</f>
        <v>D19</v>
      </c>
      <c r="J373" s="3" t="str">
        <f>E13</f>
        <v>D21</v>
      </c>
      <c r="K373" s="3" t="str">
        <f>F13</f>
        <v>D22</v>
      </c>
      <c r="L373" s="3" t="str">
        <f>D14</f>
        <v>D26</v>
      </c>
    </row>
    <row r="374" spans="1:12" customHeight="1" ht="20">
      <c r="A374" s="2" t="s">
        <v>390</v>
      </c>
      <c r="C374" s="3" t="str">
        <f>C10</f>
        <v>D1</v>
      </c>
      <c r="D374" s="3" t="str">
        <f>D10</f>
        <v>D2</v>
      </c>
      <c r="E374" s="3" t="str">
        <f>D11</f>
        <v>D8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G13</f>
        <v>D23</v>
      </c>
      <c r="L374" s="3" t="str">
        <f>E14</f>
        <v>D27</v>
      </c>
    </row>
    <row r="375" spans="1:12" customHeight="1" ht="20">
      <c r="A375" s="2" t="s">
        <v>391</v>
      </c>
      <c r="C375" s="3" t="str">
        <f>C10</f>
        <v>D1</v>
      </c>
      <c r="D375" s="3" t="str">
        <f>D10</f>
        <v>D2</v>
      </c>
      <c r="E375" s="3" t="str">
        <f>D11</f>
        <v>D8</v>
      </c>
      <c r="F375" s="3" t="str">
        <f>G11</f>
        <v>D11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D21</v>
      </c>
      <c r="K375" s="3" t="str">
        <f>F13</f>
        <v>D22</v>
      </c>
      <c r="L375" s="3" t="str">
        <f>H13</f>
        <v>D24</v>
      </c>
    </row>
    <row r="376" spans="1:12" customHeight="1" ht="20">
      <c r="A376" s="2" t="s">
        <v>392</v>
      </c>
      <c r="C376" s="3" t="str">
        <f>C10</f>
        <v>D1</v>
      </c>
      <c r="D376" s="3" t="str">
        <f>D10</f>
        <v>D2</v>
      </c>
      <c r="E376" s="3" t="str">
        <f>D11</f>
        <v>D8</v>
      </c>
      <c r="F376" s="3" t="str">
        <f>G11</f>
        <v>D11</v>
      </c>
      <c r="G376" s="3" t="str">
        <f>G12</f>
        <v>D17</v>
      </c>
      <c r="H376" s="3" t="str">
        <f>F13</f>
        <v>D22</v>
      </c>
      <c r="I376" s="3" t="str">
        <f>G13</f>
        <v>D23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D13</f>
        <v>D20</v>
      </c>
      <c r="L377" s="3" t="str">
        <f>D14</f>
        <v>D26</v>
      </c>
    </row>
    <row r="378" spans="1:12" customHeight="1" ht="20">
      <c r="A378" s="2" t="s">
        <v>394</v>
      </c>
      <c r="C378" s="3" t="str">
        <f>C10</f>
        <v>D1</v>
      </c>
      <c r="D378" s="3" t="str">
        <f>D10</f>
        <v>D2</v>
      </c>
      <c r="E378" s="3" t="str">
        <f>D11</f>
        <v>D8</v>
      </c>
      <c r="F378" s="3" t="str">
        <f>C12</f>
        <v>D13</v>
      </c>
      <c r="G378" s="3" t="str">
        <f>G12</f>
        <v>D17</v>
      </c>
      <c r="H378" s="3" t="str">
        <f>C13</f>
        <v>D19</v>
      </c>
      <c r="I378" s="3" t="str">
        <f>D13</f>
        <v>D20</v>
      </c>
      <c r="J378" s="3" t="str">
        <f>G13</f>
        <v>D23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D10</f>
        <v>D2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G12</f>
        <v>D17</v>
      </c>
      <c r="I379" s="3" t="str">
        <f>F13</f>
        <v>D22</v>
      </c>
      <c r="J379" s="3" t="str">
        <f>H13</f>
        <v>D24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D10</f>
        <v>D2</v>
      </c>
      <c r="E380" s="3" t="str">
        <f>E11</f>
        <v>D9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D15</v>
      </c>
      <c r="J380" s="3" t="str">
        <f>G12</f>
        <v>D17</v>
      </c>
      <c r="K380" s="3" t="str">
        <f>H12</f>
        <v>D18</v>
      </c>
      <c r="L380" s="3" t="str">
        <f>E14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D10</f>
        <v>D2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F13</f>
        <v>D22</v>
      </c>
      <c r="L381" s="3" t="str">
        <f>C14</f>
        <v>D25</v>
      </c>
    </row>
    <row r="382" spans="1:12" customHeight="1" ht="20">
      <c r="A382" s="2" t="s">
        <v>398</v>
      </c>
      <c r="C382" s="3" t="str">
        <f>C10</f>
        <v>D1</v>
      </c>
      <c r="D382" s="3" t="str">
        <f>D10</f>
        <v>D2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D13</f>
        <v>D20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399</v>
      </c>
      <c r="C383" s="3" t="str">
        <f>C10</f>
        <v>D1</v>
      </c>
      <c r="D383" s="3" t="str">
        <f>D10</f>
        <v>D2</v>
      </c>
      <c r="E383" s="3" t="str">
        <f>E11</f>
        <v>D9</v>
      </c>
      <c r="F383" s="3" t="str">
        <f>C12</f>
        <v>D13</v>
      </c>
      <c r="G383" s="3" t="str">
        <f>E12</f>
        <v>D15</v>
      </c>
      <c r="H383" s="3" t="str">
        <f>G12</f>
        <v>D17</v>
      </c>
      <c r="I383" s="3" t="str">
        <f>H12</f>
        <v>D18</v>
      </c>
      <c r="J383" s="3" t="str">
        <f>C13</f>
        <v>D19</v>
      </c>
      <c r="K383" s="3" t="str">
        <f>E13</f>
        <v>D21</v>
      </c>
      <c r="L383" s="3" t="str">
        <f>G13</f>
        <v>D23</v>
      </c>
    </row>
    <row r="384" spans="1:12" customHeight="1" ht="20">
      <c r="A384" s="2" t="s">
        <v>400</v>
      </c>
      <c r="C384" s="3" t="str">
        <f>C10</f>
        <v>D1</v>
      </c>
      <c r="D384" s="3" t="str">
        <f>D10</f>
        <v>D2</v>
      </c>
      <c r="E384" s="3" t="str">
        <f>E11</f>
        <v>D9</v>
      </c>
      <c r="F384" s="3" t="str">
        <f>C12</f>
        <v>D13</v>
      </c>
      <c r="G384" s="3" t="str">
        <f>F12</f>
        <v>D16</v>
      </c>
      <c r="H384" s="3" t="str">
        <f>C13</f>
        <v>D19</v>
      </c>
      <c r="I384" s="3" t="str">
        <f>E13</f>
        <v>D21</v>
      </c>
      <c r="J384" s="3" t="str">
        <f>F13</f>
        <v>D22</v>
      </c>
      <c r="K384" s="3" t="str">
        <f>H13</f>
        <v>D24</v>
      </c>
      <c r="L384" s="3" t="str">
        <f>D14</f>
        <v>D26</v>
      </c>
    </row>
    <row r="385" spans="1:12" customHeight="1" ht="20">
      <c r="A385" s="2" t="s">
        <v>401</v>
      </c>
      <c r="C385" s="3" t="str">
        <f>C10</f>
        <v>D1</v>
      </c>
      <c r="D385" s="3" t="str">
        <f>D10</f>
        <v>D2</v>
      </c>
      <c r="E385" s="3" t="str">
        <f>E11</f>
        <v>D9</v>
      </c>
      <c r="F385" s="3" t="str">
        <f>G12</f>
        <v>D17</v>
      </c>
      <c r="G385" s="3" t="str">
        <f>H12</f>
        <v>D18</v>
      </c>
      <c r="H385" s="3" t="str">
        <f>D13</f>
        <v>D20</v>
      </c>
      <c r="I385" s="3" t="str">
        <f>E13</f>
        <v>D21</v>
      </c>
      <c r="J385" s="3" t="str">
        <f>F13</f>
        <v>D22</v>
      </c>
      <c r="K385" s="3" t="str">
        <f>G13</f>
        <v>D23</v>
      </c>
      <c r="L385" s="3" t="str">
        <f>C14</f>
        <v>D25</v>
      </c>
    </row>
    <row r="386" spans="1:12" customHeight="1" ht="20">
      <c r="A386" s="2" t="s">
        <v>402</v>
      </c>
      <c r="C386" s="3" t="str">
        <f>C10</f>
        <v>D1</v>
      </c>
      <c r="D386" s="3" t="str">
        <f>D10</f>
        <v>D2</v>
      </c>
      <c r="E386" s="3" t="str">
        <f>F11</f>
        <v>D10</v>
      </c>
      <c r="F386" s="3" t="str">
        <f>G11</f>
        <v>D11</v>
      </c>
      <c r="G386" s="3" t="str">
        <f>C12</f>
        <v>D13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C13</f>
        <v>D19</v>
      </c>
      <c r="L386" s="3" t="str">
        <f>E14</f>
        <v>D27</v>
      </c>
    </row>
    <row r="387" spans="1:12" customHeight="1" ht="20">
      <c r="A387" s="2" t="s">
        <v>403</v>
      </c>
      <c r="C387" s="3" t="str">
        <f>C10</f>
        <v>D1</v>
      </c>
      <c r="D387" s="3" t="str">
        <f>D10</f>
        <v>D2</v>
      </c>
      <c r="E387" s="3" t="str">
        <f>F11</f>
        <v>D10</v>
      </c>
      <c r="F387" s="3" t="str">
        <f>G11</f>
        <v>D11</v>
      </c>
      <c r="G387" s="3" t="str">
        <f>E12</f>
        <v>D15</v>
      </c>
      <c r="H387" s="3" t="str">
        <f>G12</f>
        <v>D17</v>
      </c>
      <c r="I387" s="3" t="str">
        <f>H12</f>
        <v>D18</v>
      </c>
      <c r="J387" s="3" t="str">
        <f>F13</f>
        <v>D22</v>
      </c>
      <c r="K387" s="3" t="str">
        <f>G13</f>
        <v>D23</v>
      </c>
      <c r="L387" s="3" t="str">
        <f>H13</f>
        <v>D24</v>
      </c>
    </row>
    <row r="388" spans="1:12" customHeight="1" ht="20">
      <c r="A388" s="2" t="s">
        <v>404</v>
      </c>
      <c r="C388" s="3" t="str">
        <f>C10</f>
        <v>D1</v>
      </c>
      <c r="D388" s="3" t="str">
        <f>D10</f>
        <v>D2</v>
      </c>
      <c r="E388" s="3" t="str">
        <f>F11</f>
        <v>D10</v>
      </c>
      <c r="F388" s="3" t="str">
        <f>G11</f>
        <v>D11</v>
      </c>
      <c r="G388" s="3" t="str">
        <f>F12</f>
        <v>D16</v>
      </c>
      <c r="H388" s="3" t="str">
        <f>G12</f>
        <v>D17</v>
      </c>
      <c r="I388" s="3" t="str">
        <f>C13</f>
        <v>D19</v>
      </c>
      <c r="J388" s="3" t="str">
        <f>D13</f>
        <v>D20</v>
      </c>
      <c r="K388" s="3" t="str">
        <f>E13</f>
        <v>D21</v>
      </c>
      <c r="L388" s="3" t="str">
        <f>D14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D10</f>
        <v>D2</v>
      </c>
      <c r="E389" s="3" t="str">
        <f>F11</f>
        <v>D10</v>
      </c>
      <c r="F389" s="3" t="str">
        <f>H11</f>
        <v>D12</v>
      </c>
      <c r="G389" s="3" t="str">
        <f>D12</f>
        <v>D14</v>
      </c>
      <c r="H389" s="3" t="str">
        <f>E12</f>
        <v>D15</v>
      </c>
      <c r="I389" s="3" t="str">
        <f>G12</f>
        <v>D17</v>
      </c>
      <c r="J389" s="3" t="str">
        <f>H12</f>
        <v>D18</v>
      </c>
      <c r="K389" s="3" t="str">
        <f>C13</f>
        <v>D19</v>
      </c>
      <c r="L389" s="3" t="str">
        <f>D13</f>
        <v>D20</v>
      </c>
    </row>
    <row r="390" spans="1:12" customHeight="1" ht="20">
      <c r="A390" s="2" t="s">
        <v>406</v>
      </c>
      <c r="C390" s="3" t="str">
        <f>C10</f>
        <v>D1</v>
      </c>
      <c r="D390" s="3" t="str">
        <f>D10</f>
        <v>D2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H12</f>
        <v>D18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E14</f>
        <v>D27</v>
      </c>
    </row>
    <row r="391" spans="1:12" customHeight="1" ht="20">
      <c r="A391" s="2" t="s">
        <v>407</v>
      </c>
      <c r="C391" s="3" t="str">
        <f>C10</f>
        <v>D1</v>
      </c>
      <c r="D391" s="3" t="str">
        <f>D10</f>
        <v>D2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F13</f>
        <v>D22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C10</f>
        <v>D1</v>
      </c>
      <c r="D392" s="3" t="str">
        <f>D10</f>
        <v>D2</v>
      </c>
      <c r="E392" s="3" t="str">
        <f>F11</f>
        <v>D10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F13</f>
        <v>D22</v>
      </c>
      <c r="J392" s="3" t="str">
        <f>G13</f>
        <v>D23</v>
      </c>
      <c r="K392" s="3" t="str">
        <f>H13</f>
        <v>D24</v>
      </c>
      <c r="L392" s="3" t="str">
        <f>C14</f>
        <v>D25</v>
      </c>
    </row>
    <row r="393" spans="1:12" customHeight="1" ht="20">
      <c r="A393" s="2" t="s">
        <v>409</v>
      </c>
      <c r="C393" s="3" t="str">
        <f>C10</f>
        <v>D1</v>
      </c>
      <c r="D393" s="3" t="str">
        <f>D10</f>
        <v>D2</v>
      </c>
      <c r="E393" s="3" t="str">
        <f>F11</f>
        <v>D10</v>
      </c>
      <c r="F393" s="3" t="str">
        <f>F12</f>
        <v>D16</v>
      </c>
      <c r="G393" s="3" t="str">
        <f>G12</f>
        <v>D17</v>
      </c>
      <c r="H393" s="3" t="str">
        <f>C13</f>
        <v>D19</v>
      </c>
      <c r="I393" s="3" t="str">
        <f>D13</f>
        <v>D20</v>
      </c>
      <c r="J393" s="3" t="str">
        <f>E13</f>
        <v>D21</v>
      </c>
      <c r="K393" s="3" t="str">
        <f>F13</f>
        <v>D22</v>
      </c>
      <c r="L393" s="3" t="str">
        <f>D14</f>
        <v>D26</v>
      </c>
    </row>
    <row r="394" spans="1:12" customHeight="1" ht="20">
      <c r="A394" s="2" t="s">
        <v>410</v>
      </c>
      <c r="C394" s="3" t="str">
        <f>C10</f>
        <v>D1</v>
      </c>
      <c r="D394" s="3" t="str">
        <f>D10</f>
        <v>D2</v>
      </c>
      <c r="E394" s="3" t="str">
        <f>G11</f>
        <v>D11</v>
      </c>
      <c r="F394" s="3" t="str">
        <f>H11</f>
        <v>D12</v>
      </c>
      <c r="G394" s="3" t="str">
        <f>C12</f>
        <v>D13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D14</f>
        <v>D26</v>
      </c>
      <c r="L394" s="3" t="str">
        <f>E14</f>
        <v>D27</v>
      </c>
    </row>
    <row r="395" spans="1:12" customHeight="1" ht="20">
      <c r="A395" s="2" t="s">
        <v>411</v>
      </c>
      <c r="C395" s="3" t="str">
        <f>C10</f>
        <v>D1</v>
      </c>
      <c r="D395" s="3" t="str">
        <f>D10</f>
        <v>D2</v>
      </c>
      <c r="E395" s="3" t="str">
        <f>G11</f>
        <v>D11</v>
      </c>
      <c r="F395" s="3" t="str">
        <f>H11</f>
        <v>D12</v>
      </c>
      <c r="G395" s="3" t="str">
        <f>E12</f>
        <v>D15</v>
      </c>
      <c r="H395" s="3" t="str">
        <f>G12</f>
        <v>D17</v>
      </c>
      <c r="I395" s="3" t="str">
        <f>H12</f>
        <v>D18</v>
      </c>
      <c r="J395" s="3" t="str">
        <f>E13</f>
        <v>D21</v>
      </c>
      <c r="K395" s="3" t="str">
        <f>F13</f>
        <v>D22</v>
      </c>
      <c r="L395" s="3" t="str">
        <f>C14</f>
        <v>D25</v>
      </c>
    </row>
    <row r="396" spans="1:12" customHeight="1" ht="20">
      <c r="A396" s="2" t="s">
        <v>412</v>
      </c>
      <c r="C396" s="3" t="str">
        <f>C10</f>
        <v>D1</v>
      </c>
      <c r="D396" s="3" t="str">
        <f>D10</f>
        <v>D2</v>
      </c>
      <c r="E396" s="3" t="str">
        <f>G11</f>
        <v>D11</v>
      </c>
      <c r="F396" s="3" t="str">
        <f>H11</f>
        <v>D12</v>
      </c>
      <c r="G396" s="3" t="str">
        <f>F12</f>
        <v>D16</v>
      </c>
      <c r="H396" s="3" t="str">
        <f>H12</f>
        <v>D18</v>
      </c>
      <c r="I396" s="3" t="str">
        <f>H13</f>
        <v>D24</v>
      </c>
      <c r="J396" s="3" t="str">
        <f>C14</f>
        <v>D25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C10</f>
        <v>D1</v>
      </c>
      <c r="D397" s="3" t="str">
        <f>D10</f>
        <v>D2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F12</f>
        <v>D16</v>
      </c>
      <c r="I397" s="3" t="str">
        <f>H12</f>
        <v>D18</v>
      </c>
      <c r="J397" s="3" t="str">
        <f>F13</f>
        <v>D22</v>
      </c>
      <c r="K397" s="3" t="str">
        <f>C14</f>
        <v>D25</v>
      </c>
      <c r="L397" s="3" t="str">
        <f>E14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D10</f>
        <v>D2</v>
      </c>
      <c r="E398" s="3" t="str">
        <f>G11</f>
        <v>D11</v>
      </c>
      <c r="F398" s="3" t="str">
        <f>C12</f>
        <v>D13</v>
      </c>
      <c r="G398" s="3" t="str">
        <f>G12</f>
        <v>D17</v>
      </c>
      <c r="H398" s="3" t="str">
        <f>C13</f>
        <v>D19</v>
      </c>
      <c r="I398" s="3" t="str">
        <f>E13</f>
        <v>D21</v>
      </c>
      <c r="J398" s="3" t="str">
        <f>G13</f>
        <v>D23</v>
      </c>
      <c r="K398" s="3" t="str">
        <f>D14</f>
        <v>D26</v>
      </c>
      <c r="L398" s="3" t="str">
        <f>E14</f>
        <v>D27</v>
      </c>
    </row>
    <row r="399" spans="1:12" customHeight="1" ht="20">
      <c r="A399" s="2" t="s">
        <v>415</v>
      </c>
      <c r="C399" s="3" t="str">
        <f>C10</f>
        <v>D1</v>
      </c>
      <c r="D399" s="3" t="str">
        <f>D10</f>
        <v>D2</v>
      </c>
      <c r="E399" s="3" t="str">
        <f>G11</f>
        <v>D11</v>
      </c>
      <c r="F399" s="3" t="str">
        <f>C12</f>
        <v>D13</v>
      </c>
      <c r="G399" s="3" t="str">
        <f>H12</f>
        <v>D18</v>
      </c>
      <c r="H399" s="3" t="str">
        <f>C13</f>
        <v>D19</v>
      </c>
      <c r="I399" s="3" t="str">
        <f>E13</f>
        <v>D21</v>
      </c>
      <c r="J399" s="3" t="str">
        <f>F13</f>
        <v>D22</v>
      </c>
      <c r="K399" s="3" t="str">
        <f>C14</f>
        <v>D25</v>
      </c>
      <c r="L399" s="3" t="str">
        <f>E14</f>
        <v>D27</v>
      </c>
    </row>
    <row r="400" spans="1:12" customHeight="1" ht="20">
      <c r="A400" s="2" t="s">
        <v>416</v>
      </c>
      <c r="C400" s="3" t="str">
        <f>C10</f>
        <v>D1</v>
      </c>
      <c r="D400" s="3" t="str">
        <f>D10</f>
        <v>D2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C13</f>
        <v>D19</v>
      </c>
      <c r="I400" s="3" t="str">
        <f>F13</f>
        <v>D22</v>
      </c>
      <c r="J400" s="3" t="str">
        <f>H13</f>
        <v>D24</v>
      </c>
      <c r="K400" s="3" t="str">
        <f>C14</f>
        <v>D25</v>
      </c>
      <c r="L400" s="3" t="str">
        <f>E14</f>
        <v>D27</v>
      </c>
    </row>
    <row r="401" spans="1:12" customHeight="1" ht="20">
      <c r="A401" s="2" t="s">
        <v>417</v>
      </c>
      <c r="C401" s="3" t="str">
        <f>C10</f>
        <v>D1</v>
      </c>
      <c r="D401" s="3" t="str">
        <f>D10</f>
        <v>D2</v>
      </c>
      <c r="E401" s="3" t="str">
        <f>G11</f>
        <v>D11</v>
      </c>
      <c r="F401" s="3" t="str">
        <f>E12</f>
        <v>D15</v>
      </c>
      <c r="G401" s="3" t="str">
        <f>H12</f>
        <v>D18</v>
      </c>
      <c r="H401" s="3" t="str">
        <f>D13</f>
        <v>D20</v>
      </c>
      <c r="I401" s="3" t="str">
        <f>F13</f>
        <v>D22</v>
      </c>
      <c r="J401" s="3" t="str">
        <f>H13</f>
        <v>D24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418</v>
      </c>
      <c r="C402" s="3" t="str">
        <f>C10</f>
        <v>D1</v>
      </c>
      <c r="D402" s="3" t="str">
        <f>D10</f>
        <v>D2</v>
      </c>
      <c r="E402" s="3" t="str">
        <f>H11</f>
        <v>D12</v>
      </c>
      <c r="F402" s="3" t="str">
        <f>C12</f>
        <v>D13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  <c r="L402" s="3" t="str">
        <f>D14</f>
        <v>D26</v>
      </c>
    </row>
    <row r="403" spans="1:12" customHeight="1" ht="20">
      <c r="A403" s="2" t="s">
        <v>419</v>
      </c>
      <c r="C403" s="3" t="str">
        <f>C10</f>
        <v>D1</v>
      </c>
      <c r="D403" s="3" t="str">
        <f>D10</f>
        <v>D2</v>
      </c>
      <c r="E403" s="3" t="str">
        <f>H11</f>
        <v>D12</v>
      </c>
      <c r="F403" s="3" t="str">
        <f>E12</f>
        <v>D15</v>
      </c>
      <c r="G403" s="3" t="str">
        <f>F12</f>
        <v>D16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420</v>
      </c>
      <c r="C404" s="3" t="str">
        <f>C10</f>
        <v>D1</v>
      </c>
      <c r="D404" s="3" t="str">
        <f>D10</f>
        <v>D2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G12</f>
        <v>D17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E14</f>
        <v>D27</v>
      </c>
    </row>
    <row r="405" spans="1:12" customHeight="1" ht="20">
      <c r="A405" s="2" t="s">
        <v>421</v>
      </c>
      <c r="C405" s="3" t="str">
        <f>C10</f>
        <v>D1</v>
      </c>
      <c r="D405" s="3" t="str">
        <f>D10</f>
        <v>D2</v>
      </c>
      <c r="E405" s="3" t="str">
        <f>C12</f>
        <v>D13</v>
      </c>
      <c r="F405" s="3" t="str">
        <f>E12</f>
        <v>D15</v>
      </c>
      <c r="G405" s="3" t="str">
        <f>G12</f>
        <v>D17</v>
      </c>
      <c r="H405" s="3" t="str">
        <f>C13</f>
        <v>D19</v>
      </c>
      <c r="I405" s="3" t="str">
        <f>D13</f>
        <v>D20</v>
      </c>
      <c r="J405" s="3" t="str">
        <f>F13</f>
        <v>D22</v>
      </c>
      <c r="K405" s="3" t="str">
        <f>G13</f>
        <v>D23</v>
      </c>
      <c r="L405" s="3" t="str">
        <f>D14</f>
        <v>D26</v>
      </c>
    </row>
    <row r="406" spans="1:12" customHeight="1" ht="20">
      <c r="A406" s="2" t="s">
        <v>422</v>
      </c>
      <c r="C406" s="3" t="str">
        <f>C10</f>
        <v>D1</v>
      </c>
      <c r="D406" s="3" t="str">
        <f>D10</f>
        <v>D2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H12</f>
        <v>D18</v>
      </c>
      <c r="I406" s="3" t="str">
        <f>H13</f>
        <v>D24</v>
      </c>
      <c r="J406" s="3" t="str">
        <f>C14</f>
        <v>D25</v>
      </c>
      <c r="K406" s="3" t="str">
        <f>D14</f>
        <v>D26</v>
      </c>
      <c r="L406" s="3" t="str">
        <f>E14</f>
        <v>D27</v>
      </c>
    </row>
    <row r="407" spans="1:12" customHeight="1" ht="20">
      <c r="A407" s="2" t="s">
        <v>423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H13</f>
        <v>D24</v>
      </c>
      <c r="K407" s="3" t="str">
        <f>C14</f>
        <v>D25</v>
      </c>
      <c r="L407" s="3" t="str">
        <f>E14</f>
        <v>D27</v>
      </c>
    </row>
    <row r="408" spans="1:12" customHeight="1" ht="20">
      <c r="A408" s="2" t="s">
        <v>424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G11</f>
        <v>D11</v>
      </c>
      <c r="K408" s="3" t="str">
        <f>F13</f>
        <v>D22</v>
      </c>
      <c r="L408" s="3" t="str">
        <f>G13</f>
        <v>D23</v>
      </c>
    </row>
    <row r="409" spans="1:12" customHeight="1" ht="20">
      <c r="A409" s="2" t="s">
        <v>425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G11</f>
        <v>D11</v>
      </c>
      <c r="J409" s="3" t="str">
        <f>H11</f>
        <v>D12</v>
      </c>
      <c r="K409" s="3" t="str">
        <f>G12</f>
        <v>D17</v>
      </c>
      <c r="L409" s="3" t="str">
        <f>C14</f>
        <v>D25</v>
      </c>
    </row>
    <row r="410" spans="1:12" customHeight="1" ht="20">
      <c r="A410" s="2" t="s">
        <v>426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C12</f>
        <v>D13</v>
      </c>
      <c r="J410" s="3" t="str">
        <f>C13</f>
        <v>D19</v>
      </c>
      <c r="K410" s="3" t="str">
        <f>D13</f>
        <v>D20</v>
      </c>
      <c r="L410" s="3" t="str">
        <f>F13</f>
        <v>D22</v>
      </c>
    </row>
    <row r="411" spans="1:12" customHeight="1" ht="20">
      <c r="A411" s="2" t="s">
        <v>427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D12</f>
        <v>D14</v>
      </c>
      <c r="J411" s="3" t="str">
        <f>C13</f>
        <v>D19</v>
      </c>
      <c r="K411" s="3" t="str">
        <f>F13</f>
        <v>D22</v>
      </c>
      <c r="L411" s="3" t="str">
        <f>C14</f>
        <v>D25</v>
      </c>
    </row>
    <row r="412" spans="1:12" customHeight="1" ht="20">
      <c r="A412" s="2" t="s">
        <v>428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E11</f>
        <v>D9</v>
      </c>
      <c r="I412" s="3" t="str">
        <f>F11</f>
        <v>D10</v>
      </c>
      <c r="J412" s="3" t="str">
        <f>C12</f>
        <v>D13</v>
      </c>
      <c r="K412" s="3" t="str">
        <f>G12</f>
        <v>D17</v>
      </c>
      <c r="L412" s="3" t="str">
        <f>E14</f>
        <v>D27</v>
      </c>
    </row>
    <row r="413" spans="1:12" customHeight="1" ht="20">
      <c r="A413" s="2" t="s">
        <v>429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H11</f>
        <v>D12</v>
      </c>
      <c r="I413" s="3" t="str">
        <f>G12</f>
        <v>D17</v>
      </c>
      <c r="J413" s="3" t="str">
        <f>H12</f>
        <v>D18</v>
      </c>
      <c r="K413" s="3" t="str">
        <f>C13</f>
        <v>D19</v>
      </c>
      <c r="L413" s="3" t="str">
        <f>H13</f>
        <v>D24</v>
      </c>
    </row>
    <row r="414" spans="1:12" customHeight="1" ht="20">
      <c r="A414" s="2" t="s">
        <v>430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C12</f>
        <v>D13</v>
      </c>
      <c r="I414" s="3" t="str">
        <f>E12</f>
        <v>D15</v>
      </c>
      <c r="J414" s="3" t="str">
        <f>G12</f>
        <v>D17</v>
      </c>
      <c r="K414" s="3" t="str">
        <f>F13</f>
        <v>D22</v>
      </c>
      <c r="L414" s="3" t="str">
        <f>G13</f>
        <v>D23</v>
      </c>
    </row>
    <row r="415" spans="1:12" customHeight="1" ht="20">
      <c r="A415" s="2" t="s">
        <v>431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C13</f>
        <v>D19</v>
      </c>
      <c r="I415" s="3" t="str">
        <f>G13</f>
        <v>D23</v>
      </c>
      <c r="J415" s="3" t="str">
        <f>H13</f>
        <v>D24</v>
      </c>
      <c r="K415" s="3" t="str">
        <f>D14</f>
        <v>D26</v>
      </c>
      <c r="L415" s="3" t="str">
        <f>E14</f>
        <v>D27</v>
      </c>
    </row>
    <row r="416" spans="1:12" customHeight="1" ht="20">
      <c r="A416" s="2" t="s">
        <v>432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G12</f>
        <v>D17</v>
      </c>
      <c r="K416" s="3" t="str">
        <f>F13</f>
        <v>D22</v>
      </c>
      <c r="L416" s="3" t="str">
        <f>C14</f>
        <v>D25</v>
      </c>
    </row>
    <row r="417" spans="1:12" customHeight="1" ht="20">
      <c r="A417" s="2" t="s">
        <v>433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H12</f>
        <v>D18</v>
      </c>
      <c r="K417" s="3" t="str">
        <f>D13</f>
        <v>D20</v>
      </c>
      <c r="L417" s="3" t="str">
        <f>C14</f>
        <v>D25</v>
      </c>
    </row>
    <row r="418" spans="1:12" customHeight="1" ht="20">
      <c r="A418" s="2" t="s">
        <v>434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D13</f>
        <v>D20</v>
      </c>
      <c r="J418" s="3" t="str">
        <f>F13</f>
        <v>D22</v>
      </c>
      <c r="K418" s="3" t="str">
        <f>G13</f>
        <v>D23</v>
      </c>
      <c r="L418" s="3" t="str">
        <f>C14</f>
        <v>D25</v>
      </c>
    </row>
    <row r="419" spans="1:12" customHeight="1" ht="20">
      <c r="A419" s="2" t="s">
        <v>435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G11</f>
        <v>D11</v>
      </c>
      <c r="I419" s="3" t="str">
        <f>C12</f>
        <v>D13</v>
      </c>
      <c r="J419" s="3" t="str">
        <f>G12</f>
        <v>D17</v>
      </c>
      <c r="K419" s="3" t="str">
        <f>H12</f>
        <v>D18</v>
      </c>
      <c r="L419" s="3" t="str">
        <f>C14</f>
        <v>D25</v>
      </c>
    </row>
    <row r="420" spans="1:12" customHeight="1" ht="20">
      <c r="A420" s="2" t="s">
        <v>436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F13</f>
        <v>D22</v>
      </c>
      <c r="L420" s="3" t="str">
        <f>H13</f>
        <v>D24</v>
      </c>
    </row>
    <row r="421" spans="1:12" customHeight="1" ht="20">
      <c r="A421" s="2" t="s">
        <v>437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D14</v>
      </c>
      <c r="J421" s="3" t="str">
        <f>H12</f>
        <v>D18</v>
      </c>
      <c r="K421" s="3" t="str">
        <f>H13</f>
        <v>D24</v>
      </c>
      <c r="L421" s="3" t="str">
        <f>C14</f>
        <v>D25</v>
      </c>
    </row>
    <row r="422" spans="1:12" customHeight="1" ht="20">
      <c r="A422" s="2" t="s">
        <v>438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C13</f>
        <v>D19</v>
      </c>
      <c r="L422" s="3" t="str">
        <f>G13</f>
        <v>D23</v>
      </c>
    </row>
    <row r="423" spans="1:12" customHeight="1" ht="20">
      <c r="A423" s="2" t="s">
        <v>439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E11</f>
        <v>D9</v>
      </c>
      <c r="H423" s="3" t="str">
        <f>D12</f>
        <v>D14</v>
      </c>
      <c r="I423" s="3" t="str">
        <f>E13</f>
        <v>D21</v>
      </c>
      <c r="J423" s="3" t="str">
        <f>G13</f>
        <v>D23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E11</f>
        <v>D9</v>
      </c>
      <c r="H424" s="3" t="str">
        <f>E12</f>
        <v>D15</v>
      </c>
      <c r="I424" s="3" t="str">
        <f>E13</f>
        <v>D21</v>
      </c>
      <c r="J424" s="3" t="str">
        <f>F13</f>
        <v>D22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F12</f>
        <v>D16</v>
      </c>
      <c r="K425" s="3" t="str">
        <f>F13</f>
        <v>D22</v>
      </c>
      <c r="L425" s="3" t="str">
        <f>H13</f>
        <v>D24</v>
      </c>
    </row>
    <row r="426" spans="1:12" customHeight="1" ht="20">
      <c r="A426" s="2" t="s">
        <v>442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F11</f>
        <v>D10</v>
      </c>
      <c r="H426" s="3" t="str">
        <f>C12</f>
        <v>D13</v>
      </c>
      <c r="I426" s="3" t="str">
        <f>D12</f>
        <v>D14</v>
      </c>
      <c r="J426" s="3" t="str">
        <f>D13</f>
        <v>D20</v>
      </c>
      <c r="K426" s="3" t="str">
        <f>H13</f>
        <v>D24</v>
      </c>
      <c r="L426" s="3" t="str">
        <f>E14</f>
        <v>D27</v>
      </c>
    </row>
    <row r="427" spans="1:12" customHeight="1" ht="20">
      <c r="A427" s="2" t="s">
        <v>443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G11</f>
        <v>D11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G11</f>
        <v>D11</v>
      </c>
      <c r="H428" s="3" t="str">
        <f>C12</f>
        <v>D13</v>
      </c>
      <c r="I428" s="3" t="str">
        <f>G12</f>
        <v>D17</v>
      </c>
      <c r="J428" s="3" t="str">
        <f>C13</f>
        <v>D19</v>
      </c>
      <c r="K428" s="3" t="str">
        <f>E13</f>
        <v>D21</v>
      </c>
      <c r="L428" s="3" t="str">
        <f>F13</f>
        <v>D22</v>
      </c>
    </row>
    <row r="429" spans="1:12" customHeight="1" ht="20">
      <c r="A429" s="2" t="s">
        <v>445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C14</f>
        <v>D25</v>
      </c>
      <c r="L429" s="3" t="str">
        <f>E14</f>
        <v>D27</v>
      </c>
    </row>
    <row r="430" spans="1:12" customHeight="1" ht="20">
      <c r="A430" s="2" t="s">
        <v>446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H11</f>
        <v>D12</v>
      </c>
      <c r="J430" s="3" t="str">
        <f>D13</f>
        <v>D20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G11</f>
        <v>D11</v>
      </c>
      <c r="I431" s="3" t="str">
        <f>G12</f>
        <v>D17</v>
      </c>
      <c r="J431" s="3" t="str">
        <f>F13</f>
        <v>D22</v>
      </c>
      <c r="K431" s="3" t="str">
        <f>C14</f>
        <v>D25</v>
      </c>
      <c r="L431" s="3" t="str">
        <f>E14</f>
        <v>D27</v>
      </c>
    </row>
    <row r="432" spans="1:12" customHeight="1" ht="20">
      <c r="A432" s="2" t="s">
        <v>448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D13</f>
        <v>D20</v>
      </c>
      <c r="K432" s="3" t="str">
        <f>E13</f>
        <v>D21</v>
      </c>
      <c r="L432" s="3" t="str">
        <f>G13</f>
        <v>D23</v>
      </c>
    </row>
    <row r="433" spans="1:12" customHeight="1" ht="20">
      <c r="A433" s="2" t="s">
        <v>449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H12</f>
        <v>D18</v>
      </c>
    </row>
    <row r="434" spans="1:12" customHeight="1" ht="20">
      <c r="A434" s="2" t="s">
        <v>450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F11</f>
        <v>D10</v>
      </c>
      <c r="I434" s="3" t="str">
        <f>F12</f>
        <v>D16</v>
      </c>
      <c r="J434" s="3" t="str">
        <f>G12</f>
        <v>D17</v>
      </c>
      <c r="K434" s="3" t="str">
        <f>D14</f>
        <v>D26</v>
      </c>
      <c r="L434" s="3" t="str">
        <f>E14</f>
        <v>D27</v>
      </c>
    </row>
    <row r="435" spans="1:12" customHeight="1" ht="20">
      <c r="A435" s="2" t="s">
        <v>451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G11</f>
        <v>D11</v>
      </c>
      <c r="I435" s="3" t="str">
        <f>H11</f>
        <v>D12</v>
      </c>
      <c r="J435" s="3" t="str">
        <f>D12</f>
        <v>D14</v>
      </c>
      <c r="K435" s="3" t="str">
        <f>E12</f>
        <v>D15</v>
      </c>
      <c r="L435" s="3" t="str">
        <f>G12</f>
        <v>D17</v>
      </c>
    </row>
    <row r="436" spans="1:12" customHeight="1" ht="20">
      <c r="A436" s="2" t="s">
        <v>452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D12</f>
        <v>D14</v>
      </c>
      <c r="I436" s="3" t="str">
        <f>G12</f>
        <v>D17</v>
      </c>
      <c r="J436" s="3" t="str">
        <f>C13</f>
        <v>D19</v>
      </c>
      <c r="K436" s="3" t="str">
        <f>F13</f>
        <v>D22</v>
      </c>
      <c r="L436" s="3" t="str">
        <f>C14</f>
        <v>D25</v>
      </c>
    </row>
    <row r="437" spans="1:12" customHeight="1" ht="20">
      <c r="A437" s="2" t="s">
        <v>453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E12</f>
        <v>D15</v>
      </c>
      <c r="I437" s="3" t="str">
        <f>D13</f>
        <v>D20</v>
      </c>
      <c r="J437" s="3" t="str">
        <f>F13</f>
        <v>D22</v>
      </c>
      <c r="K437" s="3" t="str">
        <f>H13</f>
        <v>D24</v>
      </c>
      <c r="L437" s="3" t="str">
        <f>C14</f>
        <v>D25</v>
      </c>
    </row>
    <row r="438" spans="1:12" customHeight="1" ht="20">
      <c r="A438" s="2" t="s">
        <v>454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G12</f>
        <v>D17</v>
      </c>
      <c r="I438" s="3" t="str">
        <f>C13</f>
        <v>D19</v>
      </c>
      <c r="J438" s="3" t="str">
        <f>G13</f>
        <v>D23</v>
      </c>
      <c r="K438" s="3" t="str">
        <f>C14</f>
        <v>D25</v>
      </c>
      <c r="L438" s="3" t="str">
        <f>D14</f>
        <v>D26</v>
      </c>
    </row>
    <row r="439" spans="1:12" customHeight="1" ht="20">
      <c r="A439" s="2" t="s">
        <v>455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D12</f>
        <v>D14</v>
      </c>
      <c r="K439" s="3" t="str">
        <f>D13</f>
        <v>D20</v>
      </c>
      <c r="L439" s="3" t="str">
        <f>D14</f>
        <v>D26</v>
      </c>
    </row>
    <row r="440" spans="1:12" customHeight="1" ht="20">
      <c r="A440" s="2" t="s">
        <v>456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D13</f>
        <v>D20</v>
      </c>
      <c r="L440" s="3" t="str">
        <f>H13</f>
        <v>D24</v>
      </c>
    </row>
    <row r="441" spans="1:12" customHeight="1" ht="20">
      <c r="A441" s="2" t="s">
        <v>457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E11</f>
        <v>D9</v>
      </c>
      <c r="H441" s="3" t="str">
        <f>E12</f>
        <v>D15</v>
      </c>
      <c r="I441" s="3" t="str">
        <f>C13</f>
        <v>D19</v>
      </c>
      <c r="J441" s="3" t="str">
        <f>F13</f>
        <v>D22</v>
      </c>
      <c r="K441" s="3" t="str">
        <f>G13</f>
        <v>D23</v>
      </c>
      <c r="L441" s="3" t="str">
        <f>C14</f>
        <v>D25</v>
      </c>
    </row>
    <row r="442" spans="1:12" customHeight="1" ht="20">
      <c r="A442" s="2" t="s">
        <v>458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F12</f>
        <v>D16</v>
      </c>
      <c r="K442" s="3" t="str">
        <f>G12</f>
        <v>D17</v>
      </c>
      <c r="L442" s="3" t="str">
        <f>G13</f>
        <v>D23</v>
      </c>
    </row>
    <row r="443" spans="1:12" customHeight="1" ht="20">
      <c r="A443" s="2" t="s">
        <v>459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D18</v>
      </c>
      <c r="K443" s="3" t="str">
        <f>D13</f>
        <v>D20</v>
      </c>
      <c r="L443" s="3" t="str">
        <f>D14</f>
        <v>D26</v>
      </c>
    </row>
    <row r="444" spans="1:12" customHeight="1" ht="20">
      <c r="A444" s="2" t="s">
        <v>460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G11</f>
        <v>D11</v>
      </c>
      <c r="H444" s="3" t="str">
        <f>H12</f>
        <v>D18</v>
      </c>
      <c r="I444" s="3" t="str">
        <f>C13</f>
        <v>D19</v>
      </c>
      <c r="J444" s="3" t="str">
        <f>E13</f>
        <v>D21</v>
      </c>
      <c r="K444" s="3" t="str">
        <f>G13</f>
        <v>D23</v>
      </c>
      <c r="L444" s="3" t="str">
        <f>D14</f>
        <v>D26</v>
      </c>
    </row>
    <row r="445" spans="1:12" customHeight="1" ht="20">
      <c r="A445" s="2" t="s">
        <v>461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C13</f>
        <v>D19</v>
      </c>
      <c r="K445" s="3" t="str">
        <f>F13</f>
        <v>D22</v>
      </c>
      <c r="L445" s="3" t="str">
        <f>D14</f>
        <v>D26</v>
      </c>
    </row>
    <row r="446" spans="1:12" customHeight="1" ht="20">
      <c r="A446" s="2" t="s">
        <v>462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E12</f>
        <v>D15</v>
      </c>
      <c r="J446" s="3" t="str">
        <f>F12</f>
        <v>D16</v>
      </c>
      <c r="K446" s="3" t="str">
        <f>F13</f>
        <v>D22</v>
      </c>
      <c r="L446" s="3" t="str">
        <f>D14</f>
        <v>D26</v>
      </c>
    </row>
    <row r="447" spans="1:12" customHeight="1" ht="20">
      <c r="A447" s="2" t="s">
        <v>463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E12</f>
        <v>D15</v>
      </c>
      <c r="J447" s="3" t="str">
        <f>C13</f>
        <v>D19</v>
      </c>
      <c r="K447" s="3" t="str">
        <f>E13</f>
        <v>D21</v>
      </c>
      <c r="L447" s="3" t="str">
        <f>E14</f>
        <v>D27</v>
      </c>
    </row>
    <row r="448" spans="1:12" customHeight="1" ht="20">
      <c r="A448" s="2" t="s">
        <v>464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F12</f>
        <v>D16</v>
      </c>
      <c r="L448" s="3" t="str">
        <f>G13</f>
        <v>D23</v>
      </c>
    </row>
    <row r="449" spans="1:12" customHeight="1" ht="20">
      <c r="A449" s="2" t="s">
        <v>465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C12</f>
        <v>D13</v>
      </c>
      <c r="I449" s="3" t="str">
        <f>E12</f>
        <v>D15</v>
      </c>
      <c r="J449" s="3" t="str">
        <f>H12</f>
        <v>D18</v>
      </c>
      <c r="K449" s="3" t="str">
        <f>C13</f>
        <v>D19</v>
      </c>
      <c r="L449" s="3" t="str">
        <f>H13</f>
        <v>D24</v>
      </c>
    </row>
    <row r="450" spans="1:12" customHeight="1" ht="20">
      <c r="A450" s="2" t="s">
        <v>466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E11</f>
        <v>D9</v>
      </c>
      <c r="H450" s="3" t="str">
        <f>F11</f>
        <v>D10</v>
      </c>
      <c r="I450" s="3" t="str">
        <f>F12</f>
        <v>D16</v>
      </c>
      <c r="J450" s="3" t="str">
        <f>G12</f>
        <v>D17</v>
      </c>
      <c r="K450" s="3" t="str">
        <f>D13</f>
        <v>D20</v>
      </c>
      <c r="L450" s="3" t="str">
        <f>C14</f>
        <v>D25</v>
      </c>
    </row>
    <row r="451" spans="1:12" customHeight="1" ht="20">
      <c r="A451" s="2" t="s">
        <v>467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F12</f>
        <v>D16</v>
      </c>
      <c r="J451" s="3" t="str">
        <f>H12</f>
        <v>D18</v>
      </c>
      <c r="K451" s="3" t="str">
        <f>C14</f>
        <v>D25</v>
      </c>
      <c r="L451" s="3" t="str">
        <f>E14</f>
        <v>D27</v>
      </c>
    </row>
    <row r="452" spans="1:12" customHeight="1" ht="20">
      <c r="A452" s="2" t="s">
        <v>468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D12</f>
        <v>D14</v>
      </c>
      <c r="J452" s="3" t="str">
        <f>E12</f>
        <v>D15</v>
      </c>
      <c r="K452" s="3" t="str">
        <f>G12</f>
        <v>D17</v>
      </c>
      <c r="L452" s="3" t="str">
        <f>F13</f>
        <v>D22</v>
      </c>
    </row>
    <row r="453" spans="1:12" customHeight="1" ht="20">
      <c r="A453" s="2" t="s">
        <v>469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F12</f>
        <v>D16</v>
      </c>
      <c r="J453" s="3" t="str">
        <f>D13</f>
        <v>D20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F11</f>
        <v>D10</v>
      </c>
      <c r="H454" s="3" t="str">
        <f>G11</f>
        <v>D11</v>
      </c>
      <c r="I454" s="3" t="str">
        <f>D12</f>
        <v>D14</v>
      </c>
      <c r="J454" s="3" t="str">
        <f>C13</f>
        <v>D19</v>
      </c>
      <c r="K454" s="3" t="str">
        <f>C14</f>
        <v>D25</v>
      </c>
      <c r="L454" s="3" t="str">
        <f>D14</f>
        <v>D26</v>
      </c>
    </row>
    <row r="455" spans="1:12" customHeight="1" ht="20">
      <c r="A455" s="2" t="s">
        <v>471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F11</f>
        <v>D10</v>
      </c>
      <c r="H455" s="3" t="str">
        <f>G11</f>
        <v>D11</v>
      </c>
      <c r="I455" s="3" t="str">
        <f>E12</f>
        <v>D15</v>
      </c>
      <c r="J455" s="3" t="str">
        <f>G12</f>
        <v>D17</v>
      </c>
      <c r="K455" s="3" t="str">
        <f>E13</f>
        <v>D21</v>
      </c>
      <c r="L455" s="3" t="str">
        <f>C14</f>
        <v>D25</v>
      </c>
    </row>
    <row r="456" spans="1:12" customHeight="1" ht="20">
      <c r="A456" s="2" t="s">
        <v>472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F11</f>
        <v>D10</v>
      </c>
      <c r="H456" s="3" t="str">
        <f>G11</f>
        <v>D11</v>
      </c>
      <c r="I456" s="3" t="str">
        <f>D13</f>
        <v>D20</v>
      </c>
      <c r="J456" s="3" t="str">
        <f>E13</f>
        <v>D21</v>
      </c>
      <c r="K456" s="3" t="str">
        <f>G13</f>
        <v>D23</v>
      </c>
      <c r="L456" s="3" t="str">
        <f>D14</f>
        <v>D26</v>
      </c>
    </row>
    <row r="457" spans="1:12" customHeight="1" ht="20">
      <c r="A457" s="2" t="s">
        <v>473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F11</f>
        <v>D10</v>
      </c>
      <c r="H457" s="3" t="str">
        <f>C12</f>
        <v>D13</v>
      </c>
      <c r="I457" s="3" t="str">
        <f>H12</f>
        <v>D18</v>
      </c>
      <c r="J457" s="3" t="str">
        <f>F13</f>
        <v>D22</v>
      </c>
      <c r="K457" s="3" t="str">
        <f>G13</f>
        <v>D23</v>
      </c>
      <c r="L457" s="3" t="str">
        <f>E14</f>
        <v>D27</v>
      </c>
    </row>
    <row r="458" spans="1:12" customHeight="1" ht="20">
      <c r="A458" s="2" t="s">
        <v>474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G11</f>
        <v>D11</v>
      </c>
      <c r="H458" s="3" t="str">
        <f>H11</f>
        <v>D12</v>
      </c>
      <c r="I458" s="3" t="str">
        <f>D12</f>
        <v>D14</v>
      </c>
      <c r="J458" s="3" t="str">
        <f>D13</f>
        <v>D20</v>
      </c>
      <c r="K458" s="3" t="str">
        <f>G13</f>
        <v>D23</v>
      </c>
      <c r="L458" s="3" t="str">
        <f>E14</f>
        <v>D27</v>
      </c>
    </row>
    <row r="459" spans="1:12" customHeight="1" ht="20">
      <c r="A459" s="2" t="s">
        <v>475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C12</f>
        <v>D13</v>
      </c>
      <c r="H459" s="3" t="str">
        <f>E12</f>
        <v>D15</v>
      </c>
      <c r="I459" s="3" t="str">
        <f>H12</f>
        <v>D18</v>
      </c>
      <c r="J459" s="3" t="str">
        <f>D13</f>
        <v>D20</v>
      </c>
      <c r="K459" s="3" t="str">
        <f>F13</f>
        <v>D22</v>
      </c>
      <c r="L459" s="3" t="str">
        <f>D14</f>
        <v>D26</v>
      </c>
    </row>
    <row r="460" spans="1:12" customHeight="1" ht="20">
      <c r="A460" s="2" t="s">
        <v>476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G12</f>
        <v>D17</v>
      </c>
      <c r="J460" s="3" t="str">
        <f>C14</f>
        <v>D25</v>
      </c>
      <c r="K460" s="3" t="str">
        <f>D14</f>
        <v>D26</v>
      </c>
      <c r="L460" s="3" t="str">
        <f>E14</f>
        <v>D27</v>
      </c>
    </row>
    <row r="461" spans="1:12" customHeight="1" ht="20">
      <c r="A461" s="2" t="s">
        <v>477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H11</f>
        <v>D12</v>
      </c>
      <c r="I461" s="3" t="str">
        <f>C12</f>
        <v>D13</v>
      </c>
      <c r="J461" s="3" t="str">
        <f>G12</f>
        <v>D17</v>
      </c>
      <c r="K461" s="3" t="str">
        <f>C13</f>
        <v>D19</v>
      </c>
      <c r="L461" s="3" t="str">
        <f>D14</f>
        <v>D26</v>
      </c>
    </row>
    <row r="462" spans="1:12" customHeight="1" ht="20">
      <c r="A462" s="2" t="s">
        <v>478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D11</f>
        <v>D8</v>
      </c>
      <c r="G462" s="3" t="str">
        <f>F11</f>
        <v>D10</v>
      </c>
      <c r="H462" s="3" t="str">
        <f>F12</f>
        <v>D16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C14</f>
        <v>D25</v>
      </c>
    </row>
    <row r="463" spans="1:12" customHeight="1" ht="20">
      <c r="A463" s="2" t="s">
        <v>479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F13</f>
        <v>D22</v>
      </c>
      <c r="J463" s="3" t="str">
        <f>G13</f>
        <v>D23</v>
      </c>
      <c r="K463" s="3" t="str">
        <f>C14</f>
        <v>D25</v>
      </c>
      <c r="L463" s="3" t="str">
        <f>E14</f>
        <v>D27</v>
      </c>
    </row>
    <row r="464" spans="1:12" customHeight="1" ht="20">
      <c r="A464" s="2" t="s">
        <v>480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  <c r="J464" s="3" t="str">
        <f>D13</f>
        <v>D20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481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E11</f>
        <v>D9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C13</f>
        <v>D19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E11</f>
        <v>D9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  <c r="J467" s="3" t="str">
        <f>G12</f>
        <v>D17</v>
      </c>
      <c r="K467" s="3" t="str">
        <f>F13</f>
        <v>D22</v>
      </c>
      <c r="L467" s="3" t="str">
        <f>G13</f>
        <v>D23</v>
      </c>
    </row>
    <row r="468" spans="1:12" customHeight="1" ht="20">
      <c r="A468" s="2" t="s">
        <v>484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C13</f>
        <v>D19</v>
      </c>
      <c r="K468" s="3" t="str">
        <f>E13</f>
        <v>D21</v>
      </c>
      <c r="L468" s="3" t="str">
        <f>G13</f>
        <v>D23</v>
      </c>
    </row>
    <row r="469" spans="1:12" customHeight="1" ht="20">
      <c r="A469" s="2" t="s">
        <v>485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D12</f>
        <v>D14</v>
      </c>
      <c r="I469" s="3" t="str">
        <f>G12</f>
        <v>D17</v>
      </c>
      <c r="J469" s="3" t="str">
        <f>C13</f>
        <v>D19</v>
      </c>
      <c r="K469" s="3" t="str">
        <f>D13</f>
        <v>D20</v>
      </c>
      <c r="L469" s="3" t="str">
        <f>H13</f>
        <v>D24</v>
      </c>
    </row>
    <row r="470" spans="1:12" customHeight="1" ht="20">
      <c r="A470" s="2" t="s">
        <v>486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C12</f>
        <v>D13</v>
      </c>
      <c r="H470" s="3" t="str">
        <f>E12</f>
        <v>D15</v>
      </c>
      <c r="I470" s="3" t="str">
        <f>F12</f>
        <v>D16</v>
      </c>
      <c r="J470" s="3" t="str">
        <f>H12</f>
        <v>D18</v>
      </c>
      <c r="K470" s="3" t="str">
        <f>E13</f>
        <v>D21</v>
      </c>
      <c r="L470" s="3" t="str">
        <f>E14</f>
        <v>D27</v>
      </c>
    </row>
    <row r="471" spans="1:12" customHeight="1" ht="20">
      <c r="A471" s="2" t="s">
        <v>487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D13</f>
        <v>D20</v>
      </c>
      <c r="K471" s="3" t="str">
        <f>G13</f>
        <v>D23</v>
      </c>
      <c r="L471" s="3" t="str">
        <f>D14</f>
        <v>D26</v>
      </c>
    </row>
    <row r="472" spans="1:12" customHeight="1" ht="20">
      <c r="A472" s="2" t="s">
        <v>488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G11</f>
        <v>D11</v>
      </c>
      <c r="G472" s="3" t="str">
        <f>C12</f>
        <v>D13</v>
      </c>
      <c r="H472" s="3" t="str">
        <f>D12</f>
        <v>D14</v>
      </c>
      <c r="I472" s="3" t="str">
        <f>D13</f>
        <v>D20</v>
      </c>
      <c r="J472" s="3" t="str">
        <f>E13</f>
        <v>D21</v>
      </c>
      <c r="K472" s="3" t="str">
        <f>G13</f>
        <v>D23</v>
      </c>
      <c r="L472" s="3" t="str">
        <f>E14</f>
        <v>D27</v>
      </c>
    </row>
    <row r="473" spans="1:12" customHeight="1" ht="20">
      <c r="A473" s="2" t="s">
        <v>489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G11</f>
        <v>D11</v>
      </c>
      <c r="G473" s="3" t="str">
        <f>E12</f>
        <v>D15</v>
      </c>
      <c r="H473" s="3" t="str">
        <f>G12</f>
        <v>D17</v>
      </c>
      <c r="I473" s="3" t="str">
        <f>C13</f>
        <v>D19</v>
      </c>
      <c r="J473" s="3" t="str">
        <f>E13</f>
        <v>D21</v>
      </c>
      <c r="K473" s="3" t="str">
        <f>D14</f>
        <v>D26</v>
      </c>
      <c r="L473" s="3" t="str">
        <f>E14</f>
        <v>D27</v>
      </c>
    </row>
    <row r="474" spans="1:12" customHeight="1" ht="20">
      <c r="A474" s="2" t="s">
        <v>490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C13</f>
        <v>D19</v>
      </c>
      <c r="J474" s="3" t="str">
        <f>E13</f>
        <v>D21</v>
      </c>
      <c r="K474" s="3" t="str">
        <f>F13</f>
        <v>D22</v>
      </c>
      <c r="L474" s="3" t="str">
        <f>C14</f>
        <v>D25</v>
      </c>
    </row>
    <row r="475" spans="1:12" customHeight="1" ht="20">
      <c r="A475" s="2" t="s">
        <v>491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C12</f>
        <v>D13</v>
      </c>
      <c r="G475" s="3" t="str">
        <f>D12</f>
        <v>D14</v>
      </c>
      <c r="H475" s="3" t="str">
        <f>F12</f>
        <v>D16</v>
      </c>
      <c r="I475" s="3" t="str">
        <f>H13</f>
        <v>D24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C12</f>
        <v>D13</v>
      </c>
      <c r="G476" s="3" t="str">
        <f>E12</f>
        <v>D15</v>
      </c>
      <c r="H476" s="3" t="str">
        <f>F12</f>
        <v>D16</v>
      </c>
      <c r="I476" s="3" t="str">
        <f>D13</f>
        <v>D20</v>
      </c>
      <c r="J476" s="3" t="str">
        <f>E13</f>
        <v>D21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F12</f>
        <v>D16</v>
      </c>
      <c r="G477" s="3" t="str">
        <f>C13</f>
        <v>D19</v>
      </c>
      <c r="H477" s="3" t="str">
        <f>D13</f>
        <v>D20</v>
      </c>
      <c r="I477" s="3" t="str">
        <f>E13</f>
        <v>D21</v>
      </c>
      <c r="J477" s="3" t="str">
        <f>H13</f>
        <v>D24</v>
      </c>
      <c r="K477" s="3" t="str">
        <f>D14</f>
        <v>D26</v>
      </c>
      <c r="L477" s="3" t="str">
        <f>E14</f>
        <v>D27</v>
      </c>
    </row>
    <row r="478" spans="1:12" customHeight="1" ht="20">
      <c r="A478" s="2" t="s">
        <v>494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H12</f>
        <v>D18</v>
      </c>
      <c r="G478" s="3" t="str">
        <f>C13</f>
        <v>D19</v>
      </c>
      <c r="H478" s="3" t="str">
        <f>E13</f>
        <v>D21</v>
      </c>
      <c r="I478" s="3" t="str">
        <f>F13</f>
        <v>D22</v>
      </c>
      <c r="J478" s="3" t="str">
        <f>C14</f>
        <v>D25</v>
      </c>
      <c r="K478" s="3" t="str">
        <f>D14</f>
        <v>D26</v>
      </c>
      <c r="L478" s="3" t="str">
        <f>E14</f>
        <v>D27</v>
      </c>
    </row>
    <row r="479" spans="1:12" customHeight="1" ht="20">
      <c r="A479" s="2" t="s">
        <v>495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F12</f>
        <v>D16</v>
      </c>
      <c r="L479" s="3" t="str">
        <f>G12</f>
        <v>D17</v>
      </c>
    </row>
    <row r="480" spans="1:12" customHeight="1" ht="20">
      <c r="A480" s="2" t="s">
        <v>496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D12</f>
        <v>D14</v>
      </c>
      <c r="K480" s="3" t="str">
        <f>F13</f>
        <v>D22</v>
      </c>
      <c r="L480" s="3" t="str">
        <f>D14</f>
        <v>D26</v>
      </c>
    </row>
    <row r="481" spans="1:12" customHeight="1" ht="20">
      <c r="A481" s="2" t="s">
        <v>497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F12</f>
        <v>D16</v>
      </c>
    </row>
    <row r="482" spans="1:12" customHeight="1" ht="20">
      <c r="A482" s="2" t="s">
        <v>498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G11</f>
        <v>D11</v>
      </c>
      <c r="I482" s="3" t="str">
        <f>H12</f>
        <v>D18</v>
      </c>
      <c r="J482" s="3" t="str">
        <f>C13</f>
        <v>D19</v>
      </c>
      <c r="K482" s="3" t="str">
        <f>F13</f>
        <v>D22</v>
      </c>
      <c r="L482" s="3" t="str">
        <f>G13</f>
        <v>D23</v>
      </c>
    </row>
    <row r="483" spans="1:12" customHeight="1" ht="20">
      <c r="A483" s="2" t="s">
        <v>499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C12</f>
        <v>D13</v>
      </c>
      <c r="I483" s="3" t="str">
        <f>D13</f>
        <v>D20</v>
      </c>
      <c r="J483" s="3" t="str">
        <f>E13</f>
        <v>D21</v>
      </c>
      <c r="K483" s="3" t="str">
        <f>F13</f>
        <v>D22</v>
      </c>
      <c r="L483" s="3" t="str">
        <f>H13</f>
        <v>D24</v>
      </c>
    </row>
    <row r="484" spans="1:12" customHeight="1" ht="20">
      <c r="A484" s="2" t="s">
        <v>500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G12</f>
        <v>D17</v>
      </c>
      <c r="J484" s="3" t="str">
        <f>F13</f>
        <v>D22</v>
      </c>
      <c r="K484" s="3" t="str">
        <f>C14</f>
        <v>D25</v>
      </c>
      <c r="L484" s="3" t="str">
        <f>E14</f>
        <v>D27</v>
      </c>
    </row>
    <row r="485" spans="1:12" customHeight="1" ht="20">
      <c r="A485" s="2" t="s">
        <v>501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C13</f>
        <v>D19</v>
      </c>
      <c r="K485" s="3" t="str">
        <f>E13</f>
        <v>D21</v>
      </c>
      <c r="L485" s="3" t="str">
        <f>H13</f>
        <v>D24</v>
      </c>
    </row>
    <row r="486" spans="1:12" customHeight="1" ht="20">
      <c r="A486" s="2" t="s">
        <v>502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G12</f>
        <v>D17</v>
      </c>
      <c r="L486" s="3" t="str">
        <f>G13</f>
        <v>D23</v>
      </c>
    </row>
    <row r="487" spans="1:12" customHeight="1" ht="20">
      <c r="A487" s="2" t="s">
        <v>503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H12</f>
        <v>D18</v>
      </c>
      <c r="K487" s="3" t="str">
        <f>H13</f>
        <v>D24</v>
      </c>
      <c r="L487" s="3" t="str">
        <f>E14</f>
        <v>D27</v>
      </c>
    </row>
    <row r="488" spans="1:12" customHeight="1" ht="20">
      <c r="A488" s="2" t="s">
        <v>504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D12</f>
        <v>D14</v>
      </c>
      <c r="J488" s="3" t="str">
        <f>H12</f>
        <v>D18</v>
      </c>
      <c r="K488" s="3" t="str">
        <f>F13</f>
        <v>D22</v>
      </c>
      <c r="L488" s="3" t="str">
        <f>H13</f>
        <v>D24</v>
      </c>
    </row>
    <row r="489" spans="1:12" customHeight="1" ht="20">
      <c r="A489" s="2" t="s">
        <v>505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G11</f>
        <v>D11</v>
      </c>
      <c r="I489" s="3" t="str">
        <f>H11</f>
        <v>D12</v>
      </c>
      <c r="J489" s="3" t="str">
        <f>D13</f>
        <v>D20</v>
      </c>
      <c r="K489" s="3" t="str">
        <f>G13</f>
        <v>D23</v>
      </c>
      <c r="L489" s="3" t="str">
        <f>C14</f>
        <v>D25</v>
      </c>
    </row>
    <row r="490" spans="1:12" customHeight="1" ht="20">
      <c r="A490" s="2" t="s">
        <v>506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E12</f>
        <v>D15</v>
      </c>
      <c r="L490" s="3" t="str">
        <f>F12</f>
        <v>D16</v>
      </c>
    </row>
    <row r="491" spans="1:12" customHeight="1" ht="20">
      <c r="A491" s="2" t="s">
        <v>507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G13</f>
        <v>D23</v>
      </c>
    </row>
    <row r="492" spans="1:12" customHeight="1" ht="20">
      <c r="A492" s="2" t="s">
        <v>508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D12</f>
        <v>D14</v>
      </c>
      <c r="H492" s="3" t="str">
        <f>H12</f>
        <v>D18</v>
      </c>
      <c r="I492" s="3" t="str">
        <f>D13</f>
        <v>D20</v>
      </c>
      <c r="J492" s="3" t="str">
        <f>E13</f>
        <v>D21</v>
      </c>
      <c r="K492" s="3" t="str">
        <f>D14</f>
        <v>D26</v>
      </c>
      <c r="L492" s="3" t="str">
        <f>E14</f>
        <v>D27</v>
      </c>
    </row>
    <row r="493" spans="1:12" customHeight="1" ht="20">
      <c r="A493" s="2" t="s">
        <v>509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G13</f>
        <v>D23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D12</f>
        <v>D14</v>
      </c>
      <c r="K494" s="3" t="str">
        <f>C13</f>
        <v>D19</v>
      </c>
      <c r="L494" s="3" t="str">
        <f>D14</f>
        <v>D26</v>
      </c>
    </row>
    <row r="495" spans="1:12" customHeight="1" ht="20">
      <c r="A495" s="2" t="s">
        <v>511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H11</f>
        <v>D12</v>
      </c>
      <c r="J495" s="3" t="str">
        <f>D12</f>
        <v>D14</v>
      </c>
      <c r="K495" s="3" t="str">
        <f>E12</f>
        <v>D15</v>
      </c>
      <c r="L495" s="3" t="str">
        <f>E13</f>
        <v>D21</v>
      </c>
    </row>
    <row r="496" spans="1:12" customHeight="1" ht="20">
      <c r="A496" s="2" t="s">
        <v>512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G11</f>
        <v>D11</v>
      </c>
      <c r="I496" s="3" t="str">
        <f>C12</f>
        <v>D13</v>
      </c>
      <c r="J496" s="3" t="str">
        <f>C13</f>
        <v>D19</v>
      </c>
      <c r="K496" s="3" t="str">
        <f>F13</f>
        <v>D22</v>
      </c>
      <c r="L496" s="3" t="str">
        <f>D14</f>
        <v>D26</v>
      </c>
    </row>
    <row r="497" spans="1:12" customHeight="1" ht="20">
      <c r="A497" s="2" t="s">
        <v>513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G11</f>
        <v>D11</v>
      </c>
      <c r="I497" s="3" t="str">
        <f>D12</f>
        <v>D14</v>
      </c>
      <c r="J497" s="3" t="str">
        <f>F12</f>
        <v>D16</v>
      </c>
      <c r="K497" s="3" t="str">
        <f>H13</f>
        <v>D24</v>
      </c>
      <c r="L497" s="3" t="str">
        <f>E14</f>
        <v>D27</v>
      </c>
    </row>
    <row r="498" spans="1:12" customHeight="1" ht="20">
      <c r="A498" s="2" t="s">
        <v>514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H11</f>
        <v>D12</v>
      </c>
      <c r="I498" s="3" t="str">
        <f>G12</f>
        <v>D17</v>
      </c>
      <c r="J498" s="3" t="str">
        <f>H12</f>
        <v>D18</v>
      </c>
      <c r="K498" s="3" t="str">
        <f>G13</f>
        <v>D23</v>
      </c>
      <c r="L498" s="3" t="str">
        <f>D14</f>
        <v>D26</v>
      </c>
    </row>
    <row r="499" spans="1:12" customHeight="1" ht="20">
      <c r="A499" s="2" t="s">
        <v>515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D12</f>
        <v>D14</v>
      </c>
      <c r="I499" s="3" t="str">
        <f>H12</f>
        <v>D18</v>
      </c>
      <c r="J499" s="3" t="str">
        <f>D13</f>
        <v>D20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C13</f>
        <v>D19</v>
      </c>
      <c r="K500" s="3" t="str">
        <f>D13</f>
        <v>D20</v>
      </c>
      <c r="L500" s="3" t="str">
        <f>G13</f>
        <v>D23</v>
      </c>
    </row>
    <row r="501" spans="1:12" customHeight="1" ht="20">
      <c r="A501" s="2" t="s">
        <v>517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  <c r="J501" s="3" t="str">
        <f>H12</f>
        <v>D18</v>
      </c>
      <c r="K501" s="3" t="str">
        <f>D13</f>
        <v>D20</v>
      </c>
      <c r="L501" s="3" t="str">
        <f>E13</f>
        <v>D21</v>
      </c>
    </row>
    <row r="502" spans="1:12" customHeight="1" ht="20">
      <c r="A502" s="2" t="s">
        <v>518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H11</f>
        <v>D12</v>
      </c>
      <c r="I502" s="3" t="str">
        <f>D12</f>
        <v>D14</v>
      </c>
      <c r="J502" s="3" t="str">
        <f>H12</f>
        <v>D18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F12</f>
        <v>D16</v>
      </c>
      <c r="J503" s="3" t="str">
        <f>H12</f>
        <v>D18</v>
      </c>
      <c r="K503" s="3" t="str">
        <f>G13</f>
        <v>D23</v>
      </c>
      <c r="L503" s="3" t="str">
        <f>E14</f>
        <v>D27</v>
      </c>
    </row>
    <row r="504" spans="1:12" customHeight="1" ht="20">
      <c r="A504" s="2" t="s">
        <v>520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D11</f>
        <v>D8</v>
      </c>
      <c r="G504" s="3" t="str">
        <f>G11</f>
        <v>D11</v>
      </c>
      <c r="H504" s="3" t="str">
        <f>G12</f>
        <v>D17</v>
      </c>
      <c r="I504" s="3" t="str">
        <f>H12</f>
        <v>D18</v>
      </c>
      <c r="J504" s="3" t="str">
        <f>D13</f>
        <v>D20</v>
      </c>
      <c r="K504" s="3" t="str">
        <f>H13</f>
        <v>D24</v>
      </c>
      <c r="L504" s="3" t="str">
        <f>C14</f>
        <v>D25</v>
      </c>
    </row>
    <row r="505" spans="1:12" customHeight="1" ht="20">
      <c r="A505" s="2" t="s">
        <v>521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D12</f>
        <v>D14</v>
      </c>
      <c r="H505" s="3" t="str">
        <f>F12</f>
        <v>D16</v>
      </c>
      <c r="I505" s="3" t="str">
        <f>E13</f>
        <v>D21</v>
      </c>
      <c r="J505" s="3" t="str">
        <f>G13</f>
        <v>D23</v>
      </c>
      <c r="K505" s="3" t="str">
        <f>C14</f>
        <v>D25</v>
      </c>
      <c r="L505" s="3" t="str">
        <f>E14</f>
        <v>D27</v>
      </c>
    </row>
    <row r="506" spans="1:12" customHeight="1" ht="20">
      <c r="A506" s="2" t="s">
        <v>522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E12</f>
        <v>D15</v>
      </c>
      <c r="H506" s="3" t="str">
        <f>G12</f>
        <v>D17</v>
      </c>
      <c r="I506" s="3" t="str">
        <f>E13</f>
        <v>D21</v>
      </c>
      <c r="J506" s="3" t="str">
        <f>F13</f>
        <v>D22</v>
      </c>
      <c r="K506" s="3" t="str">
        <f>H13</f>
        <v>D24</v>
      </c>
      <c r="L506" s="3" t="str">
        <f>E14</f>
        <v>D27</v>
      </c>
    </row>
    <row r="507" spans="1:12" customHeight="1" ht="20">
      <c r="A507" s="2" t="s">
        <v>523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E11</f>
        <v>D9</v>
      </c>
      <c r="G507" s="3" t="str">
        <f>G11</f>
        <v>D11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E11</f>
        <v>D9</v>
      </c>
      <c r="G508" s="3" t="str">
        <f>C12</f>
        <v>D13</v>
      </c>
      <c r="H508" s="3" t="str">
        <f>E12</f>
        <v>D15</v>
      </c>
      <c r="I508" s="3" t="str">
        <f>F12</f>
        <v>D16</v>
      </c>
      <c r="J508" s="3" t="str">
        <f>G12</f>
        <v>D17</v>
      </c>
      <c r="K508" s="3" t="str">
        <f>E13</f>
        <v>D21</v>
      </c>
      <c r="L508" s="3" t="str">
        <f>F13</f>
        <v>D22</v>
      </c>
    </row>
    <row r="509" spans="1:12" customHeight="1" ht="20">
      <c r="A509" s="2" t="s">
        <v>525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E11</f>
        <v>D9</v>
      </c>
      <c r="G509" s="3" t="str">
        <f>C12</f>
        <v>D13</v>
      </c>
      <c r="H509" s="3" t="str">
        <f>E12</f>
        <v>D15</v>
      </c>
      <c r="I509" s="3" t="str">
        <f>G12</f>
        <v>D17</v>
      </c>
      <c r="J509" s="3" t="str">
        <f>H12</f>
        <v>D18</v>
      </c>
      <c r="K509" s="3" t="str">
        <f>D13</f>
        <v>D20</v>
      </c>
      <c r="L509" s="3" t="str">
        <f>D14</f>
        <v>D26</v>
      </c>
    </row>
    <row r="510" spans="1:12" customHeight="1" ht="20">
      <c r="A510" s="2" t="s">
        <v>526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E11</f>
        <v>D9</v>
      </c>
      <c r="G510" s="3" t="str">
        <f>E12</f>
        <v>D15</v>
      </c>
      <c r="H510" s="3" t="str">
        <f>C13</f>
        <v>D19</v>
      </c>
      <c r="I510" s="3" t="str">
        <f>G13</f>
        <v>D23</v>
      </c>
      <c r="J510" s="3" t="str">
        <f>H13</f>
        <v>D24</v>
      </c>
      <c r="K510" s="3" t="str">
        <f>D14</f>
        <v>D26</v>
      </c>
      <c r="L510" s="3" t="str">
        <f>E14</f>
        <v>D27</v>
      </c>
    </row>
    <row r="511" spans="1:12" customHeight="1" ht="20">
      <c r="A511" s="2" t="s">
        <v>527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F11</f>
        <v>D10</v>
      </c>
      <c r="G511" s="3" t="str">
        <f>G11</f>
        <v>D11</v>
      </c>
      <c r="H511" s="3" t="str">
        <f>H11</f>
        <v>D12</v>
      </c>
      <c r="I511" s="3" t="str">
        <f>D12</f>
        <v>D14</v>
      </c>
      <c r="J511" s="3" t="str">
        <f>D13</f>
        <v>D20</v>
      </c>
      <c r="K511" s="3" t="str">
        <f>E13</f>
        <v>D21</v>
      </c>
      <c r="L511" s="3" t="str">
        <f>F13</f>
        <v>D22</v>
      </c>
    </row>
    <row r="512" spans="1:12" customHeight="1" ht="20">
      <c r="A512" s="2" t="s">
        <v>528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G12</f>
        <v>D17</v>
      </c>
      <c r="J512" s="3" t="str">
        <f>H12</f>
        <v>D18</v>
      </c>
      <c r="K512" s="3" t="str">
        <f>E13</f>
        <v>D21</v>
      </c>
      <c r="L512" s="3" t="str">
        <f>C14</f>
        <v>D25</v>
      </c>
    </row>
    <row r="513" spans="1:12" customHeight="1" ht="20">
      <c r="A513" s="2" t="s">
        <v>529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F11</f>
        <v>D10</v>
      </c>
      <c r="G513" s="3" t="str">
        <f>C12</f>
        <v>D13</v>
      </c>
      <c r="H513" s="3" t="str">
        <f>F12</f>
        <v>D16</v>
      </c>
      <c r="I513" s="3" t="str">
        <f>H12</f>
        <v>D18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530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C13</f>
        <v>D19</v>
      </c>
      <c r="J514" s="3" t="str">
        <f>G13</f>
        <v>D23</v>
      </c>
      <c r="K514" s="3" t="str">
        <f>D14</f>
        <v>D26</v>
      </c>
      <c r="L514" s="3" t="str">
        <f>E14</f>
        <v>D27</v>
      </c>
    </row>
    <row r="515" spans="1:12" customHeight="1" ht="20">
      <c r="A515" s="2" t="s">
        <v>531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E12</f>
        <v>D15</v>
      </c>
      <c r="J515" s="3" t="str">
        <f>D13</f>
        <v>D20</v>
      </c>
      <c r="K515" s="3" t="str">
        <f>F13</f>
        <v>D22</v>
      </c>
      <c r="L515" s="3" t="str">
        <f>C14</f>
        <v>D25</v>
      </c>
    </row>
    <row r="516" spans="1:12" customHeight="1" ht="20">
      <c r="A516" s="2" t="s">
        <v>532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G12</f>
        <v>D17</v>
      </c>
      <c r="I516" s="3" t="str">
        <f>D13</f>
        <v>D20</v>
      </c>
      <c r="J516" s="3" t="str">
        <f>F13</f>
        <v>D22</v>
      </c>
      <c r="K516" s="3" t="str">
        <f>D14</f>
        <v>D26</v>
      </c>
      <c r="L516" s="3" t="str">
        <f>E14</f>
        <v>D27</v>
      </c>
    </row>
    <row r="517" spans="1:12" customHeight="1" ht="20">
      <c r="A517" s="2" t="s">
        <v>533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G11</f>
        <v>D11</v>
      </c>
      <c r="G517" s="3" t="str">
        <f>D12</f>
        <v>D14</v>
      </c>
      <c r="H517" s="3" t="str">
        <f>F12</f>
        <v>D16</v>
      </c>
      <c r="I517" s="3" t="str">
        <f>H12</f>
        <v>D18</v>
      </c>
      <c r="J517" s="3" t="str">
        <f>F13</f>
        <v>D22</v>
      </c>
      <c r="K517" s="3" t="str">
        <f>H13</f>
        <v>D24</v>
      </c>
      <c r="L517" s="3" t="str">
        <f>C14</f>
        <v>D25</v>
      </c>
    </row>
    <row r="518" spans="1:12" customHeight="1" ht="20">
      <c r="A518" s="2" t="s">
        <v>534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E12</f>
        <v>D15</v>
      </c>
      <c r="J518" s="3" t="str">
        <f>D13</f>
        <v>D20</v>
      </c>
      <c r="K518" s="3" t="str">
        <f>E13</f>
        <v>D21</v>
      </c>
      <c r="L518" s="3" t="str">
        <f>E14</f>
        <v>D27</v>
      </c>
    </row>
    <row r="519" spans="1:12" customHeight="1" ht="20">
      <c r="A519" s="2" t="s">
        <v>535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H11</f>
        <v>D12</v>
      </c>
      <c r="G519" s="3" t="str">
        <f>D12</f>
        <v>D14</v>
      </c>
      <c r="H519" s="3" t="str">
        <f>F12</f>
        <v>D16</v>
      </c>
      <c r="I519" s="3" t="str">
        <f>H12</f>
        <v>D18</v>
      </c>
      <c r="J519" s="3" t="str">
        <f>F13</f>
        <v>D22</v>
      </c>
      <c r="K519" s="3" t="str">
        <f>G13</f>
        <v>D23</v>
      </c>
      <c r="L519" s="3" t="str">
        <f>D14</f>
        <v>D26</v>
      </c>
    </row>
    <row r="520" spans="1:12" customHeight="1" ht="20">
      <c r="A520" s="2" t="s">
        <v>536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C12</f>
        <v>D13</v>
      </c>
      <c r="G520" s="3" t="str">
        <f>F12</f>
        <v>D16</v>
      </c>
      <c r="H520" s="3" t="str">
        <f>G12</f>
        <v>D17</v>
      </c>
      <c r="I520" s="3" t="str">
        <f>C13</f>
        <v>D19</v>
      </c>
      <c r="J520" s="3" t="str">
        <f>F13</f>
        <v>D22</v>
      </c>
      <c r="K520" s="3" t="str">
        <f>G13</f>
        <v>D23</v>
      </c>
      <c r="L520" s="3" t="str">
        <f>C14</f>
        <v>D25</v>
      </c>
    </row>
    <row r="521" spans="1:12" customHeight="1" ht="20">
      <c r="A521" s="2" t="s">
        <v>537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D12</f>
        <v>D14</v>
      </c>
      <c r="G521" s="3" t="str">
        <f>E13</f>
        <v>D21</v>
      </c>
      <c r="H521" s="3" t="str">
        <f>F13</f>
        <v>D22</v>
      </c>
      <c r="I521" s="3" t="str">
        <f>H13</f>
        <v>D24</v>
      </c>
      <c r="J521" s="3" t="str">
        <f>C14</f>
        <v>D25</v>
      </c>
      <c r="K521" s="3" t="str">
        <f>D14</f>
        <v>D26</v>
      </c>
      <c r="L521" s="3" t="str">
        <f>E14</f>
        <v>D27</v>
      </c>
    </row>
    <row r="522" spans="1:12" customHeight="1" ht="20">
      <c r="A522" s="2" t="s">
        <v>538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D13</f>
        <v>D20</v>
      </c>
      <c r="K522" s="3" t="str">
        <f>H13</f>
        <v>D24</v>
      </c>
      <c r="L522" s="3" t="str">
        <f>C14</f>
        <v>D25</v>
      </c>
    </row>
    <row r="523" spans="1:12" customHeight="1" ht="20">
      <c r="A523" s="2" t="s">
        <v>539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G11</f>
        <v>D11</v>
      </c>
      <c r="I523" s="3" t="str">
        <f>H12</f>
        <v>D18</v>
      </c>
      <c r="J523" s="3" t="str">
        <f>C13</f>
        <v>D19</v>
      </c>
      <c r="K523" s="3" t="str">
        <f>E13</f>
        <v>D21</v>
      </c>
      <c r="L523" s="3" t="str">
        <f>H13</f>
        <v>D24</v>
      </c>
    </row>
    <row r="524" spans="1:12" customHeight="1" ht="20">
      <c r="A524" s="2" t="s">
        <v>540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G12</f>
        <v>D17</v>
      </c>
      <c r="I524" s="3" t="str">
        <f>C13</f>
        <v>D19</v>
      </c>
      <c r="J524" s="3" t="str">
        <f>E13</f>
        <v>D21</v>
      </c>
      <c r="K524" s="3" t="str">
        <f>F13</f>
        <v>D22</v>
      </c>
      <c r="L524" s="3" t="str">
        <f>H13</f>
        <v>D24</v>
      </c>
    </row>
    <row r="525" spans="1:12" customHeight="1" ht="20">
      <c r="A525" s="2" t="s">
        <v>541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C11</f>
        <v>D7</v>
      </c>
      <c r="G525" s="3" t="str">
        <f>F11</f>
        <v>D10</v>
      </c>
      <c r="H525" s="3" t="str">
        <f>C12</f>
        <v>D13</v>
      </c>
      <c r="I525" s="3" t="str">
        <f>F12</f>
        <v>D16</v>
      </c>
      <c r="J525" s="3" t="str">
        <f>H12</f>
        <v>D18</v>
      </c>
      <c r="K525" s="3" t="str">
        <f>E13</f>
        <v>D21</v>
      </c>
      <c r="L525" s="3" t="str">
        <f>E14</f>
        <v>D27</v>
      </c>
    </row>
    <row r="526" spans="1:12" customHeight="1" ht="20">
      <c r="A526" s="2" t="s">
        <v>542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C11</f>
        <v>D7</v>
      </c>
      <c r="G526" s="3" t="str">
        <f>F11</f>
        <v>D10</v>
      </c>
      <c r="H526" s="3" t="str">
        <f>C12</f>
        <v>D13</v>
      </c>
      <c r="I526" s="3" t="str">
        <f>F13</f>
        <v>D22</v>
      </c>
      <c r="J526" s="3" t="str">
        <f>G13</f>
        <v>D23</v>
      </c>
      <c r="K526" s="3" t="str">
        <f>C14</f>
        <v>D25</v>
      </c>
      <c r="L526" s="3" t="str">
        <f>D14</f>
        <v>D26</v>
      </c>
    </row>
    <row r="527" spans="1:12" customHeight="1" ht="20">
      <c r="A527" s="2" t="s">
        <v>543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C11</f>
        <v>D7</v>
      </c>
      <c r="G527" s="3" t="str">
        <f>F11</f>
        <v>D10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F13</f>
        <v>D22</v>
      </c>
      <c r="L527" s="3" t="str">
        <f>D14</f>
        <v>D26</v>
      </c>
    </row>
    <row r="528" spans="1:12" customHeight="1" ht="20">
      <c r="A528" s="2" t="s">
        <v>544</v>
      </c>
      <c r="C528" s="3" t="str">
        <f>C10</f>
        <v>D1</v>
      </c>
      <c r="D528" s="3" t="str">
        <f>E10</f>
        <v>D3</v>
      </c>
      <c r="E528" s="3" t="str">
        <f>H10</f>
        <v>D6</v>
      </c>
      <c r="F528" s="3" t="str">
        <f>C11</f>
        <v>D7</v>
      </c>
      <c r="G528" s="3" t="str">
        <f>G11</f>
        <v>D11</v>
      </c>
      <c r="H528" s="3" t="str">
        <f>C12</f>
        <v>D13</v>
      </c>
      <c r="I528" s="3" t="str">
        <f>D12</f>
        <v>D14</v>
      </c>
      <c r="J528" s="3" t="str">
        <f>G12</f>
        <v>D17</v>
      </c>
      <c r="K528" s="3" t="str">
        <f>E13</f>
        <v>D21</v>
      </c>
      <c r="L528" s="3" t="str">
        <f>D14</f>
        <v>D26</v>
      </c>
    </row>
    <row r="529" spans="1:12" customHeight="1" ht="20">
      <c r="A529" s="2" t="s">
        <v>545</v>
      </c>
      <c r="C529" s="3" t="str">
        <f>C10</f>
        <v>D1</v>
      </c>
      <c r="D529" s="3" t="str">
        <f>E10</f>
        <v>D3</v>
      </c>
      <c r="E529" s="3" t="str">
        <f>H10</f>
        <v>D6</v>
      </c>
      <c r="F529" s="3" t="str">
        <f>C11</f>
        <v>D7</v>
      </c>
      <c r="G529" s="3" t="str">
        <f>G11</f>
        <v>D11</v>
      </c>
      <c r="H529" s="3" t="str">
        <f>D12</f>
        <v>D14</v>
      </c>
      <c r="I529" s="3" t="str">
        <f>H12</f>
        <v>D18</v>
      </c>
      <c r="J529" s="3" t="str">
        <f>F13</f>
        <v>D22</v>
      </c>
      <c r="K529" s="3" t="str">
        <f>D14</f>
        <v>D26</v>
      </c>
      <c r="L529" s="3" t="str">
        <f>E14</f>
        <v>D27</v>
      </c>
    </row>
    <row r="530" spans="1:12" customHeight="1" ht="20">
      <c r="A530" s="2" t="s">
        <v>546</v>
      </c>
      <c r="C530" s="3" t="str">
        <f>C10</f>
        <v>D1</v>
      </c>
      <c r="D530" s="3" t="str">
        <f>E10</f>
        <v>D3</v>
      </c>
      <c r="E530" s="3" t="str">
        <f>H10</f>
        <v>D6</v>
      </c>
      <c r="F530" s="3" t="str">
        <f>C11</f>
        <v>D7</v>
      </c>
      <c r="G530" s="3" t="str">
        <f>G11</f>
        <v>D11</v>
      </c>
      <c r="H530" s="3" t="str">
        <f>D12</f>
        <v>D14</v>
      </c>
      <c r="I530" s="3" t="str">
        <f>D13</f>
        <v>D20</v>
      </c>
      <c r="J530" s="3" t="str">
        <f>F13</f>
        <v>D22</v>
      </c>
      <c r="K530" s="3" t="str">
        <f>G13</f>
        <v>D23</v>
      </c>
      <c r="L530" s="3" t="str">
        <f>H13</f>
        <v>D24</v>
      </c>
    </row>
    <row r="531" spans="1:12" customHeight="1" ht="20">
      <c r="A531" s="2" t="s">
        <v>547</v>
      </c>
      <c r="C531" s="3" t="str">
        <f>C10</f>
        <v>D1</v>
      </c>
      <c r="D531" s="3" t="str">
        <f>E10</f>
        <v>D3</v>
      </c>
      <c r="E531" s="3" t="str">
        <f>H10</f>
        <v>D6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E12</f>
        <v>D15</v>
      </c>
      <c r="K531" s="3" t="str">
        <f>G13</f>
        <v>D23</v>
      </c>
      <c r="L531" s="3" t="str">
        <f>E14</f>
        <v>D27</v>
      </c>
    </row>
    <row r="532" spans="1:12" customHeight="1" ht="20">
      <c r="A532" s="2" t="s">
        <v>548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D11</f>
        <v>D8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D17</v>
      </c>
      <c r="K532" s="3" t="str">
        <f>H12</f>
        <v>D18</v>
      </c>
      <c r="L532" s="3" t="str">
        <f>D14</f>
        <v>D26</v>
      </c>
    </row>
    <row r="533" spans="1:12" customHeight="1" ht="20">
      <c r="A533" s="2" t="s">
        <v>549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C13</f>
        <v>D19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550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D11</f>
        <v>D8</v>
      </c>
      <c r="G534" s="3" t="str">
        <f>G11</f>
        <v>D11</v>
      </c>
      <c r="H534" s="3" t="str">
        <f>E12</f>
        <v>D15</v>
      </c>
      <c r="I534" s="3" t="str">
        <f>C13</f>
        <v>D19</v>
      </c>
      <c r="J534" s="3" t="str">
        <f>E13</f>
        <v>D21</v>
      </c>
      <c r="K534" s="3" t="str">
        <f>G13</f>
        <v>D23</v>
      </c>
      <c r="L534" s="3" t="str">
        <f>E14</f>
        <v>D27</v>
      </c>
    </row>
    <row r="535" spans="1:12" customHeight="1" ht="20">
      <c r="A535" s="2" t="s">
        <v>551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E11</f>
        <v>D9</v>
      </c>
      <c r="G535" s="3" t="str">
        <f>F11</f>
        <v>D10</v>
      </c>
      <c r="H535" s="3" t="str">
        <f>H11</f>
        <v>D12</v>
      </c>
      <c r="I535" s="3" t="str">
        <f>C12</f>
        <v>D13</v>
      </c>
      <c r="J535" s="3" t="str">
        <f>E13</f>
        <v>D21</v>
      </c>
      <c r="K535" s="3" t="str">
        <f>F13</f>
        <v>D22</v>
      </c>
      <c r="L535" s="3" t="str">
        <f>E14</f>
        <v>D27</v>
      </c>
    </row>
    <row r="536" spans="1:12" customHeight="1" ht="20">
      <c r="A536" s="2" t="s">
        <v>552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H12</f>
        <v>D18</v>
      </c>
      <c r="J536" s="3" t="str">
        <f>C13</f>
        <v>D19</v>
      </c>
      <c r="K536" s="3" t="str">
        <f>F13</f>
        <v>D22</v>
      </c>
      <c r="L536" s="3" t="str">
        <f>C14</f>
        <v>D25</v>
      </c>
    </row>
    <row r="537" spans="1:12" customHeight="1" ht="20">
      <c r="A537" s="2" t="s">
        <v>553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C14</f>
        <v>D25</v>
      </c>
    </row>
    <row r="538" spans="1:12" customHeight="1" ht="20">
      <c r="A538" s="2" t="s">
        <v>554</v>
      </c>
      <c r="C538" s="3" t="str">
        <f>C10</f>
        <v>D1</v>
      </c>
      <c r="D538" s="3" t="str">
        <f>E10</f>
        <v>D3</v>
      </c>
      <c r="E538" s="3" t="str">
        <f>H10</f>
        <v>D6</v>
      </c>
      <c r="F538" s="3" t="str">
        <f>E11</f>
        <v>D9</v>
      </c>
      <c r="G538" s="3" t="str">
        <f>G11</f>
        <v>D11</v>
      </c>
      <c r="H538" s="3" t="str">
        <f>E12</f>
        <v>D15</v>
      </c>
      <c r="I538" s="3" t="str">
        <f>G12</f>
        <v>D17</v>
      </c>
      <c r="J538" s="3" t="str">
        <f>H12</f>
        <v>D18</v>
      </c>
      <c r="K538" s="3" t="str">
        <f>C13</f>
        <v>D19</v>
      </c>
      <c r="L538" s="3" t="str">
        <f>F13</f>
        <v>D22</v>
      </c>
    </row>
    <row r="539" spans="1:12" customHeight="1" ht="20">
      <c r="A539" s="2" t="s">
        <v>555</v>
      </c>
      <c r="C539" s="3" t="str">
        <f>C10</f>
        <v>D1</v>
      </c>
      <c r="D539" s="3" t="str">
        <f>E10</f>
        <v>D3</v>
      </c>
      <c r="E539" s="3" t="str">
        <f>H10</f>
        <v>D6</v>
      </c>
      <c r="F539" s="3" t="str">
        <f>E11</f>
        <v>D9</v>
      </c>
      <c r="G539" s="3" t="str">
        <f>H11</f>
        <v>D12</v>
      </c>
      <c r="H539" s="3" t="str">
        <f>E12</f>
        <v>D15</v>
      </c>
      <c r="I539" s="3" t="str">
        <f>H12</f>
        <v>D18</v>
      </c>
      <c r="J539" s="3" t="str">
        <f>C13</f>
        <v>D19</v>
      </c>
      <c r="K539" s="3" t="str">
        <f>E13</f>
        <v>D21</v>
      </c>
      <c r="L539" s="3" t="str">
        <f>E14</f>
        <v>D27</v>
      </c>
    </row>
    <row r="540" spans="1:12" customHeight="1" ht="20">
      <c r="A540" s="2" t="s">
        <v>556</v>
      </c>
      <c r="C540" s="3" t="str">
        <f>C10</f>
        <v>D1</v>
      </c>
      <c r="D540" s="3" t="str">
        <f>E10</f>
        <v>D3</v>
      </c>
      <c r="E540" s="3" t="str">
        <f>H10</f>
        <v>D6</v>
      </c>
      <c r="F540" s="3" t="str">
        <f>E11</f>
        <v>D9</v>
      </c>
      <c r="G540" s="3" t="str">
        <f>D12</f>
        <v>D14</v>
      </c>
      <c r="H540" s="3" t="str">
        <f>G12</f>
        <v>D17</v>
      </c>
      <c r="I540" s="3" t="str">
        <f>E13</f>
        <v>D21</v>
      </c>
      <c r="J540" s="3" t="str">
        <f>F13</f>
        <v>D22</v>
      </c>
      <c r="K540" s="3" t="str">
        <f>H13</f>
        <v>D24</v>
      </c>
      <c r="L540" s="3" t="str">
        <f>D14</f>
        <v>D26</v>
      </c>
    </row>
    <row r="541" spans="1:12" customHeight="1" ht="20">
      <c r="A541" s="2" t="s">
        <v>557</v>
      </c>
      <c r="C541" s="3" t="str">
        <f>C10</f>
        <v>D1</v>
      </c>
      <c r="D541" s="3" t="str">
        <f>E10</f>
        <v>D3</v>
      </c>
      <c r="E541" s="3" t="str">
        <f>H10</f>
        <v>D6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H12</f>
        <v>D18</v>
      </c>
      <c r="J541" s="3" t="str">
        <f>D13</f>
        <v>D20</v>
      </c>
      <c r="K541" s="3" t="str">
        <f>D14</f>
        <v>D26</v>
      </c>
      <c r="L541" s="3" t="str">
        <f>E14</f>
        <v>D27</v>
      </c>
    </row>
    <row r="542" spans="1:12" customHeight="1" ht="20">
      <c r="A542" s="2" t="s">
        <v>558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G11</f>
        <v>D11</v>
      </c>
      <c r="G542" s="3" t="str">
        <f>C12</f>
        <v>D13</v>
      </c>
      <c r="H542" s="3" t="str">
        <f>E12</f>
        <v>D15</v>
      </c>
      <c r="I542" s="3" t="str">
        <f>F12</f>
        <v>D16</v>
      </c>
      <c r="J542" s="3" t="str">
        <f>H12</f>
        <v>D18</v>
      </c>
      <c r="K542" s="3" t="str">
        <f>D13</f>
        <v>D20</v>
      </c>
      <c r="L542" s="3" t="str">
        <f>E13</f>
        <v>D21</v>
      </c>
    </row>
    <row r="543" spans="1:12" customHeight="1" ht="20">
      <c r="A543" s="2" t="s">
        <v>559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G11</f>
        <v>D11</v>
      </c>
      <c r="G543" s="3" t="str">
        <f>C12</f>
        <v>D13</v>
      </c>
      <c r="H543" s="3" t="str">
        <f>E12</f>
        <v>D15</v>
      </c>
      <c r="I543" s="3" t="str">
        <f>F12</f>
        <v>D16</v>
      </c>
      <c r="J543" s="3" t="str">
        <f>D13</f>
        <v>D20</v>
      </c>
      <c r="K543" s="3" t="str">
        <f>F13</f>
        <v>D22</v>
      </c>
      <c r="L543" s="3" t="str">
        <f>G13</f>
        <v>D23</v>
      </c>
    </row>
    <row r="544" spans="1:12" customHeight="1" ht="20">
      <c r="A544" s="2" t="s">
        <v>560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G11</f>
        <v>D11</v>
      </c>
      <c r="G544" s="3" t="str">
        <f>D12</f>
        <v>D14</v>
      </c>
      <c r="H544" s="3" t="str">
        <f>E12</f>
        <v>D15</v>
      </c>
      <c r="I544" s="3" t="str">
        <f>G12</f>
        <v>D17</v>
      </c>
      <c r="J544" s="3" t="str">
        <f>D13</f>
        <v>D20</v>
      </c>
      <c r="K544" s="3" t="str">
        <f>E13</f>
        <v>D21</v>
      </c>
      <c r="L544" s="3" t="str">
        <f>C14</f>
        <v>D25</v>
      </c>
    </row>
    <row r="545" spans="1:12" customHeight="1" ht="20">
      <c r="A545" s="2" t="s">
        <v>561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D13</f>
        <v>D20</v>
      </c>
      <c r="K545" s="3" t="str">
        <f>G13</f>
        <v>D23</v>
      </c>
      <c r="L545" s="3" t="str">
        <f>C14</f>
        <v>D25</v>
      </c>
    </row>
    <row r="546" spans="1:12" customHeight="1" ht="20">
      <c r="A546" s="2" t="s">
        <v>562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H11</f>
        <v>D12</v>
      </c>
      <c r="G546" s="3" t="str">
        <f>F12</f>
        <v>D16</v>
      </c>
      <c r="H546" s="3" t="str">
        <f>G12</f>
        <v>D17</v>
      </c>
      <c r="I546" s="3" t="str">
        <f>H12</f>
        <v>D18</v>
      </c>
      <c r="J546" s="3" t="str">
        <f>G13</f>
        <v>D23</v>
      </c>
      <c r="K546" s="3" t="str">
        <f>H13</f>
        <v>D24</v>
      </c>
      <c r="L546" s="3" t="str">
        <f>D14</f>
        <v>D26</v>
      </c>
    </row>
    <row r="547" spans="1:12" customHeight="1" ht="20">
      <c r="A547" s="2" t="s">
        <v>563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D12</f>
        <v>D14</v>
      </c>
      <c r="G547" s="3" t="str">
        <f>F12</f>
        <v>D16</v>
      </c>
      <c r="H547" s="3" t="str">
        <f>G12</f>
        <v>D17</v>
      </c>
      <c r="I547" s="3" t="str">
        <f>H12</f>
        <v>D18</v>
      </c>
      <c r="J547" s="3" t="str">
        <f>D13</f>
        <v>D20</v>
      </c>
      <c r="K547" s="3" t="str">
        <f>F13</f>
        <v>D22</v>
      </c>
      <c r="L547" s="3" t="str">
        <f>D14</f>
        <v>D26</v>
      </c>
    </row>
    <row r="548" spans="1:12" customHeight="1" ht="20">
      <c r="A548" s="2" t="s">
        <v>564</v>
      </c>
      <c r="C548" s="3" t="str">
        <f>C10</f>
        <v>D1</v>
      </c>
      <c r="D548" s="3" t="str">
        <f>E10</f>
        <v>D3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G13</f>
        <v>D23</v>
      </c>
    </row>
    <row r="549" spans="1:12" customHeight="1" ht="20">
      <c r="A549" s="2" t="s">
        <v>565</v>
      </c>
      <c r="C549" s="3" t="str">
        <f>C10</f>
        <v>D1</v>
      </c>
      <c r="D549" s="3" t="str">
        <f>E10</f>
        <v>D3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G11</f>
        <v>D11</v>
      </c>
      <c r="I549" s="3" t="str">
        <f>E12</f>
        <v>D15</v>
      </c>
      <c r="J549" s="3" t="str">
        <f>E13</f>
        <v>D21</v>
      </c>
      <c r="K549" s="3" t="str">
        <f>F13</f>
        <v>D22</v>
      </c>
      <c r="L549" s="3" t="str">
        <f>H13</f>
        <v>D24</v>
      </c>
    </row>
    <row r="550" spans="1:12" customHeight="1" ht="20">
      <c r="A550" s="2" t="s">
        <v>566</v>
      </c>
      <c r="C550" s="3" t="str">
        <f>C10</f>
        <v>D1</v>
      </c>
      <c r="D550" s="3" t="str">
        <f>E10</f>
        <v>D3</v>
      </c>
      <c r="E550" s="3" t="str">
        <f>C11</f>
        <v>D7</v>
      </c>
      <c r="F550" s="3" t="str">
        <f>D11</f>
        <v>D8</v>
      </c>
      <c r="G550" s="3" t="str">
        <f>F11</f>
        <v>D10</v>
      </c>
      <c r="H550" s="3" t="str">
        <f>C12</f>
        <v>D13</v>
      </c>
      <c r="I550" s="3" t="str">
        <f>D12</f>
        <v>D14</v>
      </c>
      <c r="J550" s="3" t="str">
        <f>D13</f>
        <v>D20</v>
      </c>
      <c r="K550" s="3" t="str">
        <f>F13</f>
        <v>D22</v>
      </c>
      <c r="L550" s="3" t="str">
        <f>D14</f>
        <v>D26</v>
      </c>
    </row>
    <row r="551" spans="1:12" customHeight="1" ht="20">
      <c r="A551" s="2" t="s">
        <v>567</v>
      </c>
      <c r="C551" s="3" t="str">
        <f>C10</f>
        <v>D1</v>
      </c>
      <c r="D551" s="3" t="str">
        <f>E10</f>
        <v>D3</v>
      </c>
      <c r="E551" s="3" t="str">
        <f>C11</f>
        <v>D7</v>
      </c>
      <c r="F551" s="3" t="str">
        <f>D11</f>
        <v>D8</v>
      </c>
      <c r="G551" s="3" t="str">
        <f>F11</f>
        <v>D10</v>
      </c>
      <c r="H551" s="3" t="str">
        <f>C12</f>
        <v>D13</v>
      </c>
      <c r="I551" s="3" t="str">
        <f>E12</f>
        <v>D15</v>
      </c>
      <c r="J551" s="3" t="str">
        <f>C13</f>
        <v>D19</v>
      </c>
      <c r="K551" s="3" t="str">
        <f>C14</f>
        <v>D25</v>
      </c>
      <c r="L551" s="3" t="str">
        <f>D14</f>
        <v>D26</v>
      </c>
    </row>
    <row r="552" spans="1:12" customHeight="1" ht="20">
      <c r="A552" s="2" t="s">
        <v>568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C12</f>
        <v>D13</v>
      </c>
      <c r="I552" s="3" t="str">
        <f>C13</f>
        <v>D19</v>
      </c>
      <c r="J552" s="3" t="str">
        <f>D13</f>
        <v>D20</v>
      </c>
      <c r="K552" s="3" t="str">
        <f>H13</f>
        <v>D24</v>
      </c>
      <c r="L552" s="3" t="str">
        <f>E14</f>
        <v>D27</v>
      </c>
    </row>
    <row r="553" spans="1:12" customHeight="1" ht="20">
      <c r="A553" s="2" t="s">
        <v>569</v>
      </c>
      <c r="C553" s="3" t="str">
        <f>C10</f>
        <v>D1</v>
      </c>
      <c r="D553" s="3" t="str">
        <f>E10</f>
        <v>D3</v>
      </c>
      <c r="E553" s="3" t="str">
        <f>C11</f>
        <v>D7</v>
      </c>
      <c r="F553" s="3" t="str">
        <f>D11</f>
        <v>D8</v>
      </c>
      <c r="G553" s="3" t="str">
        <f>E12</f>
        <v>D15</v>
      </c>
      <c r="H553" s="3" t="str">
        <f>H12</f>
        <v>D18</v>
      </c>
      <c r="I553" s="3" t="str">
        <f>C13</f>
        <v>D19</v>
      </c>
      <c r="J553" s="3" t="str">
        <f>E13</f>
        <v>D21</v>
      </c>
      <c r="K553" s="3" t="str">
        <f>F13</f>
        <v>D22</v>
      </c>
      <c r="L553" s="3" t="str">
        <f>D14</f>
        <v>D26</v>
      </c>
    </row>
    <row r="554" spans="1:12" customHeight="1" ht="20">
      <c r="A554" s="2" t="s">
        <v>570</v>
      </c>
      <c r="C554" s="3" t="str">
        <f>C10</f>
        <v>D1</v>
      </c>
      <c r="D554" s="3" t="str">
        <f>E10</f>
        <v>D3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G12</f>
        <v>D17</v>
      </c>
      <c r="I554" s="3" t="str">
        <f>C13</f>
        <v>D19</v>
      </c>
      <c r="J554" s="3" t="str">
        <f>E13</f>
        <v>D21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571</v>
      </c>
      <c r="C555" s="3" t="str">
        <f>C10</f>
        <v>D1</v>
      </c>
      <c r="D555" s="3" t="str">
        <f>E10</f>
        <v>D3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H12</f>
        <v>D18</v>
      </c>
      <c r="L555" s="3" t="str">
        <f>E14</f>
        <v>D27</v>
      </c>
    </row>
    <row r="556" spans="1:12" customHeight="1" ht="20">
      <c r="A556" s="2" t="s">
        <v>572</v>
      </c>
      <c r="C556" s="3" t="str">
        <f>C10</f>
        <v>D1</v>
      </c>
      <c r="D556" s="3" t="str">
        <f>E10</f>
        <v>D3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H11</f>
        <v>D12</v>
      </c>
      <c r="I556" s="3" t="str">
        <f>D12</f>
        <v>D14</v>
      </c>
      <c r="J556" s="3" t="str">
        <f>C13</f>
        <v>D19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573</v>
      </c>
      <c r="C557" s="3" t="str">
        <f>C10</f>
        <v>D1</v>
      </c>
      <c r="D557" s="3" t="str">
        <f>E10</f>
        <v>D3</v>
      </c>
      <c r="E557" s="3" t="str">
        <f>C11</f>
        <v>D7</v>
      </c>
      <c r="F557" s="3" t="str">
        <f>E11</f>
        <v>D9</v>
      </c>
      <c r="G557" s="3" t="str">
        <f>F11</f>
        <v>D10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E13</f>
        <v>D21</v>
      </c>
      <c r="L557" s="3" t="str">
        <f>F13</f>
        <v>D22</v>
      </c>
    </row>
    <row r="558" spans="1:12" customHeight="1" ht="20">
      <c r="A558" s="2" t="s">
        <v>574</v>
      </c>
      <c r="C558" s="3" t="str">
        <f>C10</f>
        <v>D1</v>
      </c>
      <c r="D558" s="3" t="str">
        <f>E10</f>
        <v>D3</v>
      </c>
      <c r="E558" s="3" t="str">
        <f>C11</f>
        <v>D7</v>
      </c>
      <c r="F558" s="3" t="str">
        <f>E11</f>
        <v>D9</v>
      </c>
      <c r="G558" s="3" t="str">
        <f>G11</f>
        <v>D11</v>
      </c>
      <c r="H558" s="3" t="str">
        <f>H11</f>
        <v>D12</v>
      </c>
      <c r="I558" s="3" t="str">
        <f>D12</f>
        <v>D14</v>
      </c>
      <c r="J558" s="3" t="str">
        <f>D13</f>
        <v>D20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575</v>
      </c>
      <c r="C559" s="3" t="str">
        <f>C10</f>
        <v>D1</v>
      </c>
      <c r="D559" s="3" t="str">
        <f>E10</f>
        <v>D3</v>
      </c>
      <c r="E559" s="3" t="str">
        <f>C11</f>
        <v>D7</v>
      </c>
      <c r="F559" s="3" t="str">
        <f>E11</f>
        <v>D9</v>
      </c>
      <c r="G559" s="3" t="str">
        <f>D12</f>
        <v>D14</v>
      </c>
      <c r="H559" s="3" t="str">
        <f>E12</f>
        <v>D15</v>
      </c>
      <c r="I559" s="3" t="str">
        <f>F12</f>
        <v>D16</v>
      </c>
      <c r="J559" s="3" t="str">
        <f>E13</f>
        <v>D21</v>
      </c>
      <c r="K559" s="3" t="str">
        <f>G13</f>
        <v>D23</v>
      </c>
      <c r="L559" s="3" t="str">
        <f>H13</f>
        <v>D24</v>
      </c>
    </row>
    <row r="560" spans="1:12" customHeight="1" ht="20">
      <c r="A560" s="2" t="s">
        <v>576</v>
      </c>
      <c r="C560" s="3" t="str">
        <f>C10</f>
        <v>D1</v>
      </c>
      <c r="D560" s="3" t="str">
        <f>E10</f>
        <v>D3</v>
      </c>
      <c r="E560" s="3" t="str">
        <f>C11</f>
        <v>D7</v>
      </c>
      <c r="F560" s="3" t="str">
        <f>E11</f>
        <v>D9</v>
      </c>
      <c r="G560" s="3" t="str">
        <f>D12</f>
        <v>D14</v>
      </c>
      <c r="H560" s="3" t="str">
        <f>E12</f>
        <v>D15</v>
      </c>
      <c r="I560" s="3" t="str">
        <f>H12</f>
        <v>D18</v>
      </c>
      <c r="J560" s="3" t="str">
        <f>E13</f>
        <v>D21</v>
      </c>
      <c r="K560" s="3" t="str">
        <f>C14</f>
        <v>D25</v>
      </c>
      <c r="L560" s="3" t="str">
        <f>E14</f>
        <v>D27</v>
      </c>
    </row>
    <row r="561" spans="1:12" customHeight="1" ht="20">
      <c r="A561" s="2" t="s">
        <v>577</v>
      </c>
      <c r="C561" s="3" t="str">
        <f>C10</f>
        <v>D1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F12</f>
        <v>D16</v>
      </c>
      <c r="J561" s="3" t="str">
        <f>G12</f>
        <v>D17</v>
      </c>
      <c r="K561" s="3" t="str">
        <f>F13</f>
        <v>D22</v>
      </c>
      <c r="L561" s="3" t="str">
        <f>H13</f>
        <v>D24</v>
      </c>
    </row>
    <row r="562" spans="1:12" customHeight="1" ht="20">
      <c r="A562" s="2" t="s">
        <v>578</v>
      </c>
      <c r="C562" s="3" t="str">
        <f>C10</f>
        <v>D1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E12</f>
        <v>D15</v>
      </c>
      <c r="I562" s="3" t="str">
        <f>F12</f>
        <v>D16</v>
      </c>
      <c r="J562" s="3" t="str">
        <f>H13</f>
        <v>D24</v>
      </c>
      <c r="K562" s="3" t="str">
        <f>D14</f>
        <v>D26</v>
      </c>
      <c r="L562" s="3" t="str">
        <f>E14</f>
        <v>D27</v>
      </c>
    </row>
    <row r="563" spans="1:12" customHeight="1" ht="20">
      <c r="A563" s="2" t="s">
        <v>579</v>
      </c>
      <c r="C563" s="3" t="str">
        <f>C10</f>
        <v>D1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C12</f>
        <v>D13</v>
      </c>
      <c r="H563" s="3" t="str">
        <f>E12</f>
        <v>D15</v>
      </c>
      <c r="I563" s="3" t="str">
        <f>D13</f>
        <v>D20</v>
      </c>
      <c r="J563" s="3" t="str">
        <f>E13</f>
        <v>D21</v>
      </c>
      <c r="K563" s="3" t="str">
        <f>H13</f>
        <v>D24</v>
      </c>
      <c r="L563" s="3" t="str">
        <f>E14</f>
        <v>D27</v>
      </c>
    </row>
    <row r="564" spans="1:12" customHeight="1" ht="20">
      <c r="A564" s="2" t="s">
        <v>580</v>
      </c>
      <c r="C564" s="3" t="str">
        <f>C10</f>
        <v>D1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E12</f>
        <v>D15</v>
      </c>
      <c r="I564" s="3" t="str">
        <f>D13</f>
        <v>D20</v>
      </c>
      <c r="J564" s="3" t="str">
        <f>H13</f>
        <v>D24</v>
      </c>
      <c r="K564" s="3" t="str">
        <f>D14</f>
        <v>D26</v>
      </c>
      <c r="L564" s="3" t="str">
        <f>E14</f>
        <v>D27</v>
      </c>
    </row>
    <row r="565" spans="1:12" customHeight="1" ht="20">
      <c r="A565" s="2" t="s">
        <v>581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F11</f>
        <v>D10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G12</f>
        <v>D17</v>
      </c>
      <c r="K565" s="3" t="str">
        <f>C13</f>
        <v>D19</v>
      </c>
      <c r="L565" s="3" t="str">
        <f>E14</f>
        <v>D27</v>
      </c>
    </row>
    <row r="566" spans="1:12" customHeight="1" ht="20">
      <c r="A566" s="2" t="s">
        <v>582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C12</f>
        <v>D13</v>
      </c>
      <c r="H566" s="3" t="str">
        <f>F12</f>
        <v>D16</v>
      </c>
      <c r="I566" s="3" t="str">
        <f>C13</f>
        <v>D19</v>
      </c>
      <c r="J566" s="3" t="str">
        <f>E13</f>
        <v>D21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583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C13</f>
        <v>D19</v>
      </c>
      <c r="L567" s="3" t="str">
        <f>H13</f>
        <v>D24</v>
      </c>
    </row>
    <row r="568" spans="1:12" customHeight="1" ht="20">
      <c r="A568" s="2" t="s">
        <v>584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G11</f>
        <v>D11</v>
      </c>
      <c r="G568" s="3" t="str">
        <f>E12</f>
        <v>D15</v>
      </c>
      <c r="H568" s="3" t="str">
        <f>G12</f>
        <v>D17</v>
      </c>
      <c r="I568" s="3" t="str">
        <f>F13</f>
        <v>D22</v>
      </c>
      <c r="J568" s="3" t="str">
        <f>G13</f>
        <v>D23</v>
      </c>
      <c r="K568" s="3" t="str">
        <f>H13</f>
        <v>D24</v>
      </c>
      <c r="L568" s="3" t="str">
        <f>E14</f>
        <v>D27</v>
      </c>
    </row>
    <row r="569" spans="1:12" customHeight="1" ht="20">
      <c r="A569" s="2" t="s">
        <v>585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H11</f>
        <v>D12</v>
      </c>
      <c r="G569" s="3" t="str">
        <f>D12</f>
        <v>D14</v>
      </c>
      <c r="H569" s="3" t="str">
        <f>F12</f>
        <v>D16</v>
      </c>
      <c r="I569" s="3" t="str">
        <f>G12</f>
        <v>D17</v>
      </c>
      <c r="J569" s="3" t="str">
        <f>E13</f>
        <v>D21</v>
      </c>
      <c r="K569" s="3" t="str">
        <f>F13</f>
        <v>D22</v>
      </c>
      <c r="L569" s="3" t="str">
        <f>G13</f>
        <v>D23</v>
      </c>
    </row>
    <row r="570" spans="1:12" customHeight="1" ht="20">
      <c r="A570" s="2" t="s">
        <v>586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G13</f>
        <v>D23</v>
      </c>
      <c r="J570" s="3" t="str">
        <f>H13</f>
        <v>D24</v>
      </c>
      <c r="K570" s="3" t="str">
        <f>C14</f>
        <v>D25</v>
      </c>
      <c r="L570" s="3" t="str">
        <f>D14</f>
        <v>D26</v>
      </c>
    </row>
    <row r="571" spans="1:12" customHeight="1" ht="20">
      <c r="A571" s="2" t="s">
        <v>587</v>
      </c>
      <c r="C571" s="3" t="str">
        <f>C10</f>
        <v>D1</v>
      </c>
      <c r="D571" s="3" t="str">
        <f>E10</f>
        <v>D3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H12</f>
        <v>D18</v>
      </c>
      <c r="I571" s="3" t="str">
        <f>D13</f>
        <v>D20</v>
      </c>
      <c r="J571" s="3" t="str">
        <f>E13</f>
        <v>D21</v>
      </c>
      <c r="K571" s="3" t="str">
        <f>G13</f>
        <v>D23</v>
      </c>
      <c r="L571" s="3" t="str">
        <f>H13</f>
        <v>D24</v>
      </c>
    </row>
    <row r="572" spans="1:12" customHeight="1" ht="20">
      <c r="A572" s="2" t="s">
        <v>588</v>
      </c>
      <c r="C572" s="3" t="str">
        <f>C10</f>
        <v>D1</v>
      </c>
      <c r="D572" s="3" t="str">
        <f>E10</f>
        <v>D3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H12</f>
        <v>D18</v>
      </c>
      <c r="I572" s="3" t="str">
        <f>D13</f>
        <v>D20</v>
      </c>
      <c r="J572" s="3" t="str">
        <f>H13</f>
        <v>D24</v>
      </c>
      <c r="K572" s="3" t="str">
        <f>C14</f>
        <v>D25</v>
      </c>
      <c r="L572" s="3" t="str">
        <f>E14</f>
        <v>D27</v>
      </c>
    </row>
    <row r="573" spans="1:12" customHeight="1" ht="20">
      <c r="A573" s="2" t="s">
        <v>589</v>
      </c>
      <c r="C573" s="3" t="str">
        <f>C10</f>
        <v>D1</v>
      </c>
      <c r="D573" s="3" t="str">
        <f>E10</f>
        <v>D3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F12</f>
        <v>D16</v>
      </c>
      <c r="J573" s="3" t="str">
        <f>H12</f>
        <v>D18</v>
      </c>
      <c r="K573" s="3" t="str">
        <f>H13</f>
        <v>D24</v>
      </c>
      <c r="L573" s="3" t="str">
        <f>D14</f>
        <v>D26</v>
      </c>
    </row>
    <row r="574" spans="1:12" customHeight="1" ht="20">
      <c r="A574" s="2" t="s">
        <v>590</v>
      </c>
      <c r="C574" s="3" t="str">
        <f>C10</f>
        <v>D1</v>
      </c>
      <c r="D574" s="3" t="str">
        <f>E10</f>
        <v>D3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G13</f>
        <v>D23</v>
      </c>
      <c r="L574" s="3" t="str">
        <f>E14</f>
        <v>D27</v>
      </c>
    </row>
    <row r="575" spans="1:12" customHeight="1" ht="20">
      <c r="A575" s="2" t="s">
        <v>591</v>
      </c>
      <c r="C575" s="3" t="str">
        <f>C10</f>
        <v>D1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F12</f>
        <v>D16</v>
      </c>
      <c r="I575" s="3" t="str">
        <f>H12</f>
        <v>D18</v>
      </c>
      <c r="J575" s="3" t="str">
        <f>C14</f>
        <v>D25</v>
      </c>
      <c r="K575" s="3" t="str">
        <f>D14</f>
        <v>D26</v>
      </c>
      <c r="L575" s="3" t="str">
        <f>E14</f>
        <v>D27</v>
      </c>
    </row>
    <row r="576" spans="1:12" customHeight="1" ht="20">
      <c r="A576" s="2" t="s">
        <v>592</v>
      </c>
      <c r="C576" s="3" t="str">
        <f>C10</f>
        <v>D1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H13</f>
        <v>D24</v>
      </c>
      <c r="J576" s="3" t="str">
        <f>C14</f>
        <v>D25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593</v>
      </c>
      <c r="C577" s="3" t="str">
        <f>C10</f>
        <v>D1</v>
      </c>
      <c r="D577" s="3" t="str">
        <f>E10</f>
        <v>D3</v>
      </c>
      <c r="E577" s="3" t="str">
        <f>D11</f>
        <v>D8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E12</f>
        <v>D15</v>
      </c>
      <c r="J577" s="3" t="str">
        <f>F13</f>
        <v>D22</v>
      </c>
      <c r="K577" s="3" t="str">
        <f>G13</f>
        <v>D23</v>
      </c>
      <c r="L577" s="3" t="str">
        <f>D14</f>
        <v>D26</v>
      </c>
    </row>
    <row r="578" spans="1:12" customHeight="1" ht="20">
      <c r="A578" s="2" t="s">
        <v>594</v>
      </c>
      <c r="C578" s="3" t="str">
        <f>C10</f>
        <v>D1</v>
      </c>
      <c r="D578" s="3" t="str">
        <f>E10</f>
        <v>D3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C12</f>
        <v>D13</v>
      </c>
      <c r="I578" s="3" t="str">
        <f>F12</f>
        <v>D16</v>
      </c>
      <c r="J578" s="3" t="str">
        <f>G12</f>
        <v>D17</v>
      </c>
      <c r="K578" s="3" t="str">
        <f>D14</f>
        <v>D26</v>
      </c>
      <c r="L578" s="3" t="str">
        <f>E14</f>
        <v>D27</v>
      </c>
    </row>
    <row r="579" spans="1:12" customHeight="1" ht="20">
      <c r="A579" s="2" t="s">
        <v>595</v>
      </c>
      <c r="C579" s="3" t="str">
        <f>C10</f>
        <v>D1</v>
      </c>
      <c r="D579" s="3" t="str">
        <f>E10</f>
        <v>D3</v>
      </c>
      <c r="E579" s="3" t="str">
        <f>D11</f>
        <v>D8</v>
      </c>
      <c r="F579" s="3" t="str">
        <f>G11</f>
        <v>D11</v>
      </c>
      <c r="G579" s="3" t="str">
        <f>E12</f>
        <v>D15</v>
      </c>
      <c r="H579" s="3" t="str">
        <f>G12</f>
        <v>D17</v>
      </c>
      <c r="I579" s="3" t="str">
        <f>C13</f>
        <v>D19</v>
      </c>
      <c r="J579" s="3" t="str">
        <f>G13</f>
        <v>D23</v>
      </c>
      <c r="K579" s="3" t="str">
        <f>C14</f>
        <v>D25</v>
      </c>
      <c r="L579" s="3" t="str">
        <f>E14</f>
        <v>D27</v>
      </c>
    </row>
    <row r="580" spans="1:12" customHeight="1" ht="20">
      <c r="A580" s="2" t="s">
        <v>596</v>
      </c>
      <c r="C580" s="3" t="str">
        <f>C10</f>
        <v>D1</v>
      </c>
      <c r="D580" s="3" t="str">
        <f>E10</f>
        <v>D3</v>
      </c>
      <c r="E580" s="3" t="str">
        <f>D11</f>
        <v>D8</v>
      </c>
      <c r="F580" s="3" t="str">
        <f>D12</f>
        <v>D14</v>
      </c>
      <c r="G580" s="3" t="str">
        <f>F12</f>
        <v>D16</v>
      </c>
      <c r="H580" s="3" t="str">
        <f>G12</f>
        <v>D17</v>
      </c>
      <c r="I580" s="3" t="str">
        <f>H12</f>
        <v>D18</v>
      </c>
      <c r="J580" s="3" t="str">
        <f>E13</f>
        <v>D21</v>
      </c>
      <c r="K580" s="3" t="str">
        <f>H13</f>
        <v>D24</v>
      </c>
      <c r="L580" s="3" t="str">
        <f>C14</f>
        <v>D25</v>
      </c>
    </row>
    <row r="581" spans="1:12" customHeight="1" ht="20">
      <c r="A581" s="2" t="s">
        <v>597</v>
      </c>
      <c r="C581" s="3" t="str">
        <f>C10</f>
        <v>D1</v>
      </c>
      <c r="D581" s="3" t="str">
        <f>E10</f>
        <v>D3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H11</f>
        <v>D12</v>
      </c>
      <c r="I581" s="3" t="str">
        <f>E12</f>
        <v>D15</v>
      </c>
      <c r="J581" s="3" t="str">
        <f>D13</f>
        <v>D20</v>
      </c>
      <c r="K581" s="3" t="str">
        <f>D14</f>
        <v>D26</v>
      </c>
      <c r="L581" s="3" t="str">
        <f>E14</f>
        <v>D27</v>
      </c>
    </row>
    <row r="582" spans="1:12" customHeight="1" ht="20">
      <c r="A582" s="2" t="s">
        <v>598</v>
      </c>
      <c r="C582" s="3" t="str">
        <f>C10</f>
        <v>D1</v>
      </c>
      <c r="D582" s="3" t="str">
        <f>E10</f>
        <v>D3</v>
      </c>
      <c r="E582" s="3" t="str">
        <f>E11</f>
        <v>D9</v>
      </c>
      <c r="F582" s="3" t="str">
        <f>F11</f>
        <v>D10</v>
      </c>
      <c r="G582" s="3" t="str">
        <f>F12</f>
        <v>D16</v>
      </c>
      <c r="H582" s="3" t="str">
        <f>C13</f>
        <v>D19</v>
      </c>
      <c r="I582" s="3" t="str">
        <f>D13</f>
        <v>D20</v>
      </c>
      <c r="J582" s="3" t="str">
        <f>G13</f>
        <v>D23</v>
      </c>
      <c r="K582" s="3" t="str">
        <f>D14</f>
        <v>D26</v>
      </c>
      <c r="L582" s="3" t="str">
        <f>E14</f>
        <v>D27</v>
      </c>
    </row>
    <row r="583" spans="1:12" customHeight="1" ht="20">
      <c r="A583" s="2" t="s">
        <v>599</v>
      </c>
      <c r="C583" s="3" t="str">
        <f>C10</f>
        <v>D1</v>
      </c>
      <c r="D583" s="3" t="str">
        <f>E10</f>
        <v>D3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C13</f>
        <v>D19</v>
      </c>
      <c r="J583" s="3" t="str">
        <f>D13</f>
        <v>D20</v>
      </c>
      <c r="K583" s="3" t="str">
        <f>E13</f>
        <v>D21</v>
      </c>
      <c r="L583" s="3" t="str">
        <f>H13</f>
        <v>D24</v>
      </c>
    </row>
    <row r="584" spans="1:12" customHeight="1" ht="20">
      <c r="A584" s="2" t="s">
        <v>600</v>
      </c>
      <c r="C584" s="3" t="str">
        <f>C10</f>
        <v>D1</v>
      </c>
      <c r="D584" s="3" t="str">
        <f>E10</f>
        <v>D3</v>
      </c>
      <c r="E584" s="3" t="str">
        <f>E11</f>
        <v>D9</v>
      </c>
      <c r="F584" s="3" t="str">
        <f>H11</f>
        <v>D12</v>
      </c>
      <c r="G584" s="3" t="str">
        <f>D12</f>
        <v>D14</v>
      </c>
      <c r="H584" s="3" t="str">
        <f>H12</f>
        <v>D18</v>
      </c>
      <c r="I584" s="3" t="str">
        <f>D13</f>
        <v>D20</v>
      </c>
      <c r="J584" s="3" t="str">
        <f>H13</f>
        <v>D24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601</v>
      </c>
      <c r="C585" s="3" t="str">
        <f>C10</f>
        <v>D1</v>
      </c>
      <c r="D585" s="3" t="str">
        <f>E10</f>
        <v>D3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D12</f>
        <v>D14</v>
      </c>
      <c r="I585" s="3" t="str">
        <f>E12</f>
        <v>D15</v>
      </c>
      <c r="J585" s="3" t="str">
        <f>G12</f>
        <v>D17</v>
      </c>
      <c r="K585" s="3" t="str">
        <f>H13</f>
        <v>D24</v>
      </c>
      <c r="L585" s="3" t="str">
        <f>E14</f>
        <v>D27</v>
      </c>
    </row>
    <row r="586" spans="1:12" customHeight="1" ht="20">
      <c r="A586" s="2" t="s">
        <v>602</v>
      </c>
      <c r="C586" s="3" t="str">
        <f>C10</f>
        <v>D1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F12</f>
        <v>D16</v>
      </c>
      <c r="I586" s="3" t="str">
        <f>C13</f>
        <v>D19</v>
      </c>
      <c r="J586" s="3" t="str">
        <f>E13</f>
        <v>D21</v>
      </c>
      <c r="K586" s="3" t="str">
        <f>F13</f>
        <v>D22</v>
      </c>
      <c r="L586" s="3" t="str">
        <f>D14</f>
        <v>D26</v>
      </c>
    </row>
    <row r="587" spans="1:12" customHeight="1" ht="20">
      <c r="A587" s="2" t="s">
        <v>603</v>
      </c>
      <c r="C587" s="3" t="str">
        <f>C10</f>
        <v>D1</v>
      </c>
      <c r="D587" s="3" t="str">
        <f>E10</f>
        <v>D3</v>
      </c>
      <c r="E587" s="3" t="str">
        <f>F11</f>
        <v>D10</v>
      </c>
      <c r="F587" s="3" t="str">
        <f>G11</f>
        <v>D11</v>
      </c>
      <c r="G587" s="3" t="str">
        <f>H12</f>
        <v>D18</v>
      </c>
      <c r="H587" s="3" t="str">
        <f>D13</f>
        <v>D20</v>
      </c>
      <c r="I587" s="3" t="str">
        <f>F13</f>
        <v>D22</v>
      </c>
      <c r="J587" s="3" t="str">
        <f>G13</f>
        <v>D23</v>
      </c>
      <c r="K587" s="3" t="str">
        <f>C14</f>
        <v>D25</v>
      </c>
      <c r="L587" s="3" t="str">
        <f>D14</f>
        <v>D26</v>
      </c>
    </row>
    <row r="588" spans="1:12" customHeight="1" ht="20">
      <c r="A588" s="2" t="s">
        <v>604</v>
      </c>
      <c r="C588" s="3" t="str">
        <f>C10</f>
        <v>D1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D18</v>
      </c>
      <c r="J588" s="3" t="str">
        <f>D13</f>
        <v>D20</v>
      </c>
      <c r="K588" s="3" t="str">
        <f>E13</f>
        <v>D21</v>
      </c>
      <c r="L588" s="3" t="str">
        <f>D14</f>
        <v>D26</v>
      </c>
    </row>
    <row r="589" spans="1:12" customHeight="1" ht="20">
      <c r="A589" s="2" t="s">
        <v>605</v>
      </c>
      <c r="C589" s="3" t="str">
        <f>C10</f>
        <v>D1</v>
      </c>
      <c r="D589" s="3" t="str">
        <f>E10</f>
        <v>D3</v>
      </c>
      <c r="E589" s="3" t="str">
        <f>F11</f>
        <v>D10</v>
      </c>
      <c r="F589" s="3" t="str">
        <f>H11</f>
        <v>D12</v>
      </c>
      <c r="G589" s="3" t="str">
        <f>C12</f>
        <v>D13</v>
      </c>
      <c r="H589" s="3" t="str">
        <f>F12</f>
        <v>D16</v>
      </c>
      <c r="I589" s="3" t="str">
        <f>G12</f>
        <v>D17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606</v>
      </c>
      <c r="C590" s="3" t="str">
        <f>C10</f>
        <v>D1</v>
      </c>
      <c r="D590" s="3" t="str">
        <f>E10</f>
        <v>D3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  <c r="I590" s="3" t="str">
        <f>E13</f>
        <v>D21</v>
      </c>
      <c r="J590" s="3" t="str">
        <f>F13</f>
        <v>D22</v>
      </c>
      <c r="K590" s="3" t="str">
        <f>G13</f>
        <v>D23</v>
      </c>
      <c r="L590" s="3" t="str">
        <f>E14</f>
        <v>D27</v>
      </c>
    </row>
    <row r="591" spans="1:12" customHeight="1" ht="20">
      <c r="A591" s="2" t="s">
        <v>607</v>
      </c>
      <c r="C591" s="3" t="str">
        <f>C10</f>
        <v>D1</v>
      </c>
      <c r="D591" s="3" t="str">
        <f>E10</f>
        <v>D3</v>
      </c>
      <c r="E591" s="3" t="str">
        <f>F11</f>
        <v>D10</v>
      </c>
      <c r="F591" s="3" t="str">
        <f>C12</f>
        <v>D13</v>
      </c>
      <c r="G591" s="3" t="str">
        <f>D12</f>
        <v>D14</v>
      </c>
      <c r="H591" s="3" t="str">
        <f>G12</f>
        <v>D17</v>
      </c>
      <c r="I591" s="3" t="str">
        <f>H12</f>
        <v>D18</v>
      </c>
      <c r="J591" s="3" t="str">
        <f>F13</f>
        <v>D22</v>
      </c>
      <c r="K591" s="3" t="str">
        <f>C14</f>
        <v>D25</v>
      </c>
      <c r="L591" s="3" t="str">
        <f>D14</f>
        <v>D26</v>
      </c>
    </row>
    <row r="592" spans="1:12" customHeight="1" ht="20">
      <c r="A592" s="2" t="s">
        <v>608</v>
      </c>
      <c r="C592" s="3" t="str">
        <f>C10</f>
        <v>D1</v>
      </c>
      <c r="D592" s="3" t="str">
        <f>E10</f>
        <v>D3</v>
      </c>
      <c r="E592" s="3" t="str">
        <f>G11</f>
        <v>D11</v>
      </c>
      <c r="F592" s="3" t="str">
        <f>H11</f>
        <v>D12</v>
      </c>
      <c r="G592" s="3" t="str">
        <f>D12</f>
        <v>D14</v>
      </c>
      <c r="H592" s="3" t="str">
        <f>G12</f>
        <v>D17</v>
      </c>
      <c r="I592" s="3" t="str">
        <f>H12</f>
        <v>D18</v>
      </c>
      <c r="J592" s="3" t="str">
        <f>C13</f>
        <v>D19</v>
      </c>
      <c r="K592" s="3" t="str">
        <f>H13</f>
        <v>D24</v>
      </c>
      <c r="L592" s="3" t="str">
        <f>D14</f>
        <v>D26</v>
      </c>
    </row>
    <row r="593" spans="1:12" customHeight="1" ht="20">
      <c r="A593" s="2" t="s">
        <v>609</v>
      </c>
      <c r="C593" s="3" t="str">
        <f>C10</f>
        <v>D1</v>
      </c>
      <c r="D593" s="3" t="str">
        <f>E10</f>
        <v>D3</v>
      </c>
      <c r="E593" s="3" t="str">
        <f>H11</f>
        <v>D12</v>
      </c>
      <c r="F593" s="3" t="str">
        <f>C12</f>
        <v>D13</v>
      </c>
      <c r="G593" s="3" t="str">
        <f>D12</f>
        <v>D14</v>
      </c>
      <c r="H593" s="3" t="str">
        <f>H12</f>
        <v>D18</v>
      </c>
      <c r="I593" s="3" t="str">
        <f>C13</f>
        <v>D19</v>
      </c>
      <c r="J593" s="3" t="str">
        <f>D13</f>
        <v>D20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610</v>
      </c>
      <c r="C594" s="3" t="str">
        <f>C10</f>
        <v>D1</v>
      </c>
      <c r="D594" s="3" t="str">
        <f>E10</f>
        <v>D3</v>
      </c>
      <c r="E594" s="3" t="str">
        <f>H11</f>
        <v>D12</v>
      </c>
      <c r="F594" s="3" t="str">
        <f>E12</f>
        <v>D15</v>
      </c>
      <c r="G594" s="3" t="str">
        <f>F12</f>
        <v>D16</v>
      </c>
      <c r="H594" s="3" t="str">
        <f>H12</f>
        <v>D18</v>
      </c>
      <c r="I594" s="3" t="str">
        <f>E13</f>
        <v>D21</v>
      </c>
      <c r="J594" s="3" t="str">
        <f>G13</f>
        <v>D23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611</v>
      </c>
      <c r="C595" s="3" t="str">
        <f>C10</f>
        <v>D1</v>
      </c>
      <c r="D595" s="3" t="str">
        <f>E10</f>
        <v>D3</v>
      </c>
      <c r="E595" s="3" t="str">
        <f>C12</f>
        <v>D13</v>
      </c>
      <c r="F595" s="3" t="str">
        <f>F12</f>
        <v>D16</v>
      </c>
      <c r="G595" s="3" t="str">
        <f>G12</f>
        <v>D17</v>
      </c>
      <c r="H595" s="3" t="str">
        <f>D13</f>
        <v>D20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E14</f>
        <v>D27</v>
      </c>
    </row>
    <row r="596" spans="1:12" customHeight="1" ht="20">
      <c r="A596" s="2" t="s">
        <v>612</v>
      </c>
      <c r="C596" s="3" t="str">
        <f>C10</f>
        <v>D1</v>
      </c>
      <c r="D596" s="3" t="str">
        <f>E10</f>
        <v>D3</v>
      </c>
      <c r="E596" s="3" t="str">
        <f>F12</f>
        <v>D16</v>
      </c>
      <c r="F596" s="3" t="str">
        <f>G12</f>
        <v>D17</v>
      </c>
      <c r="G596" s="3" t="str">
        <f>E13</f>
        <v>D21</v>
      </c>
      <c r="H596" s="3" t="str">
        <f>F13</f>
        <v>D22</v>
      </c>
      <c r="I596" s="3" t="str">
        <f>H13</f>
        <v>D24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613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H11</f>
        <v>D12</v>
      </c>
      <c r="J597" s="3" t="str">
        <f>F12</f>
        <v>D16</v>
      </c>
      <c r="K597" s="3" t="str">
        <f>G12</f>
        <v>D17</v>
      </c>
      <c r="L597" s="3" t="str">
        <f>F13</f>
        <v>D22</v>
      </c>
    </row>
    <row r="598" spans="1:12" customHeight="1" ht="20">
      <c r="A598" s="2" t="s">
        <v>614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F11</f>
        <v>D10</v>
      </c>
      <c r="I598" s="3" t="str">
        <f>H11</f>
        <v>D12</v>
      </c>
      <c r="J598" s="3" t="str">
        <f>C12</f>
        <v>D13</v>
      </c>
      <c r="K598" s="3" t="str">
        <f>F12</f>
        <v>D16</v>
      </c>
      <c r="L598" s="3" t="str">
        <f>H12</f>
        <v>D18</v>
      </c>
    </row>
    <row r="599" spans="1:12" customHeight="1" ht="20">
      <c r="A599" s="2" t="s">
        <v>615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D12</f>
        <v>D14</v>
      </c>
      <c r="I599" s="3" t="str">
        <f>E12</f>
        <v>D15</v>
      </c>
      <c r="J599" s="3" t="str">
        <f>D13</f>
        <v>D20</v>
      </c>
      <c r="K599" s="3" t="str">
        <f>H13</f>
        <v>D24</v>
      </c>
      <c r="L599" s="3" t="str">
        <f>C14</f>
        <v>D25</v>
      </c>
    </row>
    <row r="600" spans="1:12" customHeight="1" ht="20">
      <c r="A600" s="2" t="s">
        <v>616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C12</f>
        <v>D13</v>
      </c>
      <c r="I600" s="3" t="str">
        <f>D12</f>
        <v>D14</v>
      </c>
      <c r="J600" s="3" t="str">
        <f>G12</f>
        <v>D17</v>
      </c>
      <c r="K600" s="3" t="str">
        <f>H12</f>
        <v>D18</v>
      </c>
      <c r="L600" s="3" t="str">
        <f>C14</f>
        <v>D25</v>
      </c>
    </row>
    <row r="601" spans="1:12" customHeight="1" ht="20">
      <c r="A601" s="2" t="s">
        <v>617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E12</f>
        <v>D15</v>
      </c>
      <c r="J601" s="3" t="str">
        <f>G12</f>
        <v>D17</v>
      </c>
      <c r="K601" s="3" t="str">
        <f>E13</f>
        <v>D21</v>
      </c>
      <c r="L601" s="3" t="str">
        <f>G13</f>
        <v>D23</v>
      </c>
    </row>
    <row r="602" spans="1:12" customHeight="1" ht="20">
      <c r="A602" s="2" t="s">
        <v>618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</row>
    <row r="603" spans="1:12" customHeight="1" ht="20">
      <c r="A603" s="2" t="s">
        <v>619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G13</f>
        <v>D23</v>
      </c>
      <c r="L603" s="3" t="str">
        <f>C14</f>
        <v>D25</v>
      </c>
    </row>
    <row r="604" spans="1:12" customHeight="1" ht="20">
      <c r="A604" s="2" t="s">
        <v>620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C12</f>
        <v>D13</v>
      </c>
      <c r="J604" s="3" t="str">
        <f>D12</f>
        <v>D14</v>
      </c>
      <c r="K604" s="3" t="str">
        <f>E12</f>
        <v>D15</v>
      </c>
      <c r="L604" s="3" t="str">
        <f>G13</f>
        <v>D23</v>
      </c>
    </row>
    <row r="605" spans="1:12" customHeight="1" ht="20">
      <c r="A605" s="2" t="s">
        <v>621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H11</f>
        <v>D12</v>
      </c>
      <c r="I605" s="3" t="str">
        <f>D12</f>
        <v>D14</v>
      </c>
      <c r="J605" s="3" t="str">
        <f>G13</f>
        <v>D23</v>
      </c>
      <c r="K605" s="3" t="str">
        <f>H13</f>
        <v>D24</v>
      </c>
      <c r="L605" s="3" t="str">
        <f>C14</f>
        <v>D25</v>
      </c>
    </row>
    <row r="606" spans="1:12" customHeight="1" ht="20">
      <c r="A606" s="2" t="s">
        <v>622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C12</f>
        <v>D13</v>
      </c>
      <c r="I606" s="3" t="str">
        <f>E12</f>
        <v>D15</v>
      </c>
      <c r="J606" s="3" t="str">
        <f>G12</f>
        <v>D17</v>
      </c>
      <c r="K606" s="3" t="str">
        <f>F13</f>
        <v>D22</v>
      </c>
      <c r="L606" s="3" t="str">
        <f>E14</f>
        <v>D27</v>
      </c>
    </row>
    <row r="607" spans="1:12" customHeight="1" ht="20">
      <c r="A607" s="2" t="s">
        <v>623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C12</f>
        <v>D13</v>
      </c>
      <c r="I607" s="3" t="str">
        <f>G12</f>
        <v>D17</v>
      </c>
      <c r="J607" s="3" t="str">
        <f>D13</f>
        <v>D20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E11</f>
        <v>D9</v>
      </c>
      <c r="H608" s="3" t="str">
        <f>G11</f>
        <v>D11</v>
      </c>
      <c r="I608" s="3" t="str">
        <f>C12</f>
        <v>D13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625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E12</f>
        <v>D15</v>
      </c>
      <c r="I609" s="3" t="str">
        <f>H12</f>
        <v>D18</v>
      </c>
      <c r="J609" s="3" t="str">
        <f>C13</f>
        <v>D19</v>
      </c>
      <c r="K609" s="3" t="str">
        <f>F13</f>
        <v>D22</v>
      </c>
      <c r="L609" s="3" t="str">
        <f>E14</f>
        <v>D27</v>
      </c>
    </row>
    <row r="610" spans="1:12" customHeight="1" ht="20">
      <c r="A610" s="2" t="s">
        <v>626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F12</f>
        <v>D16</v>
      </c>
      <c r="J610" s="3" t="str">
        <f>C13</f>
        <v>D19</v>
      </c>
      <c r="K610" s="3" t="str">
        <f>C14</f>
        <v>D25</v>
      </c>
      <c r="L610" s="3" t="str">
        <f>D14</f>
        <v>D26</v>
      </c>
    </row>
    <row r="611" spans="1:12" customHeight="1" ht="20">
      <c r="A611" s="2" t="s">
        <v>627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D12</f>
        <v>D14</v>
      </c>
      <c r="J611" s="3" t="str">
        <f>H12</f>
        <v>D18</v>
      </c>
      <c r="K611" s="3" t="str">
        <f>D13</f>
        <v>D20</v>
      </c>
      <c r="L611" s="3" t="str">
        <f>E13</f>
        <v>D21</v>
      </c>
    </row>
    <row r="612" spans="1:12" customHeight="1" ht="20">
      <c r="A612" s="2" t="s">
        <v>628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G11</f>
        <v>D11</v>
      </c>
      <c r="H612" s="3" t="str">
        <f>H11</f>
        <v>D12</v>
      </c>
      <c r="I612" s="3" t="str">
        <f>D12</f>
        <v>D14</v>
      </c>
      <c r="J612" s="3" t="str">
        <f>C13</f>
        <v>D19</v>
      </c>
      <c r="K612" s="3" t="str">
        <f>F13</f>
        <v>D22</v>
      </c>
      <c r="L612" s="3" t="str">
        <f>C14</f>
        <v>D25</v>
      </c>
    </row>
    <row r="613" spans="1:12" customHeight="1" ht="20">
      <c r="A613" s="2" t="s">
        <v>629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G11</f>
        <v>D11</v>
      </c>
      <c r="H613" s="3" t="str">
        <f>C12</f>
        <v>D13</v>
      </c>
      <c r="I613" s="3" t="str">
        <f>F12</f>
        <v>D16</v>
      </c>
      <c r="J613" s="3" t="str">
        <f>G12</f>
        <v>D17</v>
      </c>
      <c r="K613" s="3" t="str">
        <f>G13</f>
        <v>D23</v>
      </c>
      <c r="L613" s="3" t="str">
        <f>D14</f>
        <v>D26</v>
      </c>
    </row>
    <row r="614" spans="1:12" customHeight="1" ht="20">
      <c r="A614" s="2" t="s">
        <v>630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H13</f>
        <v>D24</v>
      </c>
      <c r="L614" s="3" t="str">
        <f>D14</f>
        <v>D26</v>
      </c>
    </row>
    <row r="615" spans="1:12" customHeight="1" ht="20">
      <c r="A615" s="2" t="s">
        <v>631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F11</f>
        <v>D10</v>
      </c>
      <c r="H616" s="3" t="str">
        <f>H11</f>
        <v>D12</v>
      </c>
      <c r="I616" s="3" t="str">
        <f>F12</f>
        <v>D16</v>
      </c>
      <c r="J616" s="3" t="str">
        <f>D13</f>
        <v>D20</v>
      </c>
      <c r="K616" s="3" t="str">
        <f>G13</f>
        <v>D23</v>
      </c>
      <c r="L616" s="3" t="str">
        <f>C14</f>
        <v>D25</v>
      </c>
    </row>
    <row r="617" spans="1:12" customHeight="1" ht="20">
      <c r="A617" s="2" t="s">
        <v>633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F12</f>
        <v>D16</v>
      </c>
      <c r="K617" s="3" t="str">
        <f>C14</f>
        <v>D25</v>
      </c>
      <c r="L617" s="3" t="str">
        <f>E14</f>
        <v>D27</v>
      </c>
    </row>
    <row r="618" spans="1:12" customHeight="1" ht="20">
      <c r="A618" s="2" t="s">
        <v>634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E11</f>
        <v>D9</v>
      </c>
      <c r="G618" s="3" t="str">
        <f>G11</f>
        <v>D11</v>
      </c>
      <c r="H618" s="3" t="str">
        <f>C12</f>
        <v>D13</v>
      </c>
      <c r="I618" s="3" t="str">
        <f>E12</f>
        <v>D15</v>
      </c>
      <c r="J618" s="3" t="str">
        <f>F13</f>
        <v>D22</v>
      </c>
      <c r="K618" s="3" t="str">
        <f>G13</f>
        <v>D23</v>
      </c>
      <c r="L618" s="3" t="str">
        <f>D14</f>
        <v>D26</v>
      </c>
    </row>
    <row r="619" spans="1:12" customHeight="1" ht="20">
      <c r="A619" s="2" t="s">
        <v>635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F11</f>
        <v>D10</v>
      </c>
      <c r="G619" s="3" t="str">
        <f>G11</f>
        <v>D11</v>
      </c>
      <c r="H619" s="3" t="str">
        <f>H11</f>
        <v>D12</v>
      </c>
      <c r="I619" s="3" t="str">
        <f>E12</f>
        <v>D15</v>
      </c>
      <c r="J619" s="3" t="str">
        <f>H12</f>
        <v>D18</v>
      </c>
      <c r="K619" s="3" t="str">
        <f>F13</f>
        <v>D22</v>
      </c>
      <c r="L619" s="3" t="str">
        <f>E14</f>
        <v>D27</v>
      </c>
    </row>
    <row r="620" spans="1:12" customHeight="1" ht="20">
      <c r="A620" s="2" t="s">
        <v>636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F11</f>
        <v>D10</v>
      </c>
      <c r="G620" s="3" t="str">
        <f>G11</f>
        <v>D11</v>
      </c>
      <c r="H620" s="3" t="str">
        <f>C12</f>
        <v>D13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E14</f>
        <v>D27</v>
      </c>
    </row>
    <row r="621" spans="1:12" customHeight="1" ht="20">
      <c r="A621" s="2" t="s">
        <v>637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H11</f>
        <v>D12</v>
      </c>
      <c r="H621" s="3" t="str">
        <f>C12</f>
        <v>D13</v>
      </c>
      <c r="I621" s="3" t="str">
        <f>D12</f>
        <v>D14</v>
      </c>
      <c r="J621" s="3" t="str">
        <f>F13</f>
        <v>D22</v>
      </c>
      <c r="K621" s="3" t="str">
        <f>H13</f>
        <v>D24</v>
      </c>
      <c r="L621" s="3" t="str">
        <f>D14</f>
        <v>D26</v>
      </c>
    </row>
    <row r="622" spans="1:12" customHeight="1" ht="20">
      <c r="A622" s="2" t="s">
        <v>638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F11</f>
        <v>D10</v>
      </c>
      <c r="G622" s="3" t="str">
        <f>D12</f>
        <v>D14</v>
      </c>
      <c r="H622" s="3" t="str">
        <f>F12</f>
        <v>D16</v>
      </c>
      <c r="I622" s="3" t="str">
        <f>D13</f>
        <v>D20</v>
      </c>
      <c r="J622" s="3" t="str">
        <f>F13</f>
        <v>D22</v>
      </c>
      <c r="K622" s="3" t="str">
        <f>D14</f>
        <v>D26</v>
      </c>
      <c r="L622" s="3" t="str">
        <f>E14</f>
        <v>D27</v>
      </c>
    </row>
    <row r="623" spans="1:12" customHeight="1" ht="20">
      <c r="A623" s="2" t="s">
        <v>639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G11</f>
        <v>D11</v>
      </c>
      <c r="G623" s="3" t="str">
        <f>D12</f>
        <v>D14</v>
      </c>
      <c r="H623" s="3" t="str">
        <f>E12</f>
        <v>D15</v>
      </c>
      <c r="I623" s="3" t="str">
        <f>H12</f>
        <v>D18</v>
      </c>
      <c r="J623" s="3" t="str">
        <f>E13</f>
        <v>D21</v>
      </c>
      <c r="K623" s="3" t="str">
        <f>C14</f>
        <v>D25</v>
      </c>
      <c r="L623" s="3" t="str">
        <f>E14</f>
        <v>D27</v>
      </c>
    </row>
    <row r="624" spans="1:12" customHeight="1" ht="20">
      <c r="A624" s="2" t="s">
        <v>640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G11</f>
        <v>D11</v>
      </c>
      <c r="G624" s="3" t="str">
        <f>E12</f>
        <v>D15</v>
      </c>
      <c r="H624" s="3" t="str">
        <f>F12</f>
        <v>D16</v>
      </c>
      <c r="I624" s="3" t="str">
        <f>H12</f>
        <v>D18</v>
      </c>
      <c r="J624" s="3" t="str">
        <f>F13</f>
        <v>D22</v>
      </c>
      <c r="K624" s="3" t="str">
        <f>C14</f>
        <v>D25</v>
      </c>
      <c r="L624" s="3" t="str">
        <f>E14</f>
        <v>D27</v>
      </c>
    </row>
    <row r="625" spans="1:12" customHeight="1" ht="20">
      <c r="A625" s="2" t="s">
        <v>641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  <c r="J625" s="3" t="str">
        <f>E13</f>
        <v>D21</v>
      </c>
      <c r="K625" s="3" t="str">
        <f>H13</f>
        <v>D24</v>
      </c>
      <c r="L625" s="3" t="str">
        <f>E14</f>
        <v>D27</v>
      </c>
    </row>
    <row r="626" spans="1:12" customHeight="1" ht="20">
      <c r="A626" s="2" t="s">
        <v>642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E12</f>
        <v>D15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E14</f>
        <v>D27</v>
      </c>
    </row>
    <row r="627" spans="1:12" customHeight="1" ht="20">
      <c r="A627" s="2" t="s">
        <v>643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C13</f>
        <v>D19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644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E11</f>
        <v>D9</v>
      </c>
      <c r="H628" s="3" t="str">
        <f>F11</f>
        <v>D10</v>
      </c>
      <c r="I628" s="3" t="str">
        <f>D13</f>
        <v>D20</v>
      </c>
      <c r="J628" s="3" t="str">
        <f>G13</f>
        <v>D23</v>
      </c>
      <c r="K628" s="3" t="str">
        <f>H13</f>
        <v>D24</v>
      </c>
      <c r="L628" s="3" t="str">
        <f>D14</f>
        <v>D26</v>
      </c>
    </row>
    <row r="629" spans="1:12" customHeight="1" ht="20">
      <c r="A629" s="2" t="s">
        <v>645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C12</f>
        <v>D13</v>
      </c>
      <c r="J629" s="3" t="str">
        <f>G13</f>
        <v>D23</v>
      </c>
      <c r="K629" s="3" t="str">
        <f>D14</f>
        <v>D26</v>
      </c>
      <c r="L629" s="3" t="str">
        <f>E14</f>
        <v>D27</v>
      </c>
    </row>
    <row r="630" spans="1:12" customHeight="1" ht="20">
      <c r="A630" s="2" t="s">
        <v>646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F11</f>
        <v>D10</v>
      </c>
      <c r="H630" s="3" t="str">
        <f>D12</f>
        <v>D14</v>
      </c>
      <c r="I630" s="3" t="str">
        <f>E12</f>
        <v>D15</v>
      </c>
      <c r="J630" s="3" t="str">
        <f>F13</f>
        <v>D22</v>
      </c>
      <c r="K630" s="3" t="str">
        <f>G13</f>
        <v>D23</v>
      </c>
      <c r="L630" s="3" t="str">
        <f>D14</f>
        <v>D26</v>
      </c>
    </row>
    <row r="631" spans="1:12" customHeight="1" ht="20">
      <c r="A631" s="2" t="s">
        <v>647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C12</f>
        <v>D13</v>
      </c>
      <c r="H631" s="3" t="str">
        <f>E12</f>
        <v>D15</v>
      </c>
      <c r="I631" s="3" t="str">
        <f>F12</f>
        <v>D16</v>
      </c>
      <c r="J631" s="3" t="str">
        <f>G12</f>
        <v>D17</v>
      </c>
      <c r="K631" s="3" t="str">
        <f>C13</f>
        <v>D19</v>
      </c>
      <c r="L631" s="3" t="str">
        <f>C14</f>
        <v>D25</v>
      </c>
    </row>
    <row r="632" spans="1:12" customHeight="1" ht="20">
      <c r="A632" s="2" t="s">
        <v>648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C12</f>
        <v>D13</v>
      </c>
      <c r="H632" s="3" t="str">
        <f>F12</f>
        <v>D16</v>
      </c>
      <c r="I632" s="3" t="str">
        <f>G12</f>
        <v>D17</v>
      </c>
      <c r="J632" s="3" t="str">
        <f>D13</f>
        <v>D20</v>
      </c>
      <c r="K632" s="3" t="str">
        <f>F13</f>
        <v>D22</v>
      </c>
      <c r="L632" s="3" t="str">
        <f>H13</f>
        <v>D24</v>
      </c>
    </row>
    <row r="633" spans="1:12" customHeight="1" ht="20">
      <c r="A633" s="2" t="s">
        <v>649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F12</f>
        <v>D16</v>
      </c>
      <c r="H633" s="3" t="str">
        <f>G12</f>
        <v>D17</v>
      </c>
      <c r="I633" s="3" t="str">
        <f>H12</f>
        <v>D18</v>
      </c>
      <c r="J633" s="3" t="str">
        <f>F13</f>
        <v>D22</v>
      </c>
      <c r="K633" s="3" t="str">
        <f>H13</f>
        <v>D24</v>
      </c>
      <c r="L633" s="3" t="str">
        <f>E14</f>
        <v>D27</v>
      </c>
    </row>
    <row r="634" spans="1:12" customHeight="1" ht="20">
      <c r="A634" s="2" t="s">
        <v>650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G12</f>
        <v>D17</v>
      </c>
      <c r="J634" s="3" t="str">
        <f>H12</f>
        <v>D18</v>
      </c>
      <c r="K634" s="3" t="str">
        <f>E13</f>
        <v>D21</v>
      </c>
      <c r="L634" s="3" t="str">
        <f>F13</f>
        <v>D22</v>
      </c>
    </row>
    <row r="635" spans="1:12" customHeight="1" ht="20">
      <c r="A635" s="2" t="s">
        <v>651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D12</f>
        <v>D14</v>
      </c>
      <c r="J635" s="3" t="str">
        <f>F12</f>
        <v>D16</v>
      </c>
      <c r="K635" s="3" t="str">
        <f>E13</f>
        <v>D21</v>
      </c>
      <c r="L635" s="3" t="str">
        <f>F13</f>
        <v>D22</v>
      </c>
    </row>
    <row r="636" spans="1:12" customHeight="1" ht="20">
      <c r="A636" s="2" t="s">
        <v>652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C12</f>
        <v>D13</v>
      </c>
      <c r="J636" s="3" t="str">
        <f>F13</f>
        <v>D22</v>
      </c>
      <c r="K636" s="3" t="str">
        <f>G13</f>
        <v>D23</v>
      </c>
      <c r="L636" s="3" t="str">
        <f>D14</f>
        <v>D26</v>
      </c>
    </row>
    <row r="637" spans="1:12" customHeight="1" ht="20">
      <c r="A637" s="2" t="s">
        <v>653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C12</f>
        <v>D13</v>
      </c>
      <c r="I637" s="3" t="str">
        <f>H12</f>
        <v>D18</v>
      </c>
      <c r="J637" s="3" t="str">
        <f>C13</f>
        <v>D19</v>
      </c>
      <c r="K637" s="3" t="str">
        <f>D13</f>
        <v>D20</v>
      </c>
      <c r="L637" s="3" t="str">
        <f>G13</f>
        <v>D23</v>
      </c>
    </row>
    <row r="638" spans="1:12" customHeight="1" ht="20">
      <c r="A638" s="2" t="s">
        <v>654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D12</f>
        <v>D14</v>
      </c>
      <c r="I638" s="3" t="str">
        <f>F13</f>
        <v>D22</v>
      </c>
      <c r="J638" s="3" t="str">
        <f>G13</f>
        <v>D23</v>
      </c>
      <c r="K638" s="3" t="str">
        <f>C14</f>
        <v>D25</v>
      </c>
      <c r="L638" s="3" t="str">
        <f>E14</f>
        <v>D27</v>
      </c>
    </row>
    <row r="639" spans="1:12" customHeight="1" ht="20">
      <c r="A639" s="2" t="s">
        <v>655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D11</f>
        <v>D8</v>
      </c>
      <c r="G639" s="3" t="str">
        <f>G11</f>
        <v>D11</v>
      </c>
      <c r="H639" s="3" t="str">
        <f>H11</f>
        <v>D12</v>
      </c>
      <c r="I639" s="3" t="str">
        <f>C12</f>
        <v>D13</v>
      </c>
      <c r="J639" s="3" t="str">
        <f>G13</f>
        <v>D23</v>
      </c>
      <c r="K639" s="3" t="str">
        <f>H13</f>
        <v>D24</v>
      </c>
      <c r="L639" s="3" t="str">
        <f>D14</f>
        <v>D26</v>
      </c>
    </row>
    <row r="640" spans="1:12" customHeight="1" ht="20">
      <c r="A640" s="2" t="s">
        <v>656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D12</f>
        <v>D14</v>
      </c>
      <c r="I640" s="3" t="str">
        <f>G12</f>
        <v>D17</v>
      </c>
      <c r="J640" s="3" t="str">
        <f>H12</f>
        <v>D18</v>
      </c>
      <c r="K640" s="3" t="str">
        <f>C13</f>
        <v>D19</v>
      </c>
      <c r="L640" s="3" t="str">
        <f>E14</f>
        <v>D27</v>
      </c>
    </row>
    <row r="641" spans="1:12" customHeight="1" ht="20">
      <c r="A641" s="2" t="s">
        <v>657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D11</f>
        <v>D8</v>
      </c>
      <c r="G641" s="3" t="str">
        <f>C12</f>
        <v>D13</v>
      </c>
      <c r="H641" s="3" t="str">
        <f>E12</f>
        <v>D15</v>
      </c>
      <c r="I641" s="3" t="str">
        <f>G12</f>
        <v>D17</v>
      </c>
      <c r="J641" s="3" t="str">
        <f>H12</f>
        <v>D18</v>
      </c>
      <c r="K641" s="3" t="str">
        <f>D13</f>
        <v>D20</v>
      </c>
      <c r="L641" s="3" t="str">
        <f>F13</f>
        <v>D22</v>
      </c>
    </row>
    <row r="642" spans="1:12" customHeight="1" ht="20">
      <c r="A642" s="2" t="s">
        <v>658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F12</f>
        <v>D16</v>
      </c>
      <c r="H642" s="3" t="str">
        <f>C13</f>
        <v>D19</v>
      </c>
      <c r="I642" s="3" t="str">
        <f>E13</f>
        <v>D21</v>
      </c>
      <c r="J642" s="3" t="str">
        <f>G13</f>
        <v>D23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659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E11</f>
        <v>D9</v>
      </c>
      <c r="G643" s="3" t="str">
        <f>G11</f>
        <v>D11</v>
      </c>
      <c r="H643" s="3" t="str">
        <f>H11</f>
        <v>D12</v>
      </c>
      <c r="I643" s="3" t="str">
        <f>C12</f>
        <v>D13</v>
      </c>
      <c r="J643" s="3" t="str">
        <f>F12</f>
        <v>D16</v>
      </c>
      <c r="K643" s="3" t="str">
        <f>E13</f>
        <v>D21</v>
      </c>
      <c r="L643" s="3" t="str">
        <f>E14</f>
        <v>D27</v>
      </c>
    </row>
    <row r="644" spans="1:12" customHeight="1" ht="20">
      <c r="A644" s="2" t="s">
        <v>660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H11</f>
        <v>D12</v>
      </c>
      <c r="I644" s="3" t="str">
        <f>E12</f>
        <v>D15</v>
      </c>
      <c r="J644" s="3" t="str">
        <f>H12</f>
        <v>D18</v>
      </c>
      <c r="K644" s="3" t="str">
        <f>C13</f>
        <v>D19</v>
      </c>
      <c r="L644" s="3" t="str">
        <f>G13</f>
        <v>D23</v>
      </c>
    </row>
    <row r="645" spans="1:12" customHeight="1" ht="20">
      <c r="A645" s="2" t="s">
        <v>661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F12</f>
        <v>D16</v>
      </c>
      <c r="J645" s="3" t="str">
        <f>D13</f>
        <v>D20</v>
      </c>
      <c r="K645" s="3" t="str">
        <f>E13</f>
        <v>D21</v>
      </c>
      <c r="L645" s="3" t="str">
        <f>D14</f>
        <v>D26</v>
      </c>
    </row>
    <row r="646" spans="1:12" customHeight="1" ht="20">
      <c r="A646" s="2" t="s">
        <v>662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G12</f>
        <v>D17</v>
      </c>
      <c r="J646" s="3" t="str">
        <f>C13</f>
        <v>D19</v>
      </c>
      <c r="K646" s="3" t="str">
        <f>F13</f>
        <v>D22</v>
      </c>
      <c r="L646" s="3" t="str">
        <f>H13</f>
        <v>D24</v>
      </c>
    </row>
    <row r="647" spans="1:12" customHeight="1" ht="20">
      <c r="A647" s="2" t="s">
        <v>663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G12</f>
        <v>D17</v>
      </c>
      <c r="J647" s="3" t="str">
        <f>G13</f>
        <v>D23</v>
      </c>
      <c r="K647" s="3" t="str">
        <f>C14</f>
        <v>D25</v>
      </c>
      <c r="L647" s="3" t="str">
        <f>E14</f>
        <v>D27</v>
      </c>
    </row>
    <row r="648" spans="1:12" customHeight="1" ht="20">
      <c r="A648" s="2" t="s">
        <v>664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E12</f>
        <v>D15</v>
      </c>
      <c r="I648" s="3" t="str">
        <f>F12</f>
        <v>D16</v>
      </c>
      <c r="J648" s="3" t="str">
        <f>G12</f>
        <v>D17</v>
      </c>
      <c r="K648" s="3" t="str">
        <f>C14</f>
        <v>D25</v>
      </c>
      <c r="L648" s="3" t="str">
        <f>D14</f>
        <v>D26</v>
      </c>
    </row>
    <row r="649" spans="1:12" customHeight="1" ht="20">
      <c r="A649" s="2" t="s">
        <v>665</v>
      </c>
      <c r="C649" s="3" t="str">
        <f>C10</f>
        <v>D1</v>
      </c>
      <c r="D649" s="3" t="str">
        <f>F10</f>
        <v>D4</v>
      </c>
      <c r="E649" s="3" t="str">
        <f>H10</f>
        <v>D6</v>
      </c>
      <c r="F649" s="3" t="str">
        <f>F11</f>
        <v>D10</v>
      </c>
      <c r="G649" s="3" t="str">
        <f>G12</f>
        <v>D17</v>
      </c>
      <c r="H649" s="3" t="str">
        <f>H12</f>
        <v>D18</v>
      </c>
      <c r="I649" s="3" t="str">
        <f>C13</f>
        <v>D19</v>
      </c>
      <c r="J649" s="3" t="str">
        <f>G13</f>
        <v>D23</v>
      </c>
      <c r="K649" s="3" t="str">
        <f>C14</f>
        <v>D25</v>
      </c>
      <c r="L649" s="3" t="str">
        <f>D14</f>
        <v>D26</v>
      </c>
    </row>
    <row r="650" spans="1:12" customHeight="1" ht="20">
      <c r="A650" s="2" t="s">
        <v>666</v>
      </c>
      <c r="C650" s="3" t="str">
        <f>C10</f>
        <v>D1</v>
      </c>
      <c r="D650" s="3" t="str">
        <f>F10</f>
        <v>D4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C12</f>
        <v>D13</v>
      </c>
      <c r="I650" s="3" t="str">
        <f>H12</f>
        <v>D18</v>
      </c>
      <c r="J650" s="3" t="str">
        <f>D13</f>
        <v>D20</v>
      </c>
      <c r="K650" s="3" t="str">
        <f>F13</f>
        <v>D22</v>
      </c>
      <c r="L650" s="3" t="str">
        <f>H13</f>
        <v>D24</v>
      </c>
    </row>
    <row r="651" spans="1:12" customHeight="1" ht="20">
      <c r="A651" s="2" t="s">
        <v>667</v>
      </c>
      <c r="C651" s="3" t="str">
        <f>C10</f>
        <v>D1</v>
      </c>
      <c r="D651" s="3" t="str">
        <f>F10</f>
        <v>D4</v>
      </c>
      <c r="E651" s="3" t="str">
        <f>H10</f>
        <v>D6</v>
      </c>
      <c r="F651" s="3" t="str">
        <f>G11</f>
        <v>D11</v>
      </c>
      <c r="G651" s="3" t="str">
        <f>H11</f>
        <v>D12</v>
      </c>
      <c r="H651" s="3" t="str">
        <f>C12</f>
        <v>D13</v>
      </c>
      <c r="I651" s="3" t="str">
        <f>D13</f>
        <v>D20</v>
      </c>
      <c r="J651" s="3" t="str">
        <f>E13</f>
        <v>D21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C10</f>
        <v>D1</v>
      </c>
      <c r="D652" s="3" t="str">
        <f>F10</f>
        <v>D4</v>
      </c>
      <c r="E652" s="3" t="str">
        <f>H10</f>
        <v>D6</v>
      </c>
      <c r="F652" s="3" t="str">
        <f>G11</f>
        <v>D11</v>
      </c>
      <c r="G652" s="3" t="str">
        <f>H11</f>
        <v>D12</v>
      </c>
      <c r="H652" s="3" t="str">
        <f>E12</f>
        <v>D15</v>
      </c>
      <c r="I652" s="3" t="str">
        <f>C13</f>
        <v>D19</v>
      </c>
      <c r="J652" s="3" t="str">
        <f>E13</f>
        <v>D21</v>
      </c>
      <c r="K652" s="3" t="str">
        <f>C14</f>
        <v>D25</v>
      </c>
      <c r="L652" s="3" t="str">
        <f>D14</f>
        <v>D26</v>
      </c>
    </row>
    <row r="653" spans="1:12" customHeight="1" ht="20">
      <c r="A653" s="2" t="s">
        <v>669</v>
      </c>
      <c r="C653" s="3" t="str">
        <f>C10</f>
        <v>D1</v>
      </c>
      <c r="D653" s="3" t="str">
        <f>F10</f>
        <v>D4</v>
      </c>
      <c r="E653" s="3" t="str">
        <f>H10</f>
        <v>D6</v>
      </c>
      <c r="F653" s="3" t="str">
        <f>G11</f>
        <v>D11</v>
      </c>
      <c r="G653" s="3" t="str">
        <f>E12</f>
        <v>D15</v>
      </c>
      <c r="H653" s="3" t="str">
        <f>H12</f>
        <v>D18</v>
      </c>
      <c r="I653" s="3" t="str">
        <f>G13</f>
        <v>D23</v>
      </c>
      <c r="J653" s="3" t="str">
        <f>H13</f>
        <v>D24</v>
      </c>
      <c r="K653" s="3" t="str">
        <f>D14</f>
        <v>D26</v>
      </c>
      <c r="L653" s="3" t="str">
        <f>E14</f>
        <v>D27</v>
      </c>
    </row>
    <row r="654" spans="1:12" customHeight="1" ht="20">
      <c r="A654" s="2" t="s">
        <v>670</v>
      </c>
      <c r="C654" s="3" t="str">
        <f>C10</f>
        <v>D1</v>
      </c>
      <c r="D654" s="3" t="str">
        <f>F10</f>
        <v>D4</v>
      </c>
      <c r="E654" s="3" t="str">
        <f>H10</f>
        <v>D6</v>
      </c>
      <c r="F654" s="3" t="str">
        <f>H11</f>
        <v>D12</v>
      </c>
      <c r="G654" s="3" t="str">
        <f>C12</f>
        <v>D13</v>
      </c>
      <c r="H654" s="3" t="str">
        <f>D12</f>
        <v>D14</v>
      </c>
      <c r="I654" s="3" t="str">
        <f>G12</f>
        <v>D17</v>
      </c>
      <c r="J654" s="3" t="str">
        <f>H12</f>
        <v>D18</v>
      </c>
      <c r="K654" s="3" t="str">
        <f>D13</f>
        <v>D20</v>
      </c>
      <c r="L654" s="3" t="str">
        <f>E14</f>
        <v>D27</v>
      </c>
    </row>
    <row r="655" spans="1:12" customHeight="1" ht="20">
      <c r="A655" s="2" t="s">
        <v>671</v>
      </c>
      <c r="C655" s="3" t="str">
        <f>C10</f>
        <v>D1</v>
      </c>
      <c r="D655" s="3" t="str">
        <f>F10</f>
        <v>D4</v>
      </c>
      <c r="E655" s="3" t="str">
        <f>H10</f>
        <v>D6</v>
      </c>
      <c r="F655" s="3" t="str">
        <f>H11</f>
        <v>D12</v>
      </c>
      <c r="G655" s="3" t="str">
        <f>C12</f>
        <v>D13</v>
      </c>
      <c r="H655" s="3" t="str">
        <f>H12</f>
        <v>D18</v>
      </c>
      <c r="I655" s="3" t="str">
        <f>E13</f>
        <v>D21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H11</f>
        <v>D12</v>
      </c>
      <c r="G656" s="3" t="str">
        <f>D12</f>
        <v>D14</v>
      </c>
      <c r="H656" s="3" t="str">
        <f>F12</f>
        <v>D16</v>
      </c>
      <c r="I656" s="3" t="str">
        <f>H12</f>
        <v>D18</v>
      </c>
      <c r="J656" s="3" t="str">
        <f>C13</f>
        <v>D19</v>
      </c>
      <c r="K656" s="3" t="str">
        <f>D13</f>
        <v>D20</v>
      </c>
      <c r="L656" s="3" t="str">
        <f>G13</f>
        <v>D23</v>
      </c>
    </row>
    <row r="657" spans="1:12" customHeight="1" ht="20">
      <c r="A657" s="2" t="s">
        <v>673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G12</f>
        <v>D17</v>
      </c>
      <c r="J657" s="3" t="str">
        <f>E13</f>
        <v>D21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674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F12</f>
        <v>D16</v>
      </c>
      <c r="L658" s="3" t="str">
        <f>C13</f>
        <v>D19</v>
      </c>
    </row>
    <row r="659" spans="1:12" customHeight="1" ht="20">
      <c r="A659" s="2" t="s">
        <v>675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F12</f>
        <v>D16</v>
      </c>
      <c r="K659" s="3" t="str">
        <f>C13</f>
        <v>D19</v>
      </c>
      <c r="L659" s="3" t="str">
        <f>C14</f>
        <v>D25</v>
      </c>
    </row>
    <row r="660" spans="1:12" customHeight="1" ht="20">
      <c r="A660" s="2" t="s">
        <v>676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  <c r="I660" s="3" t="str">
        <f>G13</f>
        <v>D23</v>
      </c>
      <c r="J660" s="3" t="str">
        <f>H13</f>
        <v>D24</v>
      </c>
      <c r="K660" s="3" t="str">
        <f>C14</f>
        <v>D25</v>
      </c>
      <c r="L660" s="3" t="str">
        <f>D14</f>
        <v>D26</v>
      </c>
    </row>
    <row r="661" spans="1:12" customHeight="1" ht="20">
      <c r="A661" s="2" t="s">
        <v>677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D12</f>
        <v>D14</v>
      </c>
      <c r="I661" s="3" t="str">
        <f>F12</f>
        <v>D16</v>
      </c>
      <c r="J661" s="3" t="str">
        <f>C13</f>
        <v>D19</v>
      </c>
      <c r="K661" s="3" t="str">
        <f>F13</f>
        <v>D22</v>
      </c>
      <c r="L661" s="3" t="str">
        <f>C14</f>
        <v>D25</v>
      </c>
    </row>
    <row r="662" spans="1:12" customHeight="1" ht="20">
      <c r="A662" s="2" t="s">
        <v>678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E11</f>
        <v>D9</v>
      </c>
      <c r="H662" s="3" t="str">
        <f>E12</f>
        <v>D15</v>
      </c>
      <c r="I662" s="3" t="str">
        <f>G12</f>
        <v>D17</v>
      </c>
      <c r="J662" s="3" t="str">
        <f>H12</f>
        <v>D18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679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F11</f>
        <v>D10</v>
      </c>
      <c r="H663" s="3" t="str">
        <f>E12</f>
        <v>D15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C14</f>
        <v>D25</v>
      </c>
    </row>
    <row r="664" spans="1:12" customHeight="1" ht="20">
      <c r="A664" s="2" t="s">
        <v>680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G11</f>
        <v>D11</v>
      </c>
      <c r="H664" s="3" t="str">
        <f>E12</f>
        <v>D15</v>
      </c>
      <c r="I664" s="3" t="str">
        <f>G12</f>
        <v>D17</v>
      </c>
      <c r="J664" s="3" t="str">
        <f>D13</f>
        <v>D20</v>
      </c>
      <c r="K664" s="3" t="str">
        <f>G13</f>
        <v>D23</v>
      </c>
      <c r="L664" s="3" t="str">
        <f>E14</f>
        <v>D27</v>
      </c>
    </row>
    <row r="665" spans="1:12" customHeight="1" ht="20">
      <c r="A665" s="2" t="s">
        <v>681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D11</f>
        <v>D8</v>
      </c>
      <c r="G665" s="3" t="str">
        <f>H11</f>
        <v>D12</v>
      </c>
      <c r="H665" s="3" t="str">
        <f>F12</f>
        <v>D16</v>
      </c>
      <c r="I665" s="3" t="str">
        <f>D13</f>
        <v>D20</v>
      </c>
      <c r="J665" s="3" t="str">
        <f>F13</f>
        <v>D22</v>
      </c>
      <c r="K665" s="3" t="str">
        <f>G13</f>
        <v>D23</v>
      </c>
      <c r="L665" s="3" t="str">
        <f>D14</f>
        <v>D26</v>
      </c>
    </row>
    <row r="666" spans="1:12" customHeight="1" ht="20">
      <c r="A666" s="2" t="s">
        <v>682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D11</f>
        <v>D8</v>
      </c>
      <c r="G666" s="3" t="str">
        <f>C12</f>
        <v>D13</v>
      </c>
      <c r="H666" s="3" t="str">
        <f>F12</f>
        <v>D16</v>
      </c>
      <c r="I666" s="3" t="str">
        <f>D13</f>
        <v>D20</v>
      </c>
      <c r="J666" s="3" t="str">
        <f>F13</f>
        <v>D22</v>
      </c>
      <c r="K666" s="3" t="str">
        <f>H13</f>
        <v>D24</v>
      </c>
      <c r="L666" s="3" t="str">
        <f>D14</f>
        <v>D26</v>
      </c>
    </row>
    <row r="667" spans="1:12" customHeight="1" ht="20">
      <c r="A667" s="2" t="s">
        <v>683</v>
      </c>
      <c r="C667" s="3" t="str">
        <f>C10</f>
        <v>D1</v>
      </c>
      <c r="D667" s="3" t="str">
        <f>F10</f>
        <v>D4</v>
      </c>
      <c r="E667" s="3" t="str">
        <f>C11</f>
        <v>D7</v>
      </c>
      <c r="F667" s="3" t="str">
        <f>E11</f>
        <v>D9</v>
      </c>
      <c r="G667" s="3" t="str">
        <f>F11</f>
        <v>D10</v>
      </c>
      <c r="H667" s="3" t="str">
        <f>C12</f>
        <v>D13</v>
      </c>
      <c r="I667" s="3" t="str">
        <f>D12</f>
        <v>D14</v>
      </c>
      <c r="J667" s="3" t="str">
        <f>G12</f>
        <v>D17</v>
      </c>
      <c r="K667" s="3" t="str">
        <f>D13</f>
        <v>D20</v>
      </c>
      <c r="L667" s="3" t="str">
        <f>E13</f>
        <v>D21</v>
      </c>
    </row>
    <row r="668" spans="1:12" customHeight="1" ht="20">
      <c r="A668" s="2" t="s">
        <v>684</v>
      </c>
      <c r="C668" s="3" t="str">
        <f>C10</f>
        <v>D1</v>
      </c>
      <c r="D668" s="3" t="str">
        <f>F10</f>
        <v>D4</v>
      </c>
      <c r="E668" s="3" t="str">
        <f>C11</f>
        <v>D7</v>
      </c>
      <c r="F668" s="3" t="str">
        <f>E11</f>
        <v>D9</v>
      </c>
      <c r="G668" s="3" t="str">
        <f>F11</f>
        <v>D10</v>
      </c>
      <c r="H668" s="3" t="str">
        <f>F12</f>
        <v>D16</v>
      </c>
      <c r="I668" s="3" t="str">
        <f>H12</f>
        <v>D18</v>
      </c>
      <c r="J668" s="3" t="str">
        <f>F13</f>
        <v>D22</v>
      </c>
      <c r="K668" s="3" t="str">
        <f>D14</f>
        <v>D26</v>
      </c>
      <c r="L668" s="3" t="str">
        <f>E14</f>
        <v>D27</v>
      </c>
    </row>
    <row r="669" spans="1:12" customHeight="1" ht="20">
      <c r="A669" s="2" t="s">
        <v>685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G11</f>
        <v>D11</v>
      </c>
      <c r="H669" s="3" t="str">
        <f>F12</f>
        <v>D16</v>
      </c>
      <c r="I669" s="3" t="str">
        <f>G12</f>
        <v>D17</v>
      </c>
      <c r="J669" s="3" t="str">
        <f>D13</f>
        <v>D20</v>
      </c>
      <c r="K669" s="3" t="str">
        <f>G13</f>
        <v>D23</v>
      </c>
      <c r="L669" s="3" t="str">
        <f>H13</f>
        <v>D24</v>
      </c>
    </row>
    <row r="670" spans="1:12" customHeight="1" ht="20">
      <c r="A670" s="2" t="s">
        <v>686</v>
      </c>
      <c r="C670" s="3" t="str">
        <f>C10</f>
        <v>D1</v>
      </c>
      <c r="D670" s="3" t="str">
        <f>F10</f>
        <v>D4</v>
      </c>
      <c r="E670" s="3" t="str">
        <f>C11</f>
        <v>D7</v>
      </c>
      <c r="F670" s="3" t="str">
        <f>E11</f>
        <v>D9</v>
      </c>
      <c r="G670" s="3" t="str">
        <f>G11</f>
        <v>D11</v>
      </c>
      <c r="H670" s="3" t="str">
        <f>F12</f>
        <v>D16</v>
      </c>
      <c r="I670" s="3" t="str">
        <f>G12</f>
        <v>D17</v>
      </c>
      <c r="J670" s="3" t="str">
        <f>E13</f>
        <v>D21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687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D12</f>
        <v>D14</v>
      </c>
      <c r="I671" s="3" t="str">
        <f>C13</f>
        <v>D19</v>
      </c>
      <c r="J671" s="3" t="str">
        <f>E13</f>
        <v>D21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688</v>
      </c>
      <c r="C672" s="3" t="str">
        <f>C10</f>
        <v>D1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E12</f>
        <v>D15</v>
      </c>
      <c r="J672" s="3" t="str">
        <f>E13</f>
        <v>D21</v>
      </c>
      <c r="K672" s="3" t="str">
        <f>H13</f>
        <v>D24</v>
      </c>
      <c r="L672" s="3" t="str">
        <f>D14</f>
        <v>D26</v>
      </c>
    </row>
    <row r="673" spans="1:12" customHeight="1" ht="20">
      <c r="A673" s="2" t="s">
        <v>689</v>
      </c>
      <c r="C673" s="3" t="str">
        <f>C10</f>
        <v>D1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E12</f>
        <v>D15</v>
      </c>
      <c r="I673" s="3" t="str">
        <f>F12</f>
        <v>D16</v>
      </c>
      <c r="J673" s="3" t="str">
        <f>H12</f>
        <v>D18</v>
      </c>
      <c r="K673" s="3" t="str">
        <f>E13</f>
        <v>D21</v>
      </c>
      <c r="L673" s="3" t="str">
        <f>H13</f>
        <v>D24</v>
      </c>
    </row>
    <row r="674" spans="1:12" customHeight="1" ht="20">
      <c r="A674" s="2" t="s">
        <v>690</v>
      </c>
      <c r="C674" s="3" t="str">
        <f>C10</f>
        <v>D1</v>
      </c>
      <c r="D674" s="3" t="str">
        <f>F10</f>
        <v>D4</v>
      </c>
      <c r="E674" s="3" t="str">
        <f>C11</f>
        <v>D7</v>
      </c>
      <c r="F674" s="3" t="str">
        <f>G11</f>
        <v>D11</v>
      </c>
      <c r="G674" s="3" t="str">
        <f>E12</f>
        <v>D15</v>
      </c>
      <c r="H674" s="3" t="str">
        <f>G12</f>
        <v>D17</v>
      </c>
      <c r="I674" s="3" t="str">
        <f>H12</f>
        <v>D18</v>
      </c>
      <c r="J674" s="3" t="str">
        <f>E13</f>
        <v>D21</v>
      </c>
      <c r="K674" s="3" t="str">
        <f>F13</f>
        <v>D22</v>
      </c>
      <c r="L674" s="3" t="str">
        <f>D14</f>
        <v>D26</v>
      </c>
    </row>
    <row r="675" spans="1:12" customHeight="1" ht="20">
      <c r="A675" s="2" t="s">
        <v>691</v>
      </c>
      <c r="C675" s="3" t="str">
        <f>C10</f>
        <v>D1</v>
      </c>
      <c r="D675" s="3" t="str">
        <f>F10</f>
        <v>D4</v>
      </c>
      <c r="E675" s="3" t="str">
        <f>C11</f>
        <v>D7</v>
      </c>
      <c r="F675" s="3" t="str">
        <f>H11</f>
        <v>D12</v>
      </c>
      <c r="G675" s="3" t="str">
        <f>F12</f>
        <v>D16</v>
      </c>
      <c r="H675" s="3" t="str">
        <f>G12</f>
        <v>D17</v>
      </c>
      <c r="I675" s="3" t="str">
        <f>G13</f>
        <v>D23</v>
      </c>
      <c r="J675" s="3" t="str">
        <f>C14</f>
        <v>D25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692</v>
      </c>
      <c r="C676" s="3" t="str">
        <f>C10</f>
        <v>D1</v>
      </c>
      <c r="D676" s="3" t="str">
        <f>F10</f>
        <v>D4</v>
      </c>
      <c r="E676" s="3" t="str">
        <f>C11</f>
        <v>D7</v>
      </c>
      <c r="F676" s="3" t="str">
        <f>C12</f>
        <v>D13</v>
      </c>
      <c r="G676" s="3" t="str">
        <f>D12</f>
        <v>D14</v>
      </c>
      <c r="H676" s="3" t="str">
        <f>F12</f>
        <v>D16</v>
      </c>
      <c r="I676" s="3" t="str">
        <f>H12</f>
        <v>D18</v>
      </c>
      <c r="J676" s="3" t="str">
        <f>F13</f>
        <v>D22</v>
      </c>
      <c r="K676" s="3" t="str">
        <f>G13</f>
        <v>D23</v>
      </c>
      <c r="L676" s="3" t="str">
        <f>C14</f>
        <v>D25</v>
      </c>
    </row>
    <row r="677" spans="1:12" customHeight="1" ht="20">
      <c r="A677" s="2" t="s">
        <v>693</v>
      </c>
      <c r="C677" s="3" t="str">
        <f>C10</f>
        <v>D1</v>
      </c>
      <c r="D677" s="3" t="str">
        <f>F10</f>
        <v>D4</v>
      </c>
      <c r="E677" s="3" t="str">
        <f>C11</f>
        <v>D7</v>
      </c>
      <c r="F677" s="3" t="str">
        <f>C12</f>
        <v>D13</v>
      </c>
      <c r="G677" s="3" t="str">
        <f>D12</f>
        <v>D14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H13</f>
        <v>D24</v>
      </c>
      <c r="L677" s="3" t="str">
        <f>C14</f>
        <v>D25</v>
      </c>
    </row>
    <row r="678" spans="1:12" customHeight="1" ht="20">
      <c r="A678" s="2" t="s">
        <v>694</v>
      </c>
      <c r="C678" s="3" t="str">
        <f>C10</f>
        <v>D1</v>
      </c>
      <c r="D678" s="3" t="str">
        <f>F10</f>
        <v>D4</v>
      </c>
      <c r="E678" s="3" t="str">
        <f>D11</f>
        <v>D8</v>
      </c>
      <c r="F678" s="3" t="str">
        <f>E11</f>
        <v>D9</v>
      </c>
      <c r="G678" s="3" t="str">
        <f>G11</f>
        <v>D11</v>
      </c>
      <c r="H678" s="3" t="str">
        <f>E12</f>
        <v>D15</v>
      </c>
      <c r="I678" s="3" t="str">
        <f>F12</f>
        <v>D16</v>
      </c>
      <c r="J678" s="3" t="str">
        <f>C13</f>
        <v>D19</v>
      </c>
      <c r="K678" s="3" t="str">
        <f>D13</f>
        <v>D20</v>
      </c>
      <c r="L678" s="3" t="str">
        <f>F13</f>
        <v>D22</v>
      </c>
    </row>
    <row r="679" spans="1:12" customHeight="1" ht="20">
      <c r="A679" s="2" t="s">
        <v>695</v>
      </c>
      <c r="C679" s="3" t="str">
        <f>C10</f>
        <v>D1</v>
      </c>
      <c r="D679" s="3" t="str">
        <f>F10</f>
        <v>D4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D12</f>
        <v>D14</v>
      </c>
      <c r="J679" s="3" t="str">
        <f>C13</f>
        <v>D19</v>
      </c>
      <c r="K679" s="3" t="str">
        <f>G13</f>
        <v>D23</v>
      </c>
      <c r="L679" s="3" t="str">
        <f>E14</f>
        <v>D27</v>
      </c>
    </row>
    <row r="680" spans="1:12" customHeight="1" ht="20">
      <c r="A680" s="2" t="s">
        <v>696</v>
      </c>
      <c r="C680" s="3" t="str">
        <f>C10</f>
        <v>D1</v>
      </c>
      <c r="D680" s="3" t="str">
        <f>F10</f>
        <v>D4</v>
      </c>
      <c r="E680" s="3" t="str">
        <f>D11</f>
        <v>D8</v>
      </c>
      <c r="F680" s="3" t="str">
        <f>F11</f>
        <v>D10</v>
      </c>
      <c r="G680" s="3" t="str">
        <f>G11</f>
        <v>D11</v>
      </c>
      <c r="H680" s="3" t="str">
        <f>H11</f>
        <v>D12</v>
      </c>
      <c r="I680" s="3" t="str">
        <f>H12</f>
        <v>D18</v>
      </c>
      <c r="J680" s="3" t="str">
        <f>E13</f>
        <v>D21</v>
      </c>
      <c r="K680" s="3" t="str">
        <f>H13</f>
        <v>D24</v>
      </c>
      <c r="L680" s="3" t="str">
        <f>E14</f>
        <v>D27</v>
      </c>
    </row>
    <row r="681" spans="1:12" customHeight="1" ht="20">
      <c r="A681" s="2" t="s">
        <v>697</v>
      </c>
      <c r="C681" s="3" t="str">
        <f>C10</f>
        <v>D1</v>
      </c>
      <c r="D681" s="3" t="str">
        <f>F10</f>
        <v>D4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E12</f>
        <v>D15</v>
      </c>
      <c r="I681" s="3" t="str">
        <f>G12</f>
        <v>D17</v>
      </c>
      <c r="J681" s="3" t="str">
        <f>C13</f>
        <v>D19</v>
      </c>
      <c r="K681" s="3" t="str">
        <f>G13</f>
        <v>D23</v>
      </c>
      <c r="L681" s="3" t="str">
        <f>H13</f>
        <v>D24</v>
      </c>
    </row>
    <row r="682" spans="1:12" customHeight="1" ht="20">
      <c r="A682" s="2" t="s">
        <v>698</v>
      </c>
      <c r="C682" s="3" t="str">
        <f>C10</f>
        <v>D1</v>
      </c>
      <c r="D682" s="3" t="str">
        <f>F10</f>
        <v>D4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E12</f>
        <v>D15</v>
      </c>
      <c r="I682" s="3" t="str">
        <f>G13</f>
        <v>D23</v>
      </c>
      <c r="J682" s="3" t="str">
        <f>H13</f>
        <v>D24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699</v>
      </c>
      <c r="C683" s="3" t="str">
        <f>C10</f>
        <v>D1</v>
      </c>
      <c r="D683" s="3" t="str">
        <f>F10</f>
        <v>D4</v>
      </c>
      <c r="E683" s="3" t="str">
        <f>D11</f>
        <v>D8</v>
      </c>
      <c r="F683" s="3" t="str">
        <f>F11</f>
        <v>D10</v>
      </c>
      <c r="G683" s="3" t="str">
        <f>H12</f>
        <v>D18</v>
      </c>
      <c r="H683" s="3" t="str">
        <f>E13</f>
        <v>D21</v>
      </c>
      <c r="I683" s="3" t="str">
        <f>G13</f>
        <v>D23</v>
      </c>
      <c r="J683" s="3" t="str">
        <f>C14</f>
        <v>D25</v>
      </c>
      <c r="K683" s="3" t="str">
        <f>D14</f>
        <v>D26</v>
      </c>
      <c r="L683" s="3" t="str">
        <f>E14</f>
        <v>D27</v>
      </c>
    </row>
    <row r="684" spans="1:12" customHeight="1" ht="20">
      <c r="A684" s="2" t="s">
        <v>700</v>
      </c>
      <c r="C684" s="3" t="str">
        <f>C10</f>
        <v>D1</v>
      </c>
      <c r="D684" s="3" t="str">
        <f>F10</f>
        <v>D4</v>
      </c>
      <c r="E684" s="3" t="str">
        <f>D11</f>
        <v>D8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D13</f>
        <v>D20</v>
      </c>
      <c r="K684" s="3" t="str">
        <f>G13</f>
        <v>D23</v>
      </c>
      <c r="L684" s="3" t="str">
        <f>E14</f>
        <v>D27</v>
      </c>
    </row>
    <row r="685" spans="1:12" customHeight="1" ht="20">
      <c r="A685" s="2" t="s">
        <v>701</v>
      </c>
      <c r="C685" s="3" t="str">
        <f>C10</f>
        <v>D1</v>
      </c>
      <c r="D685" s="3" t="str">
        <f>F10</f>
        <v>D4</v>
      </c>
      <c r="E685" s="3" t="str">
        <f>D11</f>
        <v>D8</v>
      </c>
      <c r="F685" s="3" t="str">
        <f>H11</f>
        <v>D12</v>
      </c>
      <c r="G685" s="3" t="str">
        <f>C12</f>
        <v>D13</v>
      </c>
      <c r="H685" s="3" t="str">
        <f>D12</f>
        <v>D14</v>
      </c>
      <c r="I685" s="3" t="str">
        <f>G13</f>
        <v>D23</v>
      </c>
      <c r="J685" s="3" t="str">
        <f>H13</f>
        <v>D24</v>
      </c>
      <c r="K685" s="3" t="str">
        <f>D14</f>
        <v>D26</v>
      </c>
      <c r="L685" s="3" t="str">
        <f>E14</f>
        <v>D27</v>
      </c>
    </row>
    <row r="686" spans="1:12" customHeight="1" ht="20">
      <c r="A686" s="2" t="s">
        <v>702</v>
      </c>
      <c r="C686" s="3" t="str">
        <f>C10</f>
        <v>D1</v>
      </c>
      <c r="D686" s="3" t="str">
        <f>F10</f>
        <v>D4</v>
      </c>
      <c r="E686" s="3" t="str">
        <f>E11</f>
        <v>D9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D12</f>
        <v>D14</v>
      </c>
      <c r="J686" s="3" t="str">
        <f>E12</f>
        <v>D15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703</v>
      </c>
      <c r="C687" s="3" t="str">
        <f>C10</f>
        <v>D1</v>
      </c>
      <c r="D687" s="3" t="str">
        <f>F10</f>
        <v>D4</v>
      </c>
      <c r="E687" s="3" t="str">
        <f>E11</f>
        <v>D9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H12</f>
        <v>D18</v>
      </c>
      <c r="K687" s="3" t="str">
        <f>C13</f>
        <v>D19</v>
      </c>
      <c r="L687" s="3" t="str">
        <f>F13</f>
        <v>D22</v>
      </c>
    </row>
    <row r="688" spans="1:12" customHeight="1" ht="20">
      <c r="A688" s="2" t="s">
        <v>704</v>
      </c>
      <c r="C688" s="3" t="str">
        <f>C10</f>
        <v>D1</v>
      </c>
      <c r="D688" s="3" t="str">
        <f>F10</f>
        <v>D4</v>
      </c>
      <c r="E688" s="3" t="str">
        <f>E11</f>
        <v>D9</v>
      </c>
      <c r="F688" s="3" t="str">
        <f>G11</f>
        <v>D11</v>
      </c>
      <c r="G688" s="3" t="str">
        <f>H11</f>
        <v>D12</v>
      </c>
      <c r="H688" s="3" t="str">
        <f>C12</f>
        <v>D13</v>
      </c>
      <c r="I688" s="3" t="str">
        <f>E12</f>
        <v>D15</v>
      </c>
      <c r="J688" s="3" t="str">
        <f>G12</f>
        <v>D17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705</v>
      </c>
      <c r="C689" s="3" t="str">
        <f>C10</f>
        <v>D1</v>
      </c>
      <c r="D689" s="3" t="str">
        <f>F10</f>
        <v>D4</v>
      </c>
      <c r="E689" s="3" t="str">
        <f>E11</f>
        <v>D9</v>
      </c>
      <c r="F689" s="3" t="str">
        <f>G11</f>
        <v>D11</v>
      </c>
      <c r="G689" s="3" t="str">
        <f>H12</f>
        <v>D18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706</v>
      </c>
      <c r="C690" s="3" t="str">
        <f>C10</f>
        <v>D1</v>
      </c>
      <c r="D690" s="3" t="str">
        <f>F10</f>
        <v>D4</v>
      </c>
      <c r="E690" s="3" t="str">
        <f>E11</f>
        <v>D9</v>
      </c>
      <c r="F690" s="3" t="str">
        <f>H11</f>
        <v>D12</v>
      </c>
      <c r="G690" s="3" t="str">
        <f>D12</f>
        <v>D14</v>
      </c>
      <c r="H690" s="3" t="str">
        <f>E12</f>
        <v>D15</v>
      </c>
      <c r="I690" s="3" t="str">
        <f>G12</f>
        <v>D17</v>
      </c>
      <c r="J690" s="3" t="str">
        <f>C13</f>
        <v>D19</v>
      </c>
      <c r="K690" s="3" t="str">
        <f>F13</f>
        <v>D22</v>
      </c>
      <c r="L690" s="3" t="str">
        <f>H13</f>
        <v>D24</v>
      </c>
    </row>
    <row r="691" spans="1:12" customHeight="1" ht="20">
      <c r="A691" s="2" t="s">
        <v>707</v>
      </c>
      <c r="C691" s="3" t="str">
        <f>C10</f>
        <v>D1</v>
      </c>
      <c r="D691" s="3" t="str">
        <f>F10</f>
        <v>D4</v>
      </c>
      <c r="E691" s="3" t="str">
        <f>E11</f>
        <v>D9</v>
      </c>
      <c r="F691" s="3" t="str">
        <f>E12</f>
        <v>D15</v>
      </c>
      <c r="G691" s="3" t="str">
        <f>H12</f>
        <v>D18</v>
      </c>
      <c r="H691" s="3" t="str">
        <f>D13</f>
        <v>D20</v>
      </c>
      <c r="I691" s="3" t="str">
        <f>E13</f>
        <v>D21</v>
      </c>
      <c r="J691" s="3" t="str">
        <f>H13</f>
        <v>D24</v>
      </c>
      <c r="K691" s="3" t="str">
        <f>D14</f>
        <v>D26</v>
      </c>
      <c r="L691" s="3" t="str">
        <f>E14</f>
        <v>D27</v>
      </c>
    </row>
    <row r="692" spans="1:12" customHeight="1" ht="20">
      <c r="A692" s="2" t="s">
        <v>708</v>
      </c>
      <c r="C692" s="3" t="str">
        <f>C10</f>
        <v>D1</v>
      </c>
      <c r="D692" s="3" t="str">
        <f>F10</f>
        <v>D4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D14</f>
        <v>D26</v>
      </c>
    </row>
    <row r="693" spans="1:12" customHeight="1" ht="20">
      <c r="A693" s="2" t="s">
        <v>709</v>
      </c>
      <c r="C693" s="3" t="str">
        <f>C10</f>
        <v>D1</v>
      </c>
      <c r="D693" s="3" t="str">
        <f>F10</f>
        <v>D4</v>
      </c>
      <c r="E693" s="3" t="str">
        <f>F11</f>
        <v>D10</v>
      </c>
      <c r="F693" s="3" t="str">
        <f>G11</f>
        <v>D11</v>
      </c>
      <c r="G693" s="3" t="str">
        <f>D13</f>
        <v>D20</v>
      </c>
      <c r="H693" s="3" t="str">
        <f>E13</f>
        <v>D21</v>
      </c>
      <c r="I693" s="3" t="str">
        <f>F13</f>
        <v>D22</v>
      </c>
      <c r="J693" s="3" t="str">
        <f>G13</f>
        <v>D23</v>
      </c>
      <c r="K693" s="3" t="str">
        <f>D14</f>
        <v>D26</v>
      </c>
      <c r="L693" s="3" t="str">
        <f>E14</f>
        <v>D27</v>
      </c>
    </row>
    <row r="694" spans="1:12" customHeight="1" ht="20">
      <c r="A694" s="2" t="s">
        <v>710</v>
      </c>
      <c r="C694" s="3" t="str">
        <f>C10</f>
        <v>D1</v>
      </c>
      <c r="D694" s="3" t="str">
        <f>F10</f>
        <v>D4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F12</f>
        <v>D16</v>
      </c>
      <c r="I694" s="3" t="str">
        <f>G13</f>
        <v>D23</v>
      </c>
      <c r="J694" s="3" t="str">
        <f>H13</f>
        <v>D24</v>
      </c>
      <c r="K694" s="3" t="str">
        <f>C14</f>
        <v>D25</v>
      </c>
      <c r="L694" s="3" t="str">
        <f>E14</f>
        <v>D27</v>
      </c>
    </row>
    <row r="695" spans="1:12" customHeight="1" ht="20">
      <c r="A695" s="2" t="s">
        <v>711</v>
      </c>
      <c r="C695" s="3" t="str">
        <f>C10</f>
        <v>D1</v>
      </c>
      <c r="D695" s="3" t="str">
        <f>F10</f>
        <v>D4</v>
      </c>
      <c r="E695" s="3" t="str">
        <f>F11</f>
        <v>D10</v>
      </c>
      <c r="F695" s="3" t="str">
        <f>C12</f>
        <v>D13</v>
      </c>
      <c r="G695" s="3" t="str">
        <f>E12</f>
        <v>D15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712</v>
      </c>
      <c r="C696" s="3" t="str">
        <f>C10</f>
        <v>D1</v>
      </c>
      <c r="D696" s="3" t="str">
        <f>F10</f>
        <v>D4</v>
      </c>
      <c r="E696" s="3" t="str">
        <f>F11</f>
        <v>D10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D13</f>
        <v>D20</v>
      </c>
      <c r="J696" s="3" t="str">
        <f>F13</f>
        <v>D22</v>
      </c>
      <c r="K696" s="3" t="str">
        <f>G13</f>
        <v>D23</v>
      </c>
      <c r="L696" s="3" t="str">
        <f>E14</f>
        <v>D27</v>
      </c>
    </row>
    <row r="697" spans="1:12" customHeight="1" ht="20">
      <c r="A697" s="2" t="s">
        <v>713</v>
      </c>
      <c r="C697" s="3" t="str">
        <f>C10</f>
        <v>D1</v>
      </c>
      <c r="D697" s="3" t="str">
        <f>F10</f>
        <v>D4</v>
      </c>
      <c r="E697" s="3" t="str">
        <f>G11</f>
        <v>D11</v>
      </c>
      <c r="F697" s="3" t="str">
        <f>H11</f>
        <v>D12</v>
      </c>
      <c r="G697" s="3" t="str">
        <f>E12</f>
        <v>D15</v>
      </c>
      <c r="H697" s="3" t="str">
        <f>D13</f>
        <v>D20</v>
      </c>
      <c r="I697" s="3" t="str">
        <f>F13</f>
        <v>D22</v>
      </c>
      <c r="J697" s="3" t="str">
        <f>H13</f>
        <v>D24</v>
      </c>
      <c r="K697" s="3" t="str">
        <f>C14</f>
        <v>D25</v>
      </c>
      <c r="L697" s="3" t="str">
        <f>D14</f>
        <v>D26</v>
      </c>
    </row>
    <row r="698" spans="1:12" customHeight="1" ht="20">
      <c r="A698" s="2" t="s">
        <v>714</v>
      </c>
      <c r="C698" s="3" t="str">
        <f>C10</f>
        <v>D1</v>
      </c>
      <c r="D698" s="3" t="str">
        <f>F10</f>
        <v>D4</v>
      </c>
      <c r="E698" s="3" t="str">
        <f>G11</f>
        <v>D11</v>
      </c>
      <c r="F698" s="3" t="str">
        <f>C12</f>
        <v>D13</v>
      </c>
      <c r="G698" s="3" t="str">
        <f>D12</f>
        <v>D14</v>
      </c>
      <c r="H698" s="3" t="str">
        <f>D13</f>
        <v>D20</v>
      </c>
      <c r="I698" s="3" t="str">
        <f>H13</f>
        <v>D24</v>
      </c>
      <c r="J698" s="3" t="str">
        <f>C14</f>
        <v>D25</v>
      </c>
      <c r="K698" s="3" t="str">
        <f>D14</f>
        <v>D26</v>
      </c>
      <c r="L698" s="3" t="str">
        <f>E14</f>
        <v>D27</v>
      </c>
    </row>
    <row r="699" spans="1:12" customHeight="1" ht="20">
      <c r="A699" s="2" t="s">
        <v>715</v>
      </c>
      <c r="C699" s="3" t="str">
        <f>C10</f>
        <v>D1</v>
      </c>
      <c r="D699" s="3" t="str">
        <f>F10</f>
        <v>D4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F12</f>
        <v>D16</v>
      </c>
      <c r="I699" s="3" t="str">
        <f>G12</f>
        <v>D17</v>
      </c>
      <c r="J699" s="3" t="str">
        <f>H12</f>
        <v>D18</v>
      </c>
      <c r="K699" s="3" t="str">
        <f>F13</f>
        <v>D22</v>
      </c>
      <c r="L699" s="3" t="str">
        <f>E14</f>
        <v>D27</v>
      </c>
    </row>
    <row r="700" spans="1:12" customHeight="1" ht="20">
      <c r="A700" s="2" t="s">
        <v>716</v>
      </c>
      <c r="C700" s="3" t="str">
        <f>C10</f>
        <v>D1</v>
      </c>
      <c r="D700" s="3" t="str">
        <f>F10</f>
        <v>D4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D13</f>
        <v>D20</v>
      </c>
      <c r="I700" s="3" t="str">
        <f>F13</f>
        <v>D22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717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G11</f>
        <v>D11</v>
      </c>
      <c r="J701" s="3" t="str">
        <f>F12</f>
        <v>D16</v>
      </c>
      <c r="K701" s="3" t="str">
        <f>H12</f>
        <v>D18</v>
      </c>
      <c r="L701" s="3" t="str">
        <f>D14</f>
        <v>D26</v>
      </c>
    </row>
    <row r="702" spans="1:12" customHeight="1" ht="20">
      <c r="A702" s="2" t="s">
        <v>718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C12</f>
        <v>D13</v>
      </c>
      <c r="I702" s="3" t="str">
        <f>D12</f>
        <v>D14</v>
      </c>
      <c r="J702" s="3" t="str">
        <f>H12</f>
        <v>D18</v>
      </c>
      <c r="K702" s="3" t="str">
        <f>C13</f>
        <v>D19</v>
      </c>
      <c r="L702" s="3" t="str">
        <f>E13</f>
        <v>D21</v>
      </c>
    </row>
    <row r="703" spans="1:12" customHeight="1" ht="20">
      <c r="A703" s="2" t="s">
        <v>719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C12</f>
        <v>D13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G13</f>
        <v>D23</v>
      </c>
    </row>
    <row r="704" spans="1:12" customHeight="1" ht="20">
      <c r="A704" s="2" t="s">
        <v>720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F12</f>
        <v>D16</v>
      </c>
      <c r="I704" s="3" t="str">
        <f>G13</f>
        <v>D23</v>
      </c>
      <c r="J704" s="3" t="str">
        <f>C14</f>
        <v>D25</v>
      </c>
      <c r="K704" s="3" t="str">
        <f>D14</f>
        <v>D26</v>
      </c>
      <c r="L704" s="3" t="str">
        <f>E14</f>
        <v>D27</v>
      </c>
    </row>
    <row r="705" spans="1:12" customHeight="1" ht="20">
      <c r="A705" s="2" t="s">
        <v>721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G11</f>
        <v>D11</v>
      </c>
      <c r="H705" s="3" t="str">
        <f>H11</f>
        <v>D12</v>
      </c>
      <c r="I705" s="3" t="str">
        <f>D12</f>
        <v>D14</v>
      </c>
      <c r="J705" s="3" t="str">
        <f>G12</f>
        <v>D17</v>
      </c>
      <c r="K705" s="3" t="str">
        <f>H13</f>
        <v>D24</v>
      </c>
      <c r="L705" s="3" t="str">
        <f>D14</f>
        <v>D26</v>
      </c>
    </row>
    <row r="706" spans="1:12" customHeight="1" ht="20">
      <c r="A706" s="2" t="s">
        <v>722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G11</f>
        <v>D11</v>
      </c>
      <c r="H706" s="3" t="str">
        <f>H11</f>
        <v>D12</v>
      </c>
      <c r="I706" s="3" t="str">
        <f>C13</f>
        <v>D19</v>
      </c>
      <c r="J706" s="3" t="str">
        <f>D13</f>
        <v>D20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723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G11</f>
        <v>D11</v>
      </c>
      <c r="H707" s="3" t="str">
        <f>D13</f>
        <v>D20</v>
      </c>
      <c r="I707" s="3" t="str">
        <f>E13</f>
        <v>D21</v>
      </c>
      <c r="J707" s="3" t="str">
        <f>F13</f>
        <v>D22</v>
      </c>
      <c r="K707" s="3" t="str">
        <f>G13</f>
        <v>D23</v>
      </c>
      <c r="L707" s="3" t="str">
        <f>E14</f>
        <v>D27</v>
      </c>
    </row>
    <row r="708" spans="1:12" customHeight="1" ht="20">
      <c r="A708" s="2" t="s">
        <v>724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H11</f>
        <v>D12</v>
      </c>
      <c r="H708" s="3" t="str">
        <f>C12</f>
        <v>D13</v>
      </c>
      <c r="I708" s="3" t="str">
        <f>F12</f>
        <v>D16</v>
      </c>
      <c r="J708" s="3" t="str">
        <f>G12</f>
        <v>D17</v>
      </c>
      <c r="K708" s="3" t="str">
        <f>H13</f>
        <v>D24</v>
      </c>
      <c r="L708" s="3" t="str">
        <f>E14</f>
        <v>D27</v>
      </c>
    </row>
    <row r="709" spans="1:12" customHeight="1" ht="20">
      <c r="A709" s="2" t="s">
        <v>725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H11</f>
        <v>D12</v>
      </c>
      <c r="H709" s="3" t="str">
        <f>D12</f>
        <v>D14</v>
      </c>
      <c r="I709" s="3" t="str">
        <f>G12</f>
        <v>D17</v>
      </c>
      <c r="J709" s="3" t="str">
        <f>H12</f>
        <v>D18</v>
      </c>
      <c r="K709" s="3" t="str">
        <f>C13</f>
        <v>D19</v>
      </c>
      <c r="L709" s="3" t="str">
        <f>D14</f>
        <v>D26</v>
      </c>
    </row>
    <row r="710" spans="1:12" customHeight="1" ht="20">
      <c r="A710" s="2" t="s">
        <v>726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D12</f>
        <v>D14</v>
      </c>
      <c r="H710" s="3" t="str">
        <f>F13</f>
        <v>D22</v>
      </c>
      <c r="I710" s="3" t="str">
        <f>G13</f>
        <v>D23</v>
      </c>
      <c r="J710" s="3" t="str">
        <f>H13</f>
        <v>D24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727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H11</f>
        <v>D12</v>
      </c>
      <c r="J711" s="3" t="str">
        <f>G12</f>
        <v>D17</v>
      </c>
      <c r="K711" s="3" t="str">
        <f>G13</f>
        <v>D23</v>
      </c>
      <c r="L711" s="3" t="str">
        <f>E14</f>
        <v>D27</v>
      </c>
    </row>
    <row r="712" spans="1:12" customHeight="1" ht="20">
      <c r="A712" s="2" t="s">
        <v>728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F12</f>
        <v>D16</v>
      </c>
      <c r="J712" s="3" t="str">
        <f>F13</f>
        <v>D22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H11</f>
        <v>D12</v>
      </c>
      <c r="I713" s="3" t="str">
        <f>C13</f>
        <v>D19</v>
      </c>
      <c r="J713" s="3" t="str">
        <f>E13</f>
        <v>D21</v>
      </c>
      <c r="K713" s="3" t="str">
        <f>F13</f>
        <v>D22</v>
      </c>
      <c r="L713" s="3" t="str">
        <f>G13</f>
        <v>D23</v>
      </c>
    </row>
    <row r="714" spans="1:12" customHeight="1" ht="20">
      <c r="A714" s="2" t="s">
        <v>730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E11</f>
        <v>D9</v>
      </c>
      <c r="H714" s="3" t="str">
        <f>C12</f>
        <v>D13</v>
      </c>
      <c r="I714" s="3" t="str">
        <f>E12</f>
        <v>D15</v>
      </c>
      <c r="J714" s="3" t="str">
        <f>H12</f>
        <v>D18</v>
      </c>
      <c r="K714" s="3" t="str">
        <f>C14</f>
        <v>D25</v>
      </c>
      <c r="L714" s="3" t="str">
        <f>D14</f>
        <v>D26</v>
      </c>
    </row>
    <row r="715" spans="1:12" customHeight="1" ht="20">
      <c r="A715" s="2" t="s">
        <v>731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E11</f>
        <v>D9</v>
      </c>
      <c r="H715" s="3" t="str">
        <f>C12</f>
        <v>D13</v>
      </c>
      <c r="I715" s="3" t="str">
        <f>C13</f>
        <v>D19</v>
      </c>
      <c r="J715" s="3" t="str">
        <f>D13</f>
        <v>D20</v>
      </c>
      <c r="K715" s="3" t="str">
        <f>E13</f>
        <v>D21</v>
      </c>
      <c r="L715" s="3" t="str">
        <f>F13</f>
        <v>D22</v>
      </c>
    </row>
    <row r="716" spans="1:12" customHeight="1" ht="20">
      <c r="A716" s="2" t="s">
        <v>732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H11</f>
        <v>D12</v>
      </c>
      <c r="J716" s="3" t="str">
        <f>C12</f>
        <v>D13</v>
      </c>
      <c r="K716" s="3" t="str">
        <f>C13</f>
        <v>D19</v>
      </c>
      <c r="L716" s="3" t="str">
        <f>D13</f>
        <v>D20</v>
      </c>
    </row>
    <row r="717" spans="1:12" customHeight="1" ht="20">
      <c r="A717" s="2" t="s">
        <v>733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F11</f>
        <v>D10</v>
      </c>
      <c r="H717" s="3" t="str">
        <f>E12</f>
        <v>D15</v>
      </c>
      <c r="I717" s="3" t="str">
        <f>C13</f>
        <v>D19</v>
      </c>
      <c r="J717" s="3" t="str">
        <f>F13</f>
        <v>D22</v>
      </c>
      <c r="K717" s="3" t="str">
        <f>G13</f>
        <v>D23</v>
      </c>
      <c r="L717" s="3" t="str">
        <f>E14</f>
        <v>D27</v>
      </c>
    </row>
    <row r="718" spans="1:12" customHeight="1" ht="20">
      <c r="A718" s="2" t="s">
        <v>734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D11</f>
        <v>D8</v>
      </c>
      <c r="G718" s="3" t="str">
        <f>D12</f>
        <v>D14</v>
      </c>
      <c r="H718" s="3" t="str">
        <f>F12</f>
        <v>D16</v>
      </c>
      <c r="I718" s="3" t="str">
        <f>D13</f>
        <v>D20</v>
      </c>
      <c r="J718" s="3" t="str">
        <f>G13</f>
        <v>D23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E12</f>
        <v>D15</v>
      </c>
      <c r="K719" s="3" t="str">
        <f>E13</f>
        <v>D21</v>
      </c>
      <c r="L719" s="3" t="str">
        <f>C14</f>
        <v>D25</v>
      </c>
    </row>
    <row r="720" spans="1:12" customHeight="1" ht="20">
      <c r="A720" s="2" t="s">
        <v>736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F11</f>
        <v>D10</v>
      </c>
      <c r="H720" s="3" t="str">
        <f>C12</f>
        <v>D13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F13</f>
        <v>D22</v>
      </c>
    </row>
    <row r="721" spans="1:12" customHeight="1" ht="20">
      <c r="A721" s="2" t="s">
        <v>737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E11</f>
        <v>D9</v>
      </c>
      <c r="G721" s="3" t="str">
        <f>F11</f>
        <v>D10</v>
      </c>
      <c r="H721" s="3" t="str">
        <f>C12</f>
        <v>D13</v>
      </c>
      <c r="I721" s="3" t="str">
        <f>F12</f>
        <v>D16</v>
      </c>
      <c r="J721" s="3" t="str">
        <f>G12</f>
        <v>D17</v>
      </c>
      <c r="K721" s="3" t="str">
        <f>E13</f>
        <v>D21</v>
      </c>
      <c r="L721" s="3" t="str">
        <f>G13</f>
        <v>D23</v>
      </c>
    </row>
    <row r="722" spans="1:12" customHeight="1" ht="20">
      <c r="A722" s="2" t="s">
        <v>738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E11</f>
        <v>D9</v>
      </c>
      <c r="G722" s="3" t="str">
        <f>F11</f>
        <v>D10</v>
      </c>
      <c r="H722" s="3" t="str">
        <f>E12</f>
        <v>D15</v>
      </c>
      <c r="I722" s="3" t="str">
        <f>F12</f>
        <v>D16</v>
      </c>
      <c r="J722" s="3" t="str">
        <f>D13</f>
        <v>D20</v>
      </c>
      <c r="K722" s="3" t="str">
        <f>G13</f>
        <v>D23</v>
      </c>
      <c r="L722" s="3" t="str">
        <f>H13</f>
        <v>D24</v>
      </c>
    </row>
    <row r="723" spans="1:12" customHeight="1" ht="20">
      <c r="A723" s="2" t="s">
        <v>739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G13</f>
        <v>D23</v>
      </c>
      <c r="L723" s="3" t="str">
        <f>C14</f>
        <v>D25</v>
      </c>
    </row>
    <row r="724" spans="1:12" customHeight="1" ht="20">
      <c r="A724" s="2" t="s">
        <v>740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E11</f>
        <v>D9</v>
      </c>
      <c r="G724" s="3" t="str">
        <f>H11</f>
        <v>D12</v>
      </c>
      <c r="H724" s="3" t="str">
        <f>D12</f>
        <v>D14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E14</f>
        <v>D27</v>
      </c>
    </row>
    <row r="725" spans="1:12" customHeight="1" ht="20">
      <c r="A725" s="2" t="s">
        <v>741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E11</f>
        <v>D9</v>
      </c>
      <c r="G725" s="3" t="str">
        <f>C12</f>
        <v>D13</v>
      </c>
      <c r="H725" s="3" t="str">
        <f>E12</f>
        <v>D15</v>
      </c>
      <c r="I725" s="3" t="str">
        <f>F12</f>
        <v>D16</v>
      </c>
      <c r="J725" s="3" t="str">
        <f>F13</f>
        <v>D22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H12</f>
        <v>D18</v>
      </c>
      <c r="J726" s="3" t="str">
        <f>F13</f>
        <v>D22</v>
      </c>
      <c r="K726" s="3" t="str">
        <f>G13</f>
        <v>D23</v>
      </c>
      <c r="L726" s="3" t="str">
        <f>H13</f>
        <v>D24</v>
      </c>
    </row>
    <row r="727" spans="1:12" customHeight="1" ht="20">
      <c r="A727" s="2" t="s">
        <v>743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D12</f>
        <v>D14</v>
      </c>
      <c r="H727" s="3" t="str">
        <f>G12</f>
        <v>D17</v>
      </c>
      <c r="I727" s="3" t="str">
        <f>C13</f>
        <v>D19</v>
      </c>
      <c r="J727" s="3" t="str">
        <f>E13</f>
        <v>D21</v>
      </c>
      <c r="K727" s="3" t="str">
        <f>F13</f>
        <v>D22</v>
      </c>
      <c r="L727" s="3" t="str">
        <f>E14</f>
        <v>D27</v>
      </c>
    </row>
    <row r="728" spans="1:12" customHeight="1" ht="20">
      <c r="A728" s="2" t="s">
        <v>744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F11</f>
        <v>D10</v>
      </c>
      <c r="G728" s="3" t="str">
        <f>G11</f>
        <v>D11</v>
      </c>
      <c r="H728" s="3" t="str">
        <f>E12</f>
        <v>D15</v>
      </c>
      <c r="I728" s="3" t="str">
        <f>F12</f>
        <v>D16</v>
      </c>
      <c r="J728" s="3" t="str">
        <f>E13</f>
        <v>D21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F11</f>
        <v>D10</v>
      </c>
      <c r="G729" s="3" t="str">
        <f>C12</f>
        <v>D13</v>
      </c>
      <c r="H729" s="3" t="str">
        <f>D12</f>
        <v>D14</v>
      </c>
      <c r="I729" s="3" t="str">
        <f>E12</f>
        <v>D15</v>
      </c>
      <c r="J729" s="3" t="str">
        <f>E13</f>
        <v>D21</v>
      </c>
      <c r="K729" s="3" t="str">
        <f>H13</f>
        <v>D24</v>
      </c>
      <c r="L729" s="3" t="str">
        <f>E14</f>
        <v>D27</v>
      </c>
    </row>
    <row r="730" spans="1:12" customHeight="1" ht="20">
      <c r="A730" s="2" t="s">
        <v>746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F11</f>
        <v>D10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D13</f>
        <v>D20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G12</f>
        <v>D17</v>
      </c>
      <c r="I731" s="3" t="str">
        <f>C13</f>
        <v>D19</v>
      </c>
      <c r="J731" s="3" t="str">
        <f>D13</f>
        <v>D20</v>
      </c>
      <c r="K731" s="3" t="str">
        <f>E13</f>
        <v>D21</v>
      </c>
      <c r="L731" s="3" t="str">
        <f>E14</f>
        <v>D27</v>
      </c>
    </row>
    <row r="732" spans="1:12" customHeight="1" ht="20">
      <c r="A732" s="2" t="s">
        <v>748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H12</f>
        <v>D18</v>
      </c>
      <c r="K732" s="3" t="str">
        <f>C13</f>
        <v>D19</v>
      </c>
      <c r="L732" s="3" t="str">
        <f>C14</f>
        <v>D25</v>
      </c>
    </row>
    <row r="733" spans="1:12" customHeight="1" ht="20">
      <c r="A733" s="2" t="s">
        <v>749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G11</f>
        <v>D11</v>
      </c>
      <c r="G733" s="3" t="str">
        <f>D12</f>
        <v>D14</v>
      </c>
      <c r="H733" s="3" t="str">
        <f>F12</f>
        <v>D16</v>
      </c>
      <c r="I733" s="3" t="str">
        <f>C13</f>
        <v>D19</v>
      </c>
      <c r="J733" s="3" t="str">
        <f>E13</f>
        <v>D21</v>
      </c>
      <c r="K733" s="3" t="str">
        <f>F13</f>
        <v>D22</v>
      </c>
      <c r="L733" s="3" t="str">
        <f>G13</f>
        <v>D23</v>
      </c>
    </row>
    <row r="734" spans="1:12" customHeight="1" ht="20">
      <c r="A734" s="2" t="s">
        <v>750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E12</f>
        <v>D15</v>
      </c>
      <c r="I734" s="3" t="str">
        <f>F12</f>
        <v>D16</v>
      </c>
      <c r="J734" s="3" t="str">
        <f>C13</f>
        <v>D19</v>
      </c>
      <c r="K734" s="3" t="str">
        <f>E13</f>
        <v>D21</v>
      </c>
      <c r="L734" s="3" t="str">
        <f>F13</f>
        <v>D22</v>
      </c>
    </row>
    <row r="735" spans="1:12" customHeight="1" ht="20">
      <c r="A735" s="2" t="s">
        <v>751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H12</f>
        <v>D18</v>
      </c>
      <c r="L735" s="3" t="str">
        <f>G13</f>
        <v>D23</v>
      </c>
    </row>
    <row r="736" spans="1:12" customHeight="1" ht="20">
      <c r="A736" s="2" t="s">
        <v>752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F11</f>
        <v>D10</v>
      </c>
      <c r="H736" s="3" t="str">
        <f>D13</f>
        <v>D20</v>
      </c>
      <c r="I736" s="3" t="str">
        <f>F13</f>
        <v>D22</v>
      </c>
      <c r="J736" s="3" t="str">
        <f>H13</f>
        <v>D24</v>
      </c>
      <c r="K736" s="3" t="str">
        <f>C14</f>
        <v>D25</v>
      </c>
      <c r="L736" s="3" t="str">
        <f>E14</f>
        <v>D27</v>
      </c>
    </row>
    <row r="737" spans="1:12" customHeight="1" ht="20">
      <c r="A737" s="2" t="s">
        <v>753</v>
      </c>
      <c r="C737" s="3" t="str">
        <f>C10</f>
        <v>D1</v>
      </c>
      <c r="D737" s="3" t="str">
        <f>G10</f>
        <v>D5</v>
      </c>
      <c r="E737" s="3" t="str">
        <f>C11</f>
        <v>D7</v>
      </c>
      <c r="F737" s="3" t="str">
        <f>D11</f>
        <v>D8</v>
      </c>
      <c r="G737" s="3" t="str">
        <f>C12</f>
        <v>D13</v>
      </c>
      <c r="H737" s="3" t="str">
        <f>G12</f>
        <v>D17</v>
      </c>
      <c r="I737" s="3" t="str">
        <f>H12</f>
        <v>D18</v>
      </c>
      <c r="J737" s="3" t="str">
        <f>H13</f>
        <v>D24</v>
      </c>
      <c r="K737" s="3" t="str">
        <f>D14</f>
        <v>D26</v>
      </c>
      <c r="L737" s="3" t="str">
        <f>E14</f>
        <v>D27</v>
      </c>
    </row>
    <row r="738" spans="1:12" customHeight="1" ht="20">
      <c r="A738" s="2" t="s">
        <v>754</v>
      </c>
      <c r="C738" s="3" t="str">
        <f>C10</f>
        <v>D1</v>
      </c>
      <c r="D738" s="3" t="str">
        <f>G10</f>
        <v>D5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H11</f>
        <v>D12</v>
      </c>
      <c r="I738" s="3" t="str">
        <f>C13</f>
        <v>D19</v>
      </c>
      <c r="J738" s="3" t="str">
        <f>D13</f>
        <v>D20</v>
      </c>
      <c r="K738" s="3" t="str">
        <f>F13</f>
        <v>D22</v>
      </c>
      <c r="L738" s="3" t="str">
        <f>D14</f>
        <v>D26</v>
      </c>
    </row>
    <row r="739" spans="1:12" customHeight="1" ht="20">
      <c r="A739" s="2" t="s">
        <v>755</v>
      </c>
      <c r="C739" s="3" t="str">
        <f>C10</f>
        <v>D1</v>
      </c>
      <c r="D739" s="3" t="str">
        <f>G10</f>
        <v>D5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H11</f>
        <v>D12</v>
      </c>
      <c r="I739" s="3" t="str">
        <f>D12</f>
        <v>D14</v>
      </c>
      <c r="J739" s="3" t="str">
        <f>C13</f>
        <v>D19</v>
      </c>
      <c r="K739" s="3" t="str">
        <f>E13</f>
        <v>D21</v>
      </c>
      <c r="L739" s="3" t="str">
        <f>F13</f>
        <v>D22</v>
      </c>
    </row>
    <row r="740" spans="1:12" customHeight="1" ht="20">
      <c r="A740" s="2" t="s">
        <v>756</v>
      </c>
      <c r="C740" s="3" t="str">
        <f>C10</f>
        <v>D1</v>
      </c>
      <c r="D740" s="3" t="str">
        <f>G10</f>
        <v>D5</v>
      </c>
      <c r="E740" s="3" t="str">
        <f>C11</f>
        <v>D7</v>
      </c>
      <c r="F740" s="3" t="str">
        <f>E11</f>
        <v>D9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H13</f>
        <v>D24</v>
      </c>
    </row>
    <row r="741" spans="1:12" customHeight="1" ht="20">
      <c r="A741" s="2" t="s">
        <v>757</v>
      </c>
      <c r="C741" s="3" t="str">
        <f>C10</f>
        <v>D1</v>
      </c>
      <c r="D741" s="3" t="str">
        <f>G10</f>
        <v>D5</v>
      </c>
      <c r="E741" s="3" t="str">
        <f>C11</f>
        <v>D7</v>
      </c>
      <c r="F741" s="3" t="str">
        <f>E11</f>
        <v>D9</v>
      </c>
      <c r="G741" s="3" t="str">
        <f>H11</f>
        <v>D12</v>
      </c>
      <c r="H741" s="3" t="str">
        <f>D12</f>
        <v>D14</v>
      </c>
      <c r="I741" s="3" t="str">
        <f>F12</f>
        <v>D16</v>
      </c>
      <c r="J741" s="3" t="str">
        <f>G13</f>
        <v>D23</v>
      </c>
      <c r="K741" s="3" t="str">
        <f>H13</f>
        <v>D24</v>
      </c>
      <c r="L741" s="3" t="str">
        <f>E14</f>
        <v>D27</v>
      </c>
    </row>
    <row r="742" spans="1:12" customHeight="1" ht="20">
      <c r="A742" s="2" t="s">
        <v>758</v>
      </c>
      <c r="C742" s="3" t="str">
        <f>C10</f>
        <v>D1</v>
      </c>
      <c r="D742" s="3" t="str">
        <f>G10</f>
        <v>D5</v>
      </c>
      <c r="E742" s="3" t="str">
        <f>C11</f>
        <v>D7</v>
      </c>
      <c r="F742" s="3" t="str">
        <f>E11</f>
        <v>D9</v>
      </c>
      <c r="G742" s="3" t="str">
        <f>C12</f>
        <v>D13</v>
      </c>
      <c r="H742" s="3" t="str">
        <f>F12</f>
        <v>D16</v>
      </c>
      <c r="I742" s="3" t="str">
        <f>G12</f>
        <v>D17</v>
      </c>
      <c r="J742" s="3" t="str">
        <f>C13</f>
        <v>D19</v>
      </c>
      <c r="K742" s="3" t="str">
        <f>G13</f>
        <v>D23</v>
      </c>
      <c r="L742" s="3" t="str">
        <f>D14</f>
        <v>D26</v>
      </c>
    </row>
    <row r="743" spans="1:12" customHeight="1" ht="20">
      <c r="A743" s="2" t="s">
        <v>759</v>
      </c>
      <c r="C743" s="3" t="str">
        <f>C10</f>
        <v>D1</v>
      </c>
      <c r="D743" s="3" t="str">
        <f>G10</f>
        <v>D5</v>
      </c>
      <c r="E743" s="3" t="str">
        <f>C11</f>
        <v>D7</v>
      </c>
      <c r="F743" s="3" t="str">
        <f>E11</f>
        <v>D9</v>
      </c>
      <c r="G743" s="3" t="str">
        <f>C12</f>
        <v>D13</v>
      </c>
      <c r="H743" s="3" t="str">
        <f>G12</f>
        <v>D17</v>
      </c>
      <c r="I743" s="3" t="str">
        <f>D13</f>
        <v>D20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760</v>
      </c>
      <c r="C744" s="3" t="str">
        <f>C10</f>
        <v>D1</v>
      </c>
      <c r="D744" s="3" t="str">
        <f>G10</f>
        <v>D5</v>
      </c>
      <c r="E744" s="3" t="str">
        <f>C11</f>
        <v>D7</v>
      </c>
      <c r="F744" s="3" t="str">
        <f>G11</f>
        <v>D11</v>
      </c>
      <c r="G744" s="3" t="str">
        <f>H11</f>
        <v>D12</v>
      </c>
      <c r="H744" s="3" t="str">
        <f>D12</f>
        <v>D14</v>
      </c>
      <c r="I744" s="3" t="str">
        <f>F12</f>
        <v>D16</v>
      </c>
      <c r="J744" s="3" t="str">
        <f>C13</f>
        <v>D19</v>
      </c>
      <c r="K744" s="3" t="str">
        <f>F13</f>
        <v>D22</v>
      </c>
      <c r="L744" s="3" t="str">
        <f>D14</f>
        <v>D26</v>
      </c>
    </row>
    <row r="745" spans="1:12" customHeight="1" ht="20">
      <c r="A745" s="2" t="s">
        <v>761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G11</f>
        <v>D11</v>
      </c>
      <c r="G745" s="3" t="str">
        <f>C12</f>
        <v>D13</v>
      </c>
      <c r="H745" s="3" t="str">
        <f>E13</f>
        <v>D21</v>
      </c>
      <c r="I745" s="3" t="str">
        <f>G13</f>
        <v>D23</v>
      </c>
      <c r="J745" s="3" t="str">
        <f>C14</f>
        <v>D25</v>
      </c>
      <c r="K745" s="3" t="str">
        <f>D14</f>
        <v>D26</v>
      </c>
      <c r="L745" s="3" t="str">
        <f>E14</f>
        <v>D27</v>
      </c>
    </row>
    <row r="746" spans="1:12" customHeight="1" ht="20">
      <c r="A746" s="2" t="s">
        <v>762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F12</f>
        <v>D16</v>
      </c>
      <c r="I746" s="3" t="str">
        <f>C13</f>
        <v>D19</v>
      </c>
      <c r="J746" s="3" t="str">
        <f>E13</f>
        <v>D21</v>
      </c>
      <c r="K746" s="3" t="str">
        <f>H13</f>
        <v>D24</v>
      </c>
      <c r="L746" s="3" t="str">
        <f>D14</f>
        <v>D26</v>
      </c>
    </row>
    <row r="747" spans="1:12" customHeight="1" ht="20">
      <c r="A747" s="2" t="s">
        <v>763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C13</f>
        <v>D19</v>
      </c>
      <c r="K747" s="3" t="str">
        <f>C14</f>
        <v>D25</v>
      </c>
      <c r="L747" s="3" t="str">
        <f>E14</f>
        <v>D27</v>
      </c>
    </row>
    <row r="748" spans="1:12" customHeight="1" ht="20">
      <c r="A748" s="2" t="s">
        <v>764</v>
      </c>
      <c r="C748" s="3" t="str">
        <f>C10</f>
        <v>D1</v>
      </c>
      <c r="D748" s="3" t="str">
        <f>G10</f>
        <v>D5</v>
      </c>
      <c r="E748" s="3" t="str">
        <f>C11</f>
        <v>D7</v>
      </c>
      <c r="F748" s="3" t="str">
        <f>C12</f>
        <v>D13</v>
      </c>
      <c r="G748" s="3" t="str">
        <f>D12</f>
        <v>D14</v>
      </c>
      <c r="H748" s="3" t="str">
        <f>D13</f>
        <v>D20</v>
      </c>
      <c r="I748" s="3" t="str">
        <f>G13</f>
        <v>D23</v>
      </c>
      <c r="J748" s="3" t="str">
        <f>C14</f>
        <v>D25</v>
      </c>
      <c r="K748" s="3" t="str">
        <f>D14</f>
        <v>D26</v>
      </c>
      <c r="L748" s="3" t="str">
        <f>E14</f>
        <v>D27</v>
      </c>
    </row>
    <row r="749" spans="1:12" customHeight="1" ht="20">
      <c r="A749" s="2" t="s">
        <v>765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C12</f>
        <v>D13</v>
      </c>
      <c r="G749" s="3" t="str">
        <f>E12</f>
        <v>D15</v>
      </c>
      <c r="H749" s="3" t="str">
        <f>F12</f>
        <v>D16</v>
      </c>
      <c r="I749" s="3" t="str">
        <f>C13</f>
        <v>D19</v>
      </c>
      <c r="J749" s="3" t="str">
        <f>D13</f>
        <v>D20</v>
      </c>
      <c r="K749" s="3" t="str">
        <f>E13</f>
        <v>D21</v>
      </c>
      <c r="L749" s="3" t="str">
        <f>E14</f>
        <v>D27</v>
      </c>
    </row>
    <row r="750" spans="1:12" customHeight="1" ht="20">
      <c r="A750" s="2" t="s">
        <v>766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C12</f>
        <v>D13</v>
      </c>
      <c r="G750" s="3" t="str">
        <f>F12</f>
        <v>D16</v>
      </c>
      <c r="H750" s="3" t="str">
        <f>C13</f>
        <v>D19</v>
      </c>
      <c r="I750" s="3" t="str">
        <f>G13</f>
        <v>D23</v>
      </c>
      <c r="J750" s="3" t="str">
        <f>H13</f>
        <v>D24</v>
      </c>
      <c r="K750" s="3" t="str">
        <f>C14</f>
        <v>D25</v>
      </c>
      <c r="L750" s="3" t="str">
        <f>D14</f>
        <v>D26</v>
      </c>
    </row>
    <row r="751" spans="1:12" customHeight="1" ht="20">
      <c r="A751" s="2" t="s">
        <v>767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G12</f>
        <v>D17</v>
      </c>
      <c r="I751" s="3" t="str">
        <f>D13</f>
        <v>D20</v>
      </c>
      <c r="J751" s="3" t="str">
        <f>G13</f>
        <v>D23</v>
      </c>
      <c r="K751" s="3" t="str">
        <f>D14</f>
        <v>D26</v>
      </c>
      <c r="L751" s="3" t="str">
        <f>E14</f>
        <v>D27</v>
      </c>
    </row>
    <row r="752" spans="1:12" customHeight="1" ht="20">
      <c r="A752" s="2" t="s">
        <v>768</v>
      </c>
      <c r="C752" s="3" t="str">
        <f>C10</f>
        <v>D1</v>
      </c>
      <c r="D752" s="3" t="str">
        <f>G10</f>
        <v>D5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D13</f>
        <v>D20</v>
      </c>
      <c r="L752" s="3" t="str">
        <f>H13</f>
        <v>D24</v>
      </c>
    </row>
    <row r="753" spans="1:12" customHeight="1" ht="20">
      <c r="A753" s="2" t="s">
        <v>769</v>
      </c>
      <c r="C753" s="3" t="str">
        <f>C10</f>
        <v>D1</v>
      </c>
      <c r="D753" s="3" t="str">
        <f>G10</f>
        <v>D5</v>
      </c>
      <c r="E753" s="3" t="str">
        <f>D11</f>
        <v>D8</v>
      </c>
      <c r="F753" s="3" t="str">
        <f>E11</f>
        <v>D9</v>
      </c>
      <c r="G753" s="3" t="str">
        <f>C12</f>
        <v>D13</v>
      </c>
      <c r="H753" s="3" t="str">
        <f>E12</f>
        <v>D15</v>
      </c>
      <c r="I753" s="3" t="str">
        <f>H12</f>
        <v>D18</v>
      </c>
      <c r="J753" s="3" t="str">
        <f>C13</f>
        <v>D19</v>
      </c>
      <c r="K753" s="3" t="str">
        <f>G13</f>
        <v>D23</v>
      </c>
      <c r="L753" s="3" t="str">
        <f>C14</f>
        <v>D25</v>
      </c>
    </row>
    <row r="754" spans="1:12" customHeight="1" ht="20">
      <c r="A754" s="2" t="s">
        <v>770</v>
      </c>
      <c r="C754" s="3" t="str">
        <f>C10</f>
        <v>D1</v>
      </c>
      <c r="D754" s="3" t="str">
        <f>G10</f>
        <v>D5</v>
      </c>
      <c r="E754" s="3" t="str">
        <f>D11</f>
        <v>D8</v>
      </c>
      <c r="F754" s="3" t="str">
        <f>E11</f>
        <v>D9</v>
      </c>
      <c r="G754" s="3" t="str">
        <f>D12</f>
        <v>D14</v>
      </c>
      <c r="H754" s="3" t="str">
        <f>E12</f>
        <v>D15</v>
      </c>
      <c r="I754" s="3" t="str">
        <f>F12</f>
        <v>D16</v>
      </c>
      <c r="J754" s="3" t="str">
        <f>D13</f>
        <v>D20</v>
      </c>
      <c r="K754" s="3" t="str">
        <f>E13</f>
        <v>D21</v>
      </c>
      <c r="L754" s="3" t="str">
        <f>H13</f>
        <v>D24</v>
      </c>
    </row>
    <row r="755" spans="1:12" customHeight="1" ht="20">
      <c r="A755" s="2" t="s">
        <v>771</v>
      </c>
      <c r="C755" s="3" t="str">
        <f>C10</f>
        <v>D1</v>
      </c>
      <c r="D755" s="3" t="str">
        <f>G10</f>
        <v>D5</v>
      </c>
      <c r="E755" s="3" t="str">
        <f>D11</f>
        <v>D8</v>
      </c>
      <c r="F755" s="3" t="str">
        <f>E11</f>
        <v>D9</v>
      </c>
      <c r="G755" s="3" t="str">
        <f>D12</f>
        <v>D14</v>
      </c>
      <c r="H755" s="3" t="str">
        <f>G12</f>
        <v>D17</v>
      </c>
      <c r="I755" s="3" t="str">
        <f>C13</f>
        <v>D19</v>
      </c>
      <c r="J755" s="3" t="str">
        <f>D13</f>
        <v>D20</v>
      </c>
      <c r="K755" s="3" t="str">
        <f>F13</f>
        <v>D22</v>
      </c>
      <c r="L755" s="3" t="str">
        <f>E14</f>
        <v>D27</v>
      </c>
    </row>
    <row r="756" spans="1:12" customHeight="1" ht="20">
      <c r="A756" s="2" t="s">
        <v>772</v>
      </c>
      <c r="C756" s="3" t="str">
        <f>C10</f>
        <v>D1</v>
      </c>
      <c r="D756" s="3" t="str">
        <f>G10</f>
        <v>D5</v>
      </c>
      <c r="E756" s="3" t="str">
        <f>D11</f>
        <v>D8</v>
      </c>
      <c r="F756" s="3" t="str">
        <f>F11</f>
        <v>D10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E13</f>
        <v>D21</v>
      </c>
      <c r="K756" s="3" t="str">
        <f>F13</f>
        <v>D22</v>
      </c>
      <c r="L756" s="3" t="str">
        <f>H13</f>
        <v>D24</v>
      </c>
    </row>
    <row r="757" spans="1:12" customHeight="1" ht="20">
      <c r="A757" s="2" t="s">
        <v>773</v>
      </c>
      <c r="C757" s="3" t="str">
        <f>C10</f>
        <v>D1</v>
      </c>
      <c r="D757" s="3" t="str">
        <f>G10</f>
        <v>D5</v>
      </c>
      <c r="E757" s="3" t="str">
        <f>D11</f>
        <v>D8</v>
      </c>
      <c r="F757" s="3" t="str">
        <f>F11</f>
        <v>D10</v>
      </c>
      <c r="G757" s="3" t="str">
        <f>C12</f>
        <v>D13</v>
      </c>
      <c r="H757" s="3" t="str">
        <f>E12</f>
        <v>D15</v>
      </c>
      <c r="I757" s="3" t="str">
        <f>E13</f>
        <v>D21</v>
      </c>
      <c r="J757" s="3" t="str">
        <f>G13</f>
        <v>D23</v>
      </c>
      <c r="K757" s="3" t="str">
        <f>H13</f>
        <v>D24</v>
      </c>
      <c r="L757" s="3" t="str">
        <f>D14</f>
        <v>D26</v>
      </c>
    </row>
    <row r="758" spans="1:12" customHeight="1" ht="20">
      <c r="A758" s="2" t="s">
        <v>774</v>
      </c>
      <c r="C758" s="3" t="str">
        <f>C10</f>
        <v>D1</v>
      </c>
      <c r="D758" s="3" t="str">
        <f>G10</f>
        <v>D5</v>
      </c>
      <c r="E758" s="3" t="str">
        <f>D11</f>
        <v>D8</v>
      </c>
      <c r="F758" s="3" t="str">
        <f>F11</f>
        <v>D10</v>
      </c>
      <c r="G758" s="3" t="str">
        <f>E12</f>
        <v>D15</v>
      </c>
      <c r="H758" s="3" t="str">
        <f>F12</f>
        <v>D16</v>
      </c>
      <c r="I758" s="3" t="str">
        <f>D13</f>
        <v>D20</v>
      </c>
      <c r="J758" s="3" t="str">
        <f>F13</f>
        <v>D22</v>
      </c>
      <c r="K758" s="3" t="str">
        <f>D14</f>
        <v>D26</v>
      </c>
      <c r="L758" s="3" t="str">
        <f>E14</f>
        <v>D27</v>
      </c>
    </row>
    <row r="759" spans="1:12" customHeight="1" ht="20">
      <c r="A759" s="2" t="s">
        <v>775</v>
      </c>
      <c r="C759" s="3" t="str">
        <f>C10</f>
        <v>D1</v>
      </c>
      <c r="D759" s="3" t="str">
        <f>G10</f>
        <v>D5</v>
      </c>
      <c r="E759" s="3" t="str">
        <f>D11</f>
        <v>D8</v>
      </c>
      <c r="F759" s="3" t="str">
        <f>F11</f>
        <v>D10</v>
      </c>
      <c r="G759" s="3" t="str">
        <f>E13</f>
        <v>D21</v>
      </c>
      <c r="H759" s="3" t="str">
        <f>F13</f>
        <v>D22</v>
      </c>
      <c r="I759" s="3" t="str">
        <f>G13</f>
        <v>D23</v>
      </c>
      <c r="J759" s="3" t="str">
        <f>C14</f>
        <v>D25</v>
      </c>
      <c r="K759" s="3" t="str">
        <f>D14</f>
        <v>D26</v>
      </c>
      <c r="L759" s="3" t="str">
        <f>E14</f>
        <v>D27</v>
      </c>
    </row>
    <row r="760" spans="1:12" customHeight="1" ht="20">
      <c r="A760" s="2" t="s">
        <v>776</v>
      </c>
      <c r="C760" s="3" t="str">
        <f>C10</f>
        <v>D1</v>
      </c>
      <c r="D760" s="3" t="str">
        <f>G10</f>
        <v>D5</v>
      </c>
      <c r="E760" s="3" t="str">
        <f>D11</f>
        <v>D8</v>
      </c>
      <c r="F760" s="3" t="str">
        <f>G11</f>
        <v>D11</v>
      </c>
      <c r="G760" s="3" t="str">
        <f>C12</f>
        <v>D13</v>
      </c>
      <c r="H760" s="3" t="str">
        <f>F12</f>
        <v>D16</v>
      </c>
      <c r="I760" s="3" t="str">
        <f>G12</f>
        <v>D17</v>
      </c>
      <c r="J760" s="3" t="str">
        <f>D13</f>
        <v>D20</v>
      </c>
      <c r="K760" s="3" t="str">
        <f>F13</f>
        <v>D22</v>
      </c>
      <c r="L760" s="3" t="str">
        <f>E14</f>
        <v>D27</v>
      </c>
    </row>
    <row r="761" spans="1:12" customHeight="1" ht="20">
      <c r="A761" s="2" t="s">
        <v>777</v>
      </c>
      <c r="C761" s="3" t="str">
        <f>C10</f>
        <v>D1</v>
      </c>
      <c r="D761" s="3" t="str">
        <f>G10</f>
        <v>D5</v>
      </c>
      <c r="E761" s="3" t="str">
        <f>D11</f>
        <v>D8</v>
      </c>
      <c r="F761" s="3" t="str">
        <f>G11</f>
        <v>D11</v>
      </c>
      <c r="G761" s="3" t="str">
        <f>D12</f>
        <v>D14</v>
      </c>
      <c r="H761" s="3" t="str">
        <f>F12</f>
        <v>D16</v>
      </c>
      <c r="I761" s="3" t="str">
        <f>G12</f>
        <v>D17</v>
      </c>
      <c r="J761" s="3" t="str">
        <f>F13</f>
        <v>D22</v>
      </c>
      <c r="K761" s="3" t="str">
        <f>C14</f>
        <v>D25</v>
      </c>
      <c r="L761" s="3" t="str">
        <f>D14</f>
        <v>D26</v>
      </c>
    </row>
    <row r="762" spans="1:12" customHeight="1" ht="20">
      <c r="A762" s="2" t="s">
        <v>778</v>
      </c>
      <c r="C762" s="3" t="str">
        <f>C10</f>
        <v>D1</v>
      </c>
      <c r="D762" s="3" t="str">
        <f>G10</f>
        <v>D5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  <c r="J762" s="3" t="str">
        <f>D13</f>
        <v>D20</v>
      </c>
      <c r="K762" s="3" t="str">
        <f>F13</f>
        <v>D22</v>
      </c>
      <c r="L762" s="3" t="str">
        <f>E14</f>
        <v>D27</v>
      </c>
    </row>
    <row r="763" spans="1:12" customHeight="1" ht="20">
      <c r="A763" s="2" t="s">
        <v>779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G11</f>
        <v>D11</v>
      </c>
      <c r="G763" s="3" t="str">
        <f>F12</f>
        <v>D16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E14</f>
        <v>D27</v>
      </c>
    </row>
    <row r="764" spans="1:12" customHeight="1" ht="20">
      <c r="A764" s="2" t="s">
        <v>780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H11</f>
        <v>D12</v>
      </c>
      <c r="G764" s="3" t="str">
        <f>C12</f>
        <v>D13</v>
      </c>
      <c r="H764" s="3" t="str">
        <f>D12</f>
        <v>D14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D25</v>
      </c>
    </row>
    <row r="765" spans="1:12" customHeight="1" ht="20">
      <c r="A765" s="2" t="s">
        <v>781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C12</f>
        <v>D13</v>
      </c>
      <c r="G765" s="3" t="str">
        <f>D12</f>
        <v>D14</v>
      </c>
      <c r="H765" s="3" t="str">
        <f>G12</f>
        <v>D17</v>
      </c>
      <c r="I765" s="3" t="str">
        <f>D13</f>
        <v>D20</v>
      </c>
      <c r="J765" s="3" t="str">
        <f>F13</f>
        <v>D22</v>
      </c>
      <c r="K765" s="3" t="str">
        <f>H13</f>
        <v>D24</v>
      </c>
      <c r="L765" s="3" t="str">
        <f>D14</f>
        <v>D26</v>
      </c>
    </row>
    <row r="766" spans="1:12" customHeight="1" ht="20">
      <c r="A766" s="2" t="s">
        <v>782</v>
      </c>
      <c r="C766" s="3" t="str">
        <f>C10</f>
        <v>D1</v>
      </c>
      <c r="D766" s="3" t="str">
        <f>G10</f>
        <v>D5</v>
      </c>
      <c r="E766" s="3" t="str">
        <f>E11</f>
        <v>D9</v>
      </c>
      <c r="F766" s="3" t="str">
        <f>F11</f>
        <v>D10</v>
      </c>
      <c r="G766" s="3" t="str">
        <f>C12</f>
        <v>D13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D13</f>
        <v>D20</v>
      </c>
      <c r="L766" s="3" t="str">
        <f>E14</f>
        <v>D27</v>
      </c>
    </row>
    <row r="767" spans="1:12" customHeight="1" ht="20">
      <c r="A767" s="2" t="s">
        <v>783</v>
      </c>
      <c r="C767" s="3" t="str">
        <f>C10</f>
        <v>D1</v>
      </c>
      <c r="D767" s="3" t="str">
        <f>G10</f>
        <v>D5</v>
      </c>
      <c r="E767" s="3" t="str">
        <f>E11</f>
        <v>D9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E12</f>
        <v>D15</v>
      </c>
      <c r="J767" s="3" t="str">
        <f>G12</f>
        <v>D17</v>
      </c>
      <c r="K767" s="3" t="str">
        <f>F13</f>
        <v>D22</v>
      </c>
      <c r="L767" s="3" t="str">
        <f>D14</f>
        <v>D26</v>
      </c>
    </row>
    <row r="768" spans="1:12" customHeight="1" ht="20">
      <c r="A768" s="2" t="s">
        <v>784</v>
      </c>
      <c r="C768" s="3" t="str">
        <f>C10</f>
        <v>D1</v>
      </c>
      <c r="D768" s="3" t="str">
        <f>G10</f>
        <v>D5</v>
      </c>
      <c r="E768" s="3" t="str">
        <f>E11</f>
        <v>D9</v>
      </c>
      <c r="F768" s="3" t="str">
        <f>G11</f>
        <v>D11</v>
      </c>
      <c r="G768" s="3" t="str">
        <f>E12</f>
        <v>D15</v>
      </c>
      <c r="H768" s="3" t="str">
        <f>C13</f>
        <v>D19</v>
      </c>
      <c r="I768" s="3" t="str">
        <f>F13</f>
        <v>D22</v>
      </c>
      <c r="J768" s="3" t="str">
        <f>G13</f>
        <v>D23</v>
      </c>
      <c r="K768" s="3" t="str">
        <f>H13</f>
        <v>D24</v>
      </c>
      <c r="L768" s="3" t="str">
        <f>D14</f>
        <v>D26</v>
      </c>
    </row>
    <row r="769" spans="1:12" customHeight="1" ht="20">
      <c r="A769" s="2" t="s">
        <v>785</v>
      </c>
      <c r="C769" s="3" t="str">
        <f>C10</f>
        <v>D1</v>
      </c>
      <c r="D769" s="3" t="str">
        <f>G10</f>
        <v>D5</v>
      </c>
      <c r="E769" s="3" t="str">
        <f>E11</f>
        <v>D9</v>
      </c>
      <c r="F769" s="3" t="str">
        <f>H11</f>
        <v>D12</v>
      </c>
      <c r="G769" s="3" t="str">
        <f>C12</f>
        <v>D13</v>
      </c>
      <c r="H769" s="3" t="str">
        <f>D12</f>
        <v>D14</v>
      </c>
      <c r="I769" s="3" t="str">
        <f>E12</f>
        <v>D15</v>
      </c>
      <c r="J769" s="3" t="str">
        <f>F12</f>
        <v>D16</v>
      </c>
      <c r="K769" s="3" t="str">
        <f>D13</f>
        <v>D20</v>
      </c>
      <c r="L769" s="3" t="str">
        <f>D14</f>
        <v>D26</v>
      </c>
    </row>
    <row r="770" spans="1:12" customHeight="1" ht="20">
      <c r="A770" s="2" t="s">
        <v>786</v>
      </c>
      <c r="C770" s="3" t="str">
        <f>C10</f>
        <v>D1</v>
      </c>
      <c r="D770" s="3" t="str">
        <f>G10</f>
        <v>D5</v>
      </c>
      <c r="E770" s="3" t="str">
        <f>E11</f>
        <v>D9</v>
      </c>
      <c r="F770" s="3" t="str">
        <f>H11</f>
        <v>D12</v>
      </c>
      <c r="G770" s="3" t="str">
        <f>G12</f>
        <v>D17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E14</f>
        <v>D27</v>
      </c>
    </row>
    <row r="771" spans="1:12" customHeight="1" ht="20">
      <c r="A771" s="2" t="s">
        <v>787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C12</f>
        <v>D13</v>
      </c>
      <c r="G771" s="3" t="str">
        <f>D12</f>
        <v>D14</v>
      </c>
      <c r="H771" s="3" t="str">
        <f>D13</f>
        <v>D20</v>
      </c>
      <c r="I771" s="3" t="str">
        <f>E13</f>
        <v>D21</v>
      </c>
      <c r="J771" s="3" t="str">
        <f>F13</f>
        <v>D22</v>
      </c>
      <c r="K771" s="3" t="str">
        <f>H13</f>
        <v>D24</v>
      </c>
      <c r="L771" s="3" t="str">
        <f>E14</f>
        <v>D27</v>
      </c>
    </row>
    <row r="772" spans="1:12" customHeight="1" ht="20">
      <c r="A772" s="2" t="s">
        <v>788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F12</f>
        <v>D16</v>
      </c>
      <c r="G772" s="3" t="str">
        <f>H12</f>
        <v>D18</v>
      </c>
      <c r="H772" s="3" t="str">
        <f>D13</f>
        <v>D20</v>
      </c>
      <c r="I772" s="3" t="str">
        <f>E13</f>
        <v>D21</v>
      </c>
      <c r="J772" s="3" t="str">
        <f>F13</f>
        <v>D22</v>
      </c>
      <c r="K772" s="3" t="str">
        <f>G13</f>
        <v>D23</v>
      </c>
      <c r="L772" s="3" t="str">
        <f>H13</f>
        <v>D24</v>
      </c>
    </row>
    <row r="773" spans="1:12" customHeight="1" ht="20">
      <c r="A773" s="2" t="s">
        <v>789</v>
      </c>
      <c r="C773" s="3" t="str">
        <f>C10</f>
        <v>D1</v>
      </c>
      <c r="D773" s="3" t="str">
        <f>G10</f>
        <v>D5</v>
      </c>
      <c r="E773" s="3" t="str">
        <f>F11</f>
        <v>D10</v>
      </c>
      <c r="F773" s="3" t="str">
        <f>G11</f>
        <v>D11</v>
      </c>
      <c r="G773" s="3" t="str">
        <f>C12</f>
        <v>D13</v>
      </c>
      <c r="H773" s="3" t="str">
        <f>D12</f>
        <v>D14</v>
      </c>
      <c r="I773" s="3" t="str">
        <f>F12</f>
        <v>D16</v>
      </c>
      <c r="J773" s="3" t="str">
        <f>H12</f>
        <v>D18</v>
      </c>
      <c r="K773" s="3" t="str">
        <f>D13</f>
        <v>D20</v>
      </c>
      <c r="L773" s="3" t="str">
        <f>E14</f>
        <v>D27</v>
      </c>
    </row>
    <row r="774" spans="1:12" customHeight="1" ht="20">
      <c r="A774" s="2" t="s">
        <v>790</v>
      </c>
      <c r="C774" s="3" t="str">
        <f>C10</f>
        <v>D1</v>
      </c>
      <c r="D774" s="3" t="str">
        <f>G10</f>
        <v>D5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D13</f>
        <v>D20</v>
      </c>
      <c r="I774" s="3" t="str">
        <f>E13</f>
        <v>D21</v>
      </c>
      <c r="J774" s="3" t="str">
        <f>G13</f>
        <v>D23</v>
      </c>
      <c r="K774" s="3" t="str">
        <f>C14</f>
        <v>D25</v>
      </c>
      <c r="L774" s="3" t="str">
        <f>E14</f>
        <v>D27</v>
      </c>
    </row>
    <row r="775" spans="1:12" customHeight="1" ht="20">
      <c r="A775" s="2" t="s">
        <v>791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H12</f>
        <v>D18</v>
      </c>
      <c r="I775" s="3" t="str">
        <f>C13</f>
        <v>D19</v>
      </c>
      <c r="J775" s="3" t="str">
        <f>D13</f>
        <v>D20</v>
      </c>
      <c r="K775" s="3" t="str">
        <f>F13</f>
        <v>D22</v>
      </c>
      <c r="L775" s="3" t="str">
        <f>H13</f>
        <v>D24</v>
      </c>
    </row>
    <row r="776" spans="1:12" customHeight="1" ht="20">
      <c r="A776" s="2" t="s">
        <v>792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E12</f>
        <v>D15</v>
      </c>
      <c r="H776" s="3" t="str">
        <f>F12</f>
        <v>D16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E14</f>
        <v>D27</v>
      </c>
    </row>
    <row r="777" spans="1:12" customHeight="1" ht="20">
      <c r="A777" s="2" t="s">
        <v>793</v>
      </c>
      <c r="C777" s="3" t="str">
        <f>C10</f>
        <v>D1</v>
      </c>
      <c r="D777" s="3" t="str">
        <f>G10</f>
        <v>D5</v>
      </c>
      <c r="E777" s="3" t="str">
        <f>F11</f>
        <v>D10</v>
      </c>
      <c r="F777" s="3" t="str">
        <f>C12</f>
        <v>D13</v>
      </c>
      <c r="G777" s="3" t="str">
        <f>D12</f>
        <v>D14</v>
      </c>
      <c r="H777" s="3" t="str">
        <f>E12</f>
        <v>D15</v>
      </c>
      <c r="I777" s="3" t="str">
        <f>C13</f>
        <v>D19</v>
      </c>
      <c r="J777" s="3" t="str">
        <f>D13</f>
        <v>D20</v>
      </c>
      <c r="K777" s="3" t="str">
        <f>H13</f>
        <v>D24</v>
      </c>
      <c r="L777" s="3" t="str">
        <f>C14</f>
        <v>D25</v>
      </c>
    </row>
    <row r="778" spans="1:12" customHeight="1" ht="20">
      <c r="A778" s="2" t="s">
        <v>794</v>
      </c>
      <c r="C778" s="3" t="str">
        <f>C10</f>
        <v>D1</v>
      </c>
      <c r="D778" s="3" t="str">
        <f>G10</f>
        <v>D5</v>
      </c>
      <c r="E778" s="3" t="str">
        <f>F11</f>
        <v>D10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F13</f>
        <v>D22</v>
      </c>
      <c r="K778" s="3" t="str">
        <f>H13</f>
        <v>D24</v>
      </c>
      <c r="L778" s="3" t="str">
        <f>C14</f>
        <v>D25</v>
      </c>
    </row>
    <row r="779" spans="1:12" customHeight="1" ht="20">
      <c r="A779" s="2" t="s">
        <v>795</v>
      </c>
      <c r="C779" s="3" t="str">
        <f>C10</f>
        <v>D1</v>
      </c>
      <c r="D779" s="3" t="str">
        <f>G10</f>
        <v>D5</v>
      </c>
      <c r="E779" s="3" t="str">
        <f>G11</f>
        <v>D11</v>
      </c>
      <c r="F779" s="3" t="str">
        <f>H11</f>
        <v>D12</v>
      </c>
      <c r="G779" s="3" t="str">
        <f>F12</f>
        <v>D16</v>
      </c>
      <c r="H779" s="3" t="str">
        <f>G12</f>
        <v>D17</v>
      </c>
      <c r="I779" s="3" t="str">
        <f>C13</f>
        <v>D19</v>
      </c>
      <c r="J779" s="3" t="str">
        <f>E13</f>
        <v>D21</v>
      </c>
      <c r="K779" s="3" t="str">
        <f>G13</f>
        <v>D23</v>
      </c>
      <c r="L779" s="3" t="str">
        <f>D14</f>
        <v>D26</v>
      </c>
    </row>
    <row r="780" spans="1:12" customHeight="1" ht="20">
      <c r="A780" s="2" t="s">
        <v>796</v>
      </c>
      <c r="C780" s="3" t="str">
        <f>C10</f>
        <v>D1</v>
      </c>
      <c r="D780" s="3" t="str">
        <f>G10</f>
        <v>D5</v>
      </c>
      <c r="E780" s="3" t="str">
        <f>D12</f>
        <v>D14</v>
      </c>
      <c r="F780" s="3" t="str">
        <f>E12</f>
        <v>D15</v>
      </c>
      <c r="G780" s="3" t="str">
        <f>F12</f>
        <v>D16</v>
      </c>
      <c r="H780" s="3" t="str">
        <f>C13</f>
        <v>D19</v>
      </c>
      <c r="I780" s="3" t="str">
        <f>D13</f>
        <v>D20</v>
      </c>
      <c r="J780" s="3" t="str">
        <f>F13</f>
        <v>D22</v>
      </c>
      <c r="K780" s="3" t="str">
        <f>G13</f>
        <v>D23</v>
      </c>
      <c r="L780" s="3" t="str">
        <f>D14</f>
        <v>D26</v>
      </c>
    </row>
    <row r="781" spans="1:12" customHeight="1" ht="20">
      <c r="A781" s="2" t="s">
        <v>797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D12</f>
        <v>D14</v>
      </c>
      <c r="K781" s="3" t="str">
        <f>E13</f>
        <v>D21</v>
      </c>
      <c r="L781" s="3" t="str">
        <f>H13</f>
        <v>D24</v>
      </c>
    </row>
    <row r="782" spans="1:12" customHeight="1" ht="20">
      <c r="A782" s="2" t="s">
        <v>798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G12</f>
        <v>D17</v>
      </c>
      <c r="K782" s="3" t="str">
        <f>E13</f>
        <v>D21</v>
      </c>
      <c r="L782" s="3" t="str">
        <f>G13</f>
        <v>D23</v>
      </c>
    </row>
    <row r="783" spans="1:12" customHeight="1" ht="20">
      <c r="A783" s="2" t="s">
        <v>799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E12</f>
        <v>D15</v>
      </c>
      <c r="J783" s="3" t="str">
        <f>F12</f>
        <v>D16</v>
      </c>
      <c r="K783" s="3" t="str">
        <f>F13</f>
        <v>D22</v>
      </c>
      <c r="L783" s="3" t="str">
        <f>C14</f>
        <v>D25</v>
      </c>
    </row>
    <row r="784" spans="1:12" customHeight="1" ht="20">
      <c r="A784" s="2" t="s">
        <v>800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D13</f>
        <v>D20</v>
      </c>
      <c r="K784" s="3" t="str">
        <f>F13</f>
        <v>D22</v>
      </c>
      <c r="L784" s="3" t="str">
        <f>D14</f>
        <v>D26</v>
      </c>
    </row>
    <row r="785" spans="1:12" customHeight="1" ht="20">
      <c r="A785" s="2" t="s">
        <v>801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E13</f>
        <v>D21</v>
      </c>
      <c r="K785" s="3" t="str">
        <f>G13</f>
        <v>D23</v>
      </c>
      <c r="L785" s="3" t="str">
        <f>D14</f>
        <v>D26</v>
      </c>
    </row>
    <row r="786" spans="1:12" customHeight="1" ht="20">
      <c r="A786" s="2" t="s">
        <v>802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F11</f>
        <v>D10</v>
      </c>
      <c r="H786" s="3" t="str">
        <f>E12</f>
        <v>D15</v>
      </c>
      <c r="I786" s="3" t="str">
        <f>F12</f>
        <v>D16</v>
      </c>
      <c r="J786" s="3" t="str">
        <f>D13</f>
        <v>D20</v>
      </c>
      <c r="K786" s="3" t="str">
        <f>F13</f>
        <v>D22</v>
      </c>
      <c r="L786" s="3" t="str">
        <f>C14</f>
        <v>D25</v>
      </c>
    </row>
    <row r="787" spans="1:12" customHeight="1" ht="20">
      <c r="A787" s="2" t="s">
        <v>803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H11</f>
        <v>D12</v>
      </c>
      <c r="H787" s="3" t="str">
        <f>E12</f>
        <v>D15</v>
      </c>
      <c r="I787" s="3" t="str">
        <f>F12</f>
        <v>D16</v>
      </c>
      <c r="J787" s="3" t="str">
        <f>E13</f>
        <v>D21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G11</f>
        <v>D11</v>
      </c>
      <c r="G788" s="3" t="str">
        <f>H11</f>
        <v>D12</v>
      </c>
      <c r="H788" s="3" t="str">
        <f>D12</f>
        <v>D14</v>
      </c>
      <c r="I788" s="3" t="str">
        <f>E12</f>
        <v>D15</v>
      </c>
      <c r="J788" s="3" t="str">
        <f>F12</f>
        <v>D16</v>
      </c>
      <c r="K788" s="3" t="str">
        <f>C14</f>
        <v>D25</v>
      </c>
      <c r="L788" s="3" t="str">
        <f>E14</f>
        <v>D27</v>
      </c>
    </row>
    <row r="789" spans="1:12" customHeight="1" ht="20">
      <c r="A789" s="2" t="s">
        <v>805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G11</f>
        <v>D11</v>
      </c>
      <c r="G789" s="3" t="str">
        <f>F12</f>
        <v>D16</v>
      </c>
      <c r="H789" s="3" t="str">
        <f>C13</f>
        <v>D19</v>
      </c>
      <c r="I789" s="3" t="str">
        <f>D13</f>
        <v>D20</v>
      </c>
      <c r="J789" s="3" t="str">
        <f>E13</f>
        <v>D21</v>
      </c>
      <c r="K789" s="3" t="str">
        <f>C14</f>
        <v>D25</v>
      </c>
      <c r="L789" s="3" t="str">
        <f>D14</f>
        <v>D26</v>
      </c>
    </row>
    <row r="790" spans="1:12" customHeight="1" ht="20">
      <c r="A790" s="2" t="s">
        <v>806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C12</f>
        <v>D13</v>
      </c>
      <c r="H790" s="3" t="str">
        <f>G12</f>
        <v>D17</v>
      </c>
      <c r="I790" s="3" t="str">
        <f>C13</f>
        <v>D19</v>
      </c>
      <c r="J790" s="3" t="str">
        <f>D13</f>
        <v>D20</v>
      </c>
      <c r="K790" s="3" t="str">
        <f>E13</f>
        <v>D21</v>
      </c>
      <c r="L790" s="3" t="str">
        <f>E14</f>
        <v>D27</v>
      </c>
    </row>
    <row r="791" spans="1:12" customHeight="1" ht="20">
      <c r="A791" s="2" t="s">
        <v>807</v>
      </c>
      <c r="C791" s="3" t="str">
        <f>C10</f>
        <v>D1</v>
      </c>
      <c r="D791" s="3" t="str">
        <f>H10</f>
        <v>D6</v>
      </c>
      <c r="E791" s="3" t="str">
        <f>C11</f>
        <v>D7</v>
      </c>
      <c r="F791" s="3" t="str">
        <f>H11</f>
        <v>D12</v>
      </c>
      <c r="G791" s="3" t="str">
        <f>D12</f>
        <v>D14</v>
      </c>
      <c r="H791" s="3" t="str">
        <f>E12</f>
        <v>D15</v>
      </c>
      <c r="I791" s="3" t="str">
        <f>H12</f>
        <v>D18</v>
      </c>
      <c r="J791" s="3" t="str">
        <f>F13</f>
        <v>D22</v>
      </c>
      <c r="K791" s="3" t="str">
        <f>H13</f>
        <v>D24</v>
      </c>
      <c r="L791" s="3" t="str">
        <f>E14</f>
        <v>D27</v>
      </c>
    </row>
    <row r="792" spans="1:12" customHeight="1" ht="20">
      <c r="A792" s="2" t="s">
        <v>808</v>
      </c>
      <c r="C792" s="3" t="str">
        <f>C10</f>
        <v>D1</v>
      </c>
      <c r="D792" s="3" t="str">
        <f>H10</f>
        <v>D6</v>
      </c>
      <c r="E792" s="3" t="str">
        <f>C11</f>
        <v>D7</v>
      </c>
      <c r="F792" s="3" t="str">
        <f>H11</f>
        <v>D12</v>
      </c>
      <c r="G792" s="3" t="str">
        <f>H12</f>
        <v>D18</v>
      </c>
      <c r="H792" s="3" t="str">
        <f>E13</f>
        <v>D21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E14</f>
        <v>D27</v>
      </c>
    </row>
    <row r="793" spans="1:12" customHeight="1" ht="20">
      <c r="A793" s="2" t="s">
        <v>809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D12</f>
        <v>D14</v>
      </c>
      <c r="I793" s="3" t="str">
        <f>G12</f>
        <v>D17</v>
      </c>
      <c r="J793" s="3" t="str">
        <f>H12</f>
        <v>D18</v>
      </c>
      <c r="K793" s="3" t="str">
        <f>C13</f>
        <v>D19</v>
      </c>
      <c r="L793" s="3" t="str">
        <f>D13</f>
        <v>D20</v>
      </c>
    </row>
    <row r="794" spans="1:12" customHeight="1" ht="20">
      <c r="A794" s="2" t="s">
        <v>810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H11</f>
        <v>D12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H12</f>
        <v>D18</v>
      </c>
      <c r="L794" s="3" t="str">
        <f>F13</f>
        <v>D22</v>
      </c>
    </row>
    <row r="795" spans="1:12" customHeight="1" ht="20">
      <c r="A795" s="2" t="s">
        <v>811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H11</f>
        <v>D12</v>
      </c>
      <c r="H795" s="3" t="str">
        <f>G12</f>
        <v>D17</v>
      </c>
      <c r="I795" s="3" t="str">
        <f>C13</f>
        <v>D19</v>
      </c>
      <c r="J795" s="3" t="str">
        <f>E13</f>
        <v>D21</v>
      </c>
      <c r="K795" s="3" t="str">
        <f>H13</f>
        <v>D24</v>
      </c>
      <c r="L795" s="3" t="str">
        <f>C14</f>
        <v>D25</v>
      </c>
    </row>
    <row r="796" spans="1:12" customHeight="1" ht="20">
      <c r="A796" s="2" t="s">
        <v>812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C12</f>
        <v>D13</v>
      </c>
      <c r="H796" s="3" t="str">
        <f>F12</f>
        <v>D16</v>
      </c>
      <c r="I796" s="3" t="str">
        <f>E13</f>
        <v>D21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813</v>
      </c>
      <c r="C797" s="3" t="str">
        <f>C10</f>
        <v>D1</v>
      </c>
      <c r="D797" s="3" t="str">
        <f>H10</f>
        <v>D6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G12</f>
        <v>D17</v>
      </c>
      <c r="I797" s="3" t="str">
        <f>D13</f>
        <v>D20</v>
      </c>
      <c r="J797" s="3" t="str">
        <f>F13</f>
        <v>D22</v>
      </c>
      <c r="K797" s="3" t="str">
        <f>D14</f>
        <v>D26</v>
      </c>
      <c r="L797" s="3" t="str">
        <f>E14</f>
        <v>D27</v>
      </c>
    </row>
    <row r="798" spans="1:12" customHeight="1" ht="20">
      <c r="A798" s="2" t="s">
        <v>814</v>
      </c>
      <c r="C798" s="3" t="str">
        <f>C10</f>
        <v>D1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G12</f>
        <v>D17</v>
      </c>
      <c r="I798" s="3" t="str">
        <f>C13</f>
        <v>D19</v>
      </c>
      <c r="J798" s="3" t="str">
        <f>D13</f>
        <v>D20</v>
      </c>
      <c r="K798" s="3" t="str">
        <f>E13</f>
        <v>D21</v>
      </c>
      <c r="L798" s="3" t="str">
        <f>H13</f>
        <v>D24</v>
      </c>
    </row>
    <row r="799" spans="1:12" customHeight="1" ht="20">
      <c r="A799" s="2" t="s">
        <v>815</v>
      </c>
      <c r="C799" s="3" t="str">
        <f>C10</f>
        <v>D1</v>
      </c>
      <c r="D799" s="3" t="str">
        <f>H10</f>
        <v>D6</v>
      </c>
      <c r="E799" s="3" t="str">
        <f>D11</f>
        <v>D8</v>
      </c>
      <c r="F799" s="3" t="str">
        <f>H11</f>
        <v>D12</v>
      </c>
      <c r="G799" s="3" t="str">
        <f>H12</f>
        <v>D18</v>
      </c>
      <c r="H799" s="3" t="str">
        <f>D13</f>
        <v>D20</v>
      </c>
      <c r="I799" s="3" t="str">
        <f>F13</f>
        <v>D22</v>
      </c>
      <c r="J799" s="3" t="str">
        <f>H13</f>
        <v>D24</v>
      </c>
      <c r="K799" s="3" t="str">
        <f>C14</f>
        <v>D25</v>
      </c>
      <c r="L799" s="3" t="str">
        <f>E14</f>
        <v>D27</v>
      </c>
    </row>
    <row r="800" spans="1:12" customHeight="1" ht="20">
      <c r="A800" s="2" t="s">
        <v>816</v>
      </c>
      <c r="C800" s="3" t="str">
        <f>C10</f>
        <v>D1</v>
      </c>
      <c r="D800" s="3" t="str">
        <f>H10</f>
        <v>D6</v>
      </c>
      <c r="E800" s="3" t="str">
        <f>E11</f>
        <v>D9</v>
      </c>
      <c r="F800" s="3" t="str">
        <f>F11</f>
        <v>D10</v>
      </c>
      <c r="G800" s="3" t="str">
        <f>G11</f>
        <v>D11</v>
      </c>
      <c r="H800" s="3" t="str">
        <f>D12</f>
        <v>D14</v>
      </c>
      <c r="I800" s="3" t="str">
        <f>E12</f>
        <v>D15</v>
      </c>
      <c r="J800" s="3" t="str">
        <f>F12</f>
        <v>D16</v>
      </c>
      <c r="K800" s="3" t="str">
        <f>G12</f>
        <v>D17</v>
      </c>
      <c r="L800" s="3" t="str">
        <f>H13</f>
        <v>D24</v>
      </c>
    </row>
    <row r="801" spans="1:12" customHeight="1" ht="20">
      <c r="A801" s="2" t="s">
        <v>817</v>
      </c>
      <c r="C801" s="3" t="str">
        <f>C10</f>
        <v>D1</v>
      </c>
      <c r="D801" s="3" t="str">
        <f>H10</f>
        <v>D6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D15</v>
      </c>
      <c r="I801" s="3" t="str">
        <f>H12</f>
        <v>D18</v>
      </c>
      <c r="J801" s="3" t="str">
        <f>C13</f>
        <v>D19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818</v>
      </c>
      <c r="C802" s="3" t="str">
        <f>C10</f>
        <v>D1</v>
      </c>
      <c r="D802" s="3" t="str">
        <f>H10</f>
        <v>D6</v>
      </c>
      <c r="E802" s="3" t="str">
        <f>E11</f>
        <v>D9</v>
      </c>
      <c r="F802" s="3" t="str">
        <f>F11</f>
        <v>D10</v>
      </c>
      <c r="G802" s="3" t="str">
        <f>H11</f>
        <v>D12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D13</f>
        <v>D20</v>
      </c>
      <c r="L802" s="3" t="str">
        <f>C14</f>
        <v>D25</v>
      </c>
    </row>
    <row r="803" spans="1:12" customHeight="1" ht="20">
      <c r="A803" s="2" t="s">
        <v>819</v>
      </c>
      <c r="C803" s="3" t="str">
        <f>C10</f>
        <v>D1</v>
      </c>
      <c r="D803" s="3" t="str">
        <f>H10</f>
        <v>D6</v>
      </c>
      <c r="E803" s="3" t="str">
        <f>E11</f>
        <v>D9</v>
      </c>
      <c r="F803" s="3" t="str">
        <f>F11</f>
        <v>D10</v>
      </c>
      <c r="G803" s="3" t="str">
        <f>D12</f>
        <v>D14</v>
      </c>
      <c r="H803" s="3" t="str">
        <f>E12</f>
        <v>D15</v>
      </c>
      <c r="I803" s="3" t="str">
        <f>H12</f>
        <v>D18</v>
      </c>
      <c r="J803" s="3" t="str">
        <f>D13</f>
        <v>D20</v>
      </c>
      <c r="K803" s="3" t="str">
        <f>E13</f>
        <v>D21</v>
      </c>
      <c r="L803" s="3" t="str">
        <f>H13</f>
        <v>D24</v>
      </c>
    </row>
    <row r="804" spans="1:12" customHeight="1" ht="20">
      <c r="A804" s="2" t="s">
        <v>820</v>
      </c>
      <c r="C804" s="3" t="str">
        <f>C10</f>
        <v>D1</v>
      </c>
      <c r="D804" s="3" t="str">
        <f>H10</f>
        <v>D6</v>
      </c>
      <c r="E804" s="3" t="str">
        <f>E11</f>
        <v>D9</v>
      </c>
      <c r="F804" s="3" t="str">
        <f>G11</f>
        <v>D11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D13</f>
        <v>D20</v>
      </c>
      <c r="K804" s="3" t="str">
        <f>F13</f>
        <v>D22</v>
      </c>
      <c r="L804" s="3" t="str">
        <f>G13</f>
        <v>D23</v>
      </c>
    </row>
    <row r="805" spans="1:12" customHeight="1" ht="20">
      <c r="A805" s="2" t="s">
        <v>821</v>
      </c>
      <c r="C805" s="3" t="str">
        <f>C10</f>
        <v>D1</v>
      </c>
      <c r="D805" s="3" t="str">
        <f>H10</f>
        <v>D6</v>
      </c>
      <c r="E805" s="3" t="str">
        <f>F11</f>
        <v>D10</v>
      </c>
      <c r="F805" s="3" t="str">
        <f>G11</f>
        <v>D11</v>
      </c>
      <c r="G805" s="3" t="str">
        <f>H11</f>
        <v>D12</v>
      </c>
      <c r="H805" s="3" t="str">
        <f>C13</f>
        <v>D19</v>
      </c>
      <c r="I805" s="3" t="str">
        <f>D13</f>
        <v>D20</v>
      </c>
      <c r="J805" s="3" t="str">
        <f>E13</f>
        <v>D21</v>
      </c>
      <c r="K805" s="3" t="str">
        <f>G13</f>
        <v>D23</v>
      </c>
      <c r="L805" s="3" t="str">
        <f>D14</f>
        <v>D26</v>
      </c>
    </row>
    <row r="806" spans="1:12" customHeight="1" ht="20">
      <c r="A806" s="2" t="s">
        <v>822</v>
      </c>
      <c r="C806" s="3" t="str">
        <f>C10</f>
        <v>D1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D12</f>
        <v>D14</v>
      </c>
      <c r="H806" s="3" t="str">
        <f>H12</f>
        <v>D18</v>
      </c>
      <c r="I806" s="3" t="str">
        <f>C13</f>
        <v>D19</v>
      </c>
      <c r="J806" s="3" t="str">
        <f>E13</f>
        <v>D21</v>
      </c>
      <c r="K806" s="3" t="str">
        <f>G13</f>
        <v>D23</v>
      </c>
      <c r="L806" s="3" t="str">
        <f>H13</f>
        <v>D24</v>
      </c>
    </row>
    <row r="807" spans="1:12" customHeight="1" ht="20">
      <c r="A807" s="2" t="s">
        <v>823</v>
      </c>
      <c r="C807" s="3" t="str">
        <f>C10</f>
        <v>D1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  <c r="I807" s="3" t="str">
        <f>D13</f>
        <v>D20</v>
      </c>
      <c r="J807" s="3" t="str">
        <f>E13</f>
        <v>D21</v>
      </c>
      <c r="K807" s="3" t="str">
        <f>G13</f>
        <v>D23</v>
      </c>
      <c r="L807" s="3" t="str">
        <f>C14</f>
        <v>D25</v>
      </c>
    </row>
    <row r="808" spans="1:12" customHeight="1" ht="20">
      <c r="A808" s="2" t="s">
        <v>824</v>
      </c>
      <c r="C808" s="3" t="str">
        <f>C10</f>
        <v>D1</v>
      </c>
      <c r="D808" s="3" t="str">
        <f>H10</f>
        <v>D6</v>
      </c>
      <c r="E808" s="3" t="str">
        <f>F11</f>
        <v>D10</v>
      </c>
      <c r="F808" s="3" t="str">
        <f>G11</f>
        <v>D11</v>
      </c>
      <c r="G808" s="3" t="str">
        <f>G12</f>
        <v>D17</v>
      </c>
      <c r="H808" s="3" t="str">
        <f>C13</f>
        <v>D19</v>
      </c>
      <c r="I808" s="3" t="str">
        <f>G13</f>
        <v>D23</v>
      </c>
      <c r="J808" s="3" t="str">
        <f>H13</f>
        <v>D24</v>
      </c>
      <c r="K808" s="3" t="str">
        <f>D14</f>
        <v>D26</v>
      </c>
      <c r="L808" s="3" t="str">
        <f>E14</f>
        <v>D27</v>
      </c>
    </row>
    <row r="809" spans="1:12" customHeight="1" ht="20">
      <c r="A809" s="2" t="s">
        <v>825</v>
      </c>
      <c r="C809" s="3" t="str">
        <f>C10</f>
        <v>D1</v>
      </c>
      <c r="D809" s="3" t="str">
        <f>H10</f>
        <v>D6</v>
      </c>
      <c r="E809" s="3" t="str">
        <f>H11</f>
        <v>D12</v>
      </c>
      <c r="F809" s="3" t="str">
        <f>D12</f>
        <v>D14</v>
      </c>
      <c r="G809" s="3" t="str">
        <f>F12</f>
        <v>D16</v>
      </c>
      <c r="H809" s="3" t="str">
        <f>H12</f>
        <v>D18</v>
      </c>
      <c r="I809" s="3" t="str">
        <f>E13</f>
        <v>D21</v>
      </c>
      <c r="J809" s="3" t="str">
        <f>G13</f>
        <v>D23</v>
      </c>
      <c r="K809" s="3" t="str">
        <f>H13</f>
        <v>D24</v>
      </c>
      <c r="L809" s="3" t="str">
        <f>D14</f>
        <v>D26</v>
      </c>
    </row>
    <row r="810" spans="1:12" customHeight="1" ht="20">
      <c r="A810" s="2" t="s">
        <v>826</v>
      </c>
      <c r="C810" s="3" t="str">
        <f>C10</f>
        <v>D1</v>
      </c>
      <c r="D810" s="3" t="str">
        <f>H10</f>
        <v>D6</v>
      </c>
      <c r="E810" s="3" t="str">
        <f>H11</f>
        <v>D12</v>
      </c>
      <c r="F810" s="3" t="str">
        <f>E12</f>
        <v>D15</v>
      </c>
      <c r="G810" s="3" t="str">
        <f>G12</f>
        <v>D17</v>
      </c>
      <c r="H810" s="3" t="str">
        <f>D13</f>
        <v>D20</v>
      </c>
      <c r="I810" s="3" t="str">
        <f>G13</f>
        <v>D23</v>
      </c>
      <c r="J810" s="3" t="str">
        <f>H13</f>
        <v>D24</v>
      </c>
      <c r="K810" s="3" t="str">
        <f>D14</f>
        <v>D26</v>
      </c>
      <c r="L810" s="3" t="str">
        <f>E14</f>
        <v>D27</v>
      </c>
    </row>
    <row r="811" spans="1:12" customHeight="1" ht="20">
      <c r="A811" s="2" t="s">
        <v>827</v>
      </c>
      <c r="C811" s="3" t="str">
        <f>C10</f>
        <v>D1</v>
      </c>
      <c r="D811" s="3" t="str">
        <f>H10</f>
        <v>D6</v>
      </c>
      <c r="E811" s="3" t="str">
        <f>C12</f>
        <v>D13</v>
      </c>
      <c r="F811" s="3" t="str">
        <f>D12</f>
        <v>D14</v>
      </c>
      <c r="G811" s="3" t="str">
        <f>E12</f>
        <v>D15</v>
      </c>
      <c r="H811" s="3" t="str">
        <f>F12</f>
        <v>D16</v>
      </c>
      <c r="I811" s="3" t="str">
        <f>H12</f>
        <v>D18</v>
      </c>
      <c r="J811" s="3" t="str">
        <f>F13</f>
        <v>D22</v>
      </c>
      <c r="K811" s="3" t="str">
        <f>C14</f>
        <v>D25</v>
      </c>
      <c r="L811" s="3" t="str">
        <f>E14</f>
        <v>D27</v>
      </c>
    </row>
    <row r="812" spans="1:12" customHeight="1" ht="20">
      <c r="A812" s="2" t="s">
        <v>828</v>
      </c>
      <c r="C812" s="3" t="str">
        <f>C10</f>
        <v>D1</v>
      </c>
      <c r="D812" s="3" t="str">
        <f>H10</f>
        <v>D6</v>
      </c>
      <c r="E812" s="3" t="str">
        <f>D12</f>
        <v>D14</v>
      </c>
      <c r="F812" s="3" t="str">
        <f>E12</f>
        <v>D15</v>
      </c>
      <c r="G812" s="3" t="str">
        <f>G12</f>
        <v>D17</v>
      </c>
      <c r="H812" s="3" t="str">
        <f>H12</f>
        <v>D18</v>
      </c>
      <c r="I812" s="3" t="str">
        <f>D13</f>
        <v>D20</v>
      </c>
      <c r="J812" s="3" t="str">
        <f>G13</f>
        <v>D23</v>
      </c>
      <c r="K812" s="3" t="str">
        <f>H13</f>
        <v>D24</v>
      </c>
      <c r="L812" s="3" t="str">
        <f>C14</f>
        <v>D25</v>
      </c>
    </row>
    <row r="813" spans="1:12" customHeight="1" ht="20">
      <c r="A813" s="2" t="s">
        <v>829</v>
      </c>
      <c r="C813" s="3" t="str">
        <f>C10</f>
        <v>D1</v>
      </c>
      <c r="D813" s="3" t="str">
        <f>H10</f>
        <v>D6</v>
      </c>
      <c r="E813" s="3" t="str">
        <f>D12</f>
        <v>D14</v>
      </c>
      <c r="F813" s="3" t="str">
        <f>F12</f>
        <v>D16</v>
      </c>
      <c r="G813" s="3" t="str">
        <f>G12</f>
        <v>D17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C14</f>
        <v>D25</v>
      </c>
      <c r="L813" s="3" t="str">
        <f>E14</f>
        <v>D27</v>
      </c>
    </row>
    <row r="814" spans="1:12" customHeight="1" ht="20">
      <c r="A814" s="2" t="s">
        <v>830</v>
      </c>
      <c r="C814" s="3" t="str">
        <f>C10</f>
        <v>D1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H12</f>
        <v>D18</v>
      </c>
      <c r="J814" s="3" t="str">
        <f>C13</f>
        <v>D19</v>
      </c>
      <c r="K814" s="3" t="str">
        <f>F13</f>
        <v>D22</v>
      </c>
      <c r="L814" s="3" t="str">
        <f>C14</f>
        <v>D25</v>
      </c>
    </row>
    <row r="815" spans="1:12" customHeight="1" ht="20">
      <c r="A815" s="2" t="s">
        <v>831</v>
      </c>
      <c r="C815" s="3" t="str">
        <f>C10</f>
        <v>D1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G12</f>
        <v>D17</v>
      </c>
      <c r="K815" s="3" t="str">
        <f>D13</f>
        <v>D20</v>
      </c>
      <c r="L815" s="3" t="str">
        <f>G13</f>
        <v>D23</v>
      </c>
    </row>
    <row r="816" spans="1:12" customHeight="1" ht="20">
      <c r="A816" s="2" t="s">
        <v>832</v>
      </c>
      <c r="C816" s="3" t="str">
        <f>C10</f>
        <v>D1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H11</f>
        <v>D12</v>
      </c>
      <c r="I816" s="3" t="str">
        <f>F12</f>
        <v>D16</v>
      </c>
      <c r="J816" s="3" t="str">
        <f>E13</f>
        <v>D21</v>
      </c>
      <c r="K816" s="3" t="str">
        <f>C14</f>
        <v>D25</v>
      </c>
      <c r="L816" s="3" t="str">
        <f>D14</f>
        <v>D26</v>
      </c>
    </row>
    <row r="817" spans="1:12" customHeight="1" ht="20">
      <c r="A817" s="2" t="s">
        <v>833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C12</f>
        <v>D13</v>
      </c>
      <c r="I817" s="3" t="str">
        <f>G12</f>
        <v>D17</v>
      </c>
      <c r="J817" s="3" t="str">
        <f>C13</f>
        <v>D19</v>
      </c>
      <c r="K817" s="3" t="str">
        <f>C14</f>
        <v>D25</v>
      </c>
      <c r="L817" s="3" t="str">
        <f>E14</f>
        <v>D27</v>
      </c>
    </row>
    <row r="818" spans="1:12" customHeight="1" ht="20">
      <c r="A818" s="2" t="s">
        <v>834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C12</f>
        <v>D13</v>
      </c>
      <c r="I818" s="3" t="str">
        <f>D12</f>
        <v>D14</v>
      </c>
      <c r="J818" s="3" t="str">
        <f>G12</f>
        <v>D17</v>
      </c>
      <c r="K818" s="3" t="str">
        <f>D13</f>
        <v>D20</v>
      </c>
      <c r="L818" s="3" t="str">
        <f>G13</f>
        <v>D23</v>
      </c>
    </row>
    <row r="819" spans="1:12" customHeight="1" ht="20">
      <c r="A819" s="2" t="s">
        <v>835</v>
      </c>
      <c r="C819" s="3" t="str">
        <f>C10</f>
        <v>D1</v>
      </c>
      <c r="D819" s="3" t="str">
        <f>C11</f>
        <v>D7</v>
      </c>
      <c r="E819" s="3" t="str">
        <f>D11</f>
        <v>D8</v>
      </c>
      <c r="F819" s="3" t="str">
        <f>E11</f>
        <v>D9</v>
      </c>
      <c r="G819" s="3" t="str">
        <f>G11</f>
        <v>D11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E14</f>
        <v>D27</v>
      </c>
    </row>
    <row r="820" spans="1:12" customHeight="1" ht="20">
      <c r="A820" s="2" t="s">
        <v>836</v>
      </c>
      <c r="C820" s="3" t="str">
        <f>C10</f>
        <v>D1</v>
      </c>
      <c r="D820" s="3" t="str">
        <f>C11</f>
        <v>D7</v>
      </c>
      <c r="E820" s="3" t="str">
        <f>D11</f>
        <v>D8</v>
      </c>
      <c r="F820" s="3" t="str">
        <f>E11</f>
        <v>D9</v>
      </c>
      <c r="G820" s="3" t="str">
        <f>H11</f>
        <v>D12</v>
      </c>
      <c r="H820" s="3" t="str">
        <f>C12</f>
        <v>D13</v>
      </c>
      <c r="I820" s="3" t="str">
        <f>E12</f>
        <v>D15</v>
      </c>
      <c r="J820" s="3" t="str">
        <f>D13</f>
        <v>D20</v>
      </c>
      <c r="K820" s="3" t="str">
        <f>E13</f>
        <v>D21</v>
      </c>
      <c r="L820" s="3" t="str">
        <f>C14</f>
        <v>D25</v>
      </c>
    </row>
    <row r="821" spans="1:12" customHeight="1" ht="20">
      <c r="A821" s="2" t="s">
        <v>837</v>
      </c>
      <c r="C821" s="3" t="str">
        <f>C10</f>
        <v>D1</v>
      </c>
      <c r="D821" s="3" t="str">
        <f>C11</f>
        <v>D7</v>
      </c>
      <c r="E821" s="3" t="str">
        <f>D11</f>
        <v>D8</v>
      </c>
      <c r="F821" s="3" t="str">
        <f>E11</f>
        <v>D9</v>
      </c>
      <c r="G821" s="3" t="str">
        <f>F12</f>
        <v>D16</v>
      </c>
      <c r="H821" s="3" t="str">
        <f>C13</f>
        <v>D19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D14</f>
        <v>D26</v>
      </c>
    </row>
    <row r="822" spans="1:12" customHeight="1" ht="20">
      <c r="A822" s="2" t="s">
        <v>838</v>
      </c>
      <c r="C822" s="3" t="str">
        <f>C10</f>
        <v>D1</v>
      </c>
      <c r="D822" s="3" t="str">
        <f>C11</f>
        <v>D7</v>
      </c>
      <c r="E822" s="3" t="str">
        <f>D11</f>
        <v>D8</v>
      </c>
      <c r="F822" s="3" t="str">
        <f>F11</f>
        <v>D10</v>
      </c>
      <c r="G822" s="3" t="str">
        <f>D12</f>
        <v>D14</v>
      </c>
      <c r="H822" s="3" t="str">
        <f>E12</f>
        <v>D15</v>
      </c>
      <c r="I822" s="3" t="str">
        <f>H12</f>
        <v>D18</v>
      </c>
      <c r="J822" s="3" t="str">
        <f>H13</f>
        <v>D24</v>
      </c>
      <c r="K822" s="3" t="str">
        <f>D14</f>
        <v>D26</v>
      </c>
      <c r="L822" s="3" t="str">
        <f>E14</f>
        <v>D27</v>
      </c>
    </row>
    <row r="823" spans="1:12" customHeight="1" ht="20">
      <c r="A823" s="2" t="s">
        <v>839</v>
      </c>
      <c r="C823" s="3" t="str">
        <f>C10</f>
        <v>D1</v>
      </c>
      <c r="D823" s="3" t="str">
        <f>C11</f>
        <v>D7</v>
      </c>
      <c r="E823" s="3" t="str">
        <f>D11</f>
        <v>D8</v>
      </c>
      <c r="F823" s="3" t="str">
        <f>G11</f>
        <v>D11</v>
      </c>
      <c r="G823" s="3" t="str">
        <f>H11</f>
        <v>D12</v>
      </c>
      <c r="H823" s="3" t="str">
        <f>C12</f>
        <v>D13</v>
      </c>
      <c r="I823" s="3" t="str">
        <f>F12</f>
        <v>D16</v>
      </c>
      <c r="J823" s="3" t="str">
        <f>D13</f>
        <v>D20</v>
      </c>
      <c r="K823" s="3" t="str">
        <f>E13</f>
        <v>D21</v>
      </c>
      <c r="L823" s="3" t="str">
        <f>E14</f>
        <v>D27</v>
      </c>
    </row>
    <row r="824" spans="1:12" customHeight="1" ht="20">
      <c r="A824" s="2" t="s">
        <v>840</v>
      </c>
      <c r="C824" s="3" t="str">
        <f>C10</f>
        <v>D1</v>
      </c>
      <c r="D824" s="3" t="str">
        <f>C11</f>
        <v>D7</v>
      </c>
      <c r="E824" s="3" t="str">
        <f>D11</f>
        <v>D8</v>
      </c>
      <c r="F824" s="3" t="str">
        <f>G11</f>
        <v>D11</v>
      </c>
      <c r="G824" s="3" t="str">
        <f>C12</f>
        <v>D13</v>
      </c>
      <c r="H824" s="3" t="str">
        <f>E12</f>
        <v>D15</v>
      </c>
      <c r="I824" s="3" t="str">
        <f>F12</f>
        <v>D16</v>
      </c>
      <c r="J824" s="3" t="str">
        <f>H12</f>
        <v>D18</v>
      </c>
      <c r="K824" s="3" t="str">
        <f>D13</f>
        <v>D20</v>
      </c>
      <c r="L824" s="3" t="str">
        <f>H13</f>
        <v>D24</v>
      </c>
    </row>
    <row r="825" spans="1:12" customHeight="1" ht="20">
      <c r="A825" s="2" t="s">
        <v>841</v>
      </c>
      <c r="C825" s="3" t="str">
        <f>C10</f>
        <v>D1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C12</f>
        <v>D13</v>
      </c>
      <c r="H825" s="3" t="str">
        <f>E12</f>
        <v>D15</v>
      </c>
      <c r="I825" s="3" t="str">
        <f>F12</f>
        <v>D16</v>
      </c>
      <c r="J825" s="3" t="str">
        <f>D13</f>
        <v>D20</v>
      </c>
      <c r="K825" s="3" t="str">
        <f>D14</f>
        <v>D26</v>
      </c>
      <c r="L825" s="3" t="str">
        <f>E14</f>
        <v>D27</v>
      </c>
    </row>
    <row r="826" spans="1:12" customHeight="1" ht="20">
      <c r="A826" s="2" t="s">
        <v>842</v>
      </c>
      <c r="C826" s="3" t="str">
        <f>C10</f>
        <v>D1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C13</f>
        <v>D19</v>
      </c>
      <c r="I826" s="3" t="str">
        <f>D13</f>
        <v>D20</v>
      </c>
      <c r="J826" s="3" t="str">
        <f>G13</f>
        <v>D23</v>
      </c>
      <c r="K826" s="3" t="str">
        <f>C14</f>
        <v>D25</v>
      </c>
      <c r="L826" s="3" t="str">
        <f>E14</f>
        <v>D27</v>
      </c>
    </row>
    <row r="827" spans="1:12" customHeight="1" ht="20">
      <c r="A827" s="2" t="s">
        <v>843</v>
      </c>
      <c r="C827" s="3" t="str">
        <f>C10</f>
        <v>D1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H12</f>
        <v>D18</v>
      </c>
      <c r="H827" s="3" t="str">
        <f>E13</f>
        <v>D21</v>
      </c>
      <c r="I827" s="3" t="str">
        <f>G13</f>
        <v>D23</v>
      </c>
      <c r="J827" s="3" t="str">
        <f>H13</f>
        <v>D24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844</v>
      </c>
      <c r="C828" s="3" t="str">
        <f>C10</f>
        <v>D1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E12</f>
        <v>D15</v>
      </c>
      <c r="I828" s="3" t="str">
        <f>H12</f>
        <v>D18</v>
      </c>
      <c r="J828" s="3" t="str">
        <f>C13</f>
        <v>D19</v>
      </c>
      <c r="K828" s="3" t="str">
        <f>C14</f>
        <v>D25</v>
      </c>
      <c r="L828" s="3" t="str">
        <f>D14</f>
        <v>D26</v>
      </c>
    </row>
    <row r="829" spans="1:12" customHeight="1" ht="20">
      <c r="A829" s="2" t="s">
        <v>845</v>
      </c>
      <c r="C829" s="3" t="str">
        <f>C10</f>
        <v>D1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E12</f>
        <v>D15</v>
      </c>
      <c r="H829" s="3" t="str">
        <f>C13</f>
        <v>D19</v>
      </c>
      <c r="I829" s="3" t="str">
        <f>D13</f>
        <v>D20</v>
      </c>
      <c r="J829" s="3" t="str">
        <f>E13</f>
        <v>D21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846</v>
      </c>
      <c r="C830" s="3" t="str">
        <f>C10</f>
        <v>D1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F12</f>
        <v>D16</v>
      </c>
      <c r="H830" s="3" t="str">
        <f>H12</f>
        <v>D18</v>
      </c>
      <c r="I830" s="3" t="str">
        <f>E13</f>
        <v>D21</v>
      </c>
      <c r="J830" s="3" t="str">
        <f>G13</f>
        <v>D23</v>
      </c>
      <c r="K830" s="3" t="str">
        <f>H13</f>
        <v>D24</v>
      </c>
      <c r="L830" s="3" t="str">
        <f>E14</f>
        <v>D27</v>
      </c>
    </row>
    <row r="831" spans="1:12" customHeight="1" ht="20">
      <c r="A831" s="2" t="s">
        <v>847</v>
      </c>
      <c r="C831" s="3" t="str">
        <f>C10</f>
        <v>D1</v>
      </c>
      <c r="D831" s="3" t="str">
        <f>C11</f>
        <v>D7</v>
      </c>
      <c r="E831" s="3" t="str">
        <f>E11</f>
        <v>D9</v>
      </c>
      <c r="F831" s="3" t="str">
        <f>G11</f>
        <v>D11</v>
      </c>
      <c r="G831" s="3" t="str">
        <f>E12</f>
        <v>D15</v>
      </c>
      <c r="H831" s="3" t="str">
        <f>C13</f>
        <v>D19</v>
      </c>
      <c r="I831" s="3" t="str">
        <f>E13</f>
        <v>D21</v>
      </c>
      <c r="J831" s="3" t="str">
        <f>G13</f>
        <v>D23</v>
      </c>
      <c r="K831" s="3" t="str">
        <f>D14</f>
        <v>D26</v>
      </c>
      <c r="L831" s="3" t="str">
        <f>E14</f>
        <v>D27</v>
      </c>
    </row>
    <row r="832" spans="1:12" customHeight="1" ht="20">
      <c r="A832" s="2" t="s">
        <v>848</v>
      </c>
      <c r="C832" s="3" t="str">
        <f>C10</f>
        <v>D1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D12</f>
        <v>D14</v>
      </c>
      <c r="I832" s="3" t="str">
        <f>E12</f>
        <v>D15</v>
      </c>
      <c r="J832" s="3" t="str">
        <f>H13</f>
        <v>D24</v>
      </c>
      <c r="K832" s="3" t="str">
        <f>C14</f>
        <v>D25</v>
      </c>
      <c r="L832" s="3" t="str">
        <f>D14</f>
        <v>D26</v>
      </c>
    </row>
    <row r="833" spans="1:12" customHeight="1" ht="20">
      <c r="A833" s="2" t="s">
        <v>849</v>
      </c>
      <c r="C833" s="3" t="str">
        <f>C10</f>
        <v>D1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G12</f>
        <v>D17</v>
      </c>
      <c r="H833" s="3" t="str">
        <f>C13</f>
        <v>D19</v>
      </c>
      <c r="I833" s="3" t="str">
        <f>D13</f>
        <v>D20</v>
      </c>
      <c r="J833" s="3" t="str">
        <f>G13</f>
        <v>D23</v>
      </c>
      <c r="K833" s="3" t="str">
        <f>H13</f>
        <v>D24</v>
      </c>
      <c r="L833" s="3" t="str">
        <f>E14</f>
        <v>D27</v>
      </c>
    </row>
    <row r="834" spans="1:12" customHeight="1" ht="20">
      <c r="A834" s="2" t="s">
        <v>850</v>
      </c>
      <c r="C834" s="3" t="str">
        <f>C10</f>
        <v>D1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C12</f>
        <v>D13</v>
      </c>
      <c r="H834" s="3" t="str">
        <f>D12</f>
        <v>D14</v>
      </c>
      <c r="I834" s="3" t="str">
        <f>G12</f>
        <v>D17</v>
      </c>
      <c r="J834" s="3" t="str">
        <f>H12</f>
        <v>D18</v>
      </c>
      <c r="K834" s="3" t="str">
        <f>D14</f>
        <v>D26</v>
      </c>
      <c r="L834" s="3" t="str">
        <f>E14</f>
        <v>D27</v>
      </c>
    </row>
    <row r="835" spans="1:12" customHeight="1" ht="20">
      <c r="A835" s="2" t="s">
        <v>851</v>
      </c>
      <c r="C835" s="3" t="str">
        <f>C10</f>
        <v>D1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D12</f>
        <v>D14</v>
      </c>
      <c r="H835" s="3" t="str">
        <f>E12</f>
        <v>D15</v>
      </c>
      <c r="I835" s="3" t="str">
        <f>H12</f>
        <v>D18</v>
      </c>
      <c r="J835" s="3" t="str">
        <f>C13</f>
        <v>D19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C10</f>
        <v>D1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E12</f>
        <v>D15</v>
      </c>
      <c r="H836" s="3" t="str">
        <f>C13</f>
        <v>D19</v>
      </c>
      <c r="I836" s="3" t="str">
        <f>D13</f>
        <v>D20</v>
      </c>
      <c r="J836" s="3" t="str">
        <f>H13</f>
        <v>D24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853</v>
      </c>
      <c r="C837" s="3" t="str">
        <f>C10</f>
        <v>D1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E13</f>
        <v>D21</v>
      </c>
      <c r="I837" s="3" t="str">
        <f>F13</f>
        <v>D22</v>
      </c>
      <c r="J837" s="3" t="str">
        <f>G13</f>
        <v>D23</v>
      </c>
      <c r="K837" s="3" t="str">
        <f>H13</f>
        <v>D24</v>
      </c>
      <c r="L837" s="3" t="str">
        <f>D14</f>
        <v>D26</v>
      </c>
    </row>
    <row r="838" spans="1:12" customHeight="1" ht="20">
      <c r="A838" s="2" t="s">
        <v>854</v>
      </c>
      <c r="C838" s="3" t="str">
        <f>C10</f>
        <v>D1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D12</f>
        <v>D14</v>
      </c>
      <c r="H838" s="3" t="str">
        <f>E12</f>
        <v>D15</v>
      </c>
      <c r="I838" s="3" t="str">
        <f>H12</f>
        <v>D18</v>
      </c>
      <c r="J838" s="3" t="str">
        <f>D13</f>
        <v>D20</v>
      </c>
      <c r="K838" s="3" t="str">
        <f>H13</f>
        <v>D24</v>
      </c>
      <c r="L838" s="3" t="str">
        <f>E14</f>
        <v>D27</v>
      </c>
    </row>
    <row r="839" spans="1:12" customHeight="1" ht="20">
      <c r="A839" s="2" t="s">
        <v>855</v>
      </c>
      <c r="C839" s="3" t="str">
        <f>C10</f>
        <v>D1</v>
      </c>
      <c r="D839" s="3" t="str">
        <f>C11</f>
        <v>D7</v>
      </c>
      <c r="E839" s="3" t="str">
        <f>F11</f>
        <v>D10</v>
      </c>
      <c r="F839" s="3" t="str">
        <f>C12</f>
        <v>D13</v>
      </c>
      <c r="G839" s="3" t="str">
        <f>G12</f>
        <v>D17</v>
      </c>
      <c r="H839" s="3" t="str">
        <f>H12</f>
        <v>D18</v>
      </c>
      <c r="I839" s="3" t="str">
        <f>F13</f>
        <v>D22</v>
      </c>
      <c r="J839" s="3" t="str">
        <f>C14</f>
        <v>D25</v>
      </c>
      <c r="K839" s="3" t="str">
        <f>D14</f>
        <v>D26</v>
      </c>
      <c r="L839" s="3" t="str">
        <f>E14</f>
        <v>D27</v>
      </c>
    </row>
    <row r="840" spans="1:12" customHeight="1" ht="20">
      <c r="A840" s="2" t="s">
        <v>856</v>
      </c>
      <c r="C840" s="3" t="str">
        <f>C10</f>
        <v>D1</v>
      </c>
      <c r="D840" s="3" t="str">
        <f>C11</f>
        <v>D7</v>
      </c>
      <c r="E840" s="3" t="str">
        <f>H11</f>
        <v>D12</v>
      </c>
      <c r="F840" s="3" t="str">
        <f>C12</f>
        <v>D13</v>
      </c>
      <c r="G840" s="3" t="str">
        <f>D12</f>
        <v>D14</v>
      </c>
      <c r="H840" s="3" t="str">
        <f>E12</f>
        <v>D15</v>
      </c>
      <c r="I840" s="3" t="str">
        <f>H12</f>
        <v>D18</v>
      </c>
      <c r="J840" s="3" t="str">
        <f>D13</f>
        <v>D20</v>
      </c>
      <c r="K840" s="3" t="str">
        <f>F13</f>
        <v>D22</v>
      </c>
      <c r="L840" s="3" t="str">
        <f>D14</f>
        <v>D26</v>
      </c>
    </row>
    <row r="841" spans="1:12" customHeight="1" ht="20">
      <c r="A841" s="2" t="s">
        <v>857</v>
      </c>
      <c r="C841" s="3" t="str">
        <f>C10</f>
        <v>D1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D12</f>
        <v>D14</v>
      </c>
      <c r="H841" s="3" t="str">
        <f>G12</f>
        <v>D17</v>
      </c>
      <c r="I841" s="3" t="str">
        <f>D13</f>
        <v>D20</v>
      </c>
      <c r="J841" s="3" t="str">
        <f>F13</f>
        <v>D22</v>
      </c>
      <c r="K841" s="3" t="str">
        <f>G13</f>
        <v>D23</v>
      </c>
      <c r="L841" s="3" t="str">
        <f>D14</f>
        <v>D26</v>
      </c>
    </row>
    <row r="842" spans="1:12" customHeight="1" ht="20">
      <c r="A842" s="2" t="s">
        <v>858</v>
      </c>
      <c r="C842" s="3" t="str">
        <f>C10</f>
        <v>D1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F12</f>
        <v>D16</v>
      </c>
      <c r="H842" s="3" t="str">
        <f>H12</f>
        <v>D18</v>
      </c>
      <c r="I842" s="3" t="str">
        <f>C13</f>
        <v>D19</v>
      </c>
      <c r="J842" s="3" t="str">
        <f>F13</f>
        <v>D22</v>
      </c>
      <c r="K842" s="3" t="str">
        <f>H13</f>
        <v>D24</v>
      </c>
      <c r="L842" s="3" t="str">
        <f>E14</f>
        <v>D27</v>
      </c>
    </row>
    <row r="843" spans="1:12" customHeight="1" ht="20">
      <c r="A843" s="2" t="s">
        <v>859</v>
      </c>
      <c r="C843" s="3" t="str">
        <f>C10</f>
        <v>D1</v>
      </c>
      <c r="D843" s="3" t="str">
        <f>C11</f>
        <v>D7</v>
      </c>
      <c r="E843" s="3" t="str">
        <f>C12</f>
        <v>D13</v>
      </c>
      <c r="F843" s="3" t="str">
        <f>E12</f>
        <v>D15</v>
      </c>
      <c r="G843" s="3" t="str">
        <f>F12</f>
        <v>D16</v>
      </c>
      <c r="H843" s="3" t="str">
        <f>E13</f>
        <v>D21</v>
      </c>
      <c r="I843" s="3" t="str">
        <f>F13</f>
        <v>D22</v>
      </c>
      <c r="J843" s="3" t="str">
        <f>G13</f>
        <v>D23</v>
      </c>
      <c r="K843" s="3" t="str">
        <f>H13</f>
        <v>D24</v>
      </c>
      <c r="L843" s="3" t="str">
        <f>E14</f>
        <v>D27</v>
      </c>
    </row>
    <row r="844" spans="1:12" customHeight="1" ht="20">
      <c r="A844" s="2" t="s">
        <v>860</v>
      </c>
      <c r="C844" s="3" t="str">
        <f>C10</f>
        <v>D1</v>
      </c>
      <c r="D844" s="3" t="str">
        <f>D11</f>
        <v>D8</v>
      </c>
      <c r="E844" s="3" t="str">
        <f>E11</f>
        <v>D9</v>
      </c>
      <c r="F844" s="3" t="str">
        <f>F11</f>
        <v>D10</v>
      </c>
      <c r="G844" s="3" t="str">
        <f>G11</f>
        <v>D11</v>
      </c>
      <c r="H844" s="3" t="str">
        <f>D12</f>
        <v>D14</v>
      </c>
      <c r="I844" s="3" t="str">
        <f>G12</f>
        <v>D17</v>
      </c>
      <c r="J844" s="3" t="str">
        <f>H12</f>
        <v>D18</v>
      </c>
      <c r="K844" s="3" t="str">
        <f>C13</f>
        <v>D19</v>
      </c>
      <c r="L844" s="3" t="str">
        <f>G13</f>
        <v>D23</v>
      </c>
    </row>
    <row r="845" spans="1:12" customHeight="1" ht="20">
      <c r="A845" s="2" t="s">
        <v>861</v>
      </c>
      <c r="C845" s="3" t="str">
        <f>C10</f>
        <v>D1</v>
      </c>
      <c r="D845" s="3" t="str">
        <f>D11</f>
        <v>D8</v>
      </c>
      <c r="E845" s="3" t="str">
        <f>E11</f>
        <v>D9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F12</f>
        <v>D16</v>
      </c>
      <c r="J845" s="3" t="str">
        <f>G12</f>
        <v>D17</v>
      </c>
      <c r="K845" s="3" t="str">
        <f>H13</f>
        <v>D24</v>
      </c>
      <c r="L845" s="3" t="str">
        <f>E14</f>
        <v>D27</v>
      </c>
    </row>
    <row r="846" spans="1:12" customHeight="1" ht="20">
      <c r="A846" s="2" t="s">
        <v>862</v>
      </c>
      <c r="C846" s="3" t="str">
        <f>C10</f>
        <v>D1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D12</f>
        <v>D14</v>
      </c>
      <c r="I846" s="3" t="str">
        <f>G12</f>
        <v>D17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863</v>
      </c>
      <c r="C847" s="3" t="str">
        <f>C10</f>
        <v>D1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H11</f>
        <v>D12</v>
      </c>
      <c r="H847" s="3" t="str">
        <f>F12</f>
        <v>D16</v>
      </c>
      <c r="I847" s="3" t="str">
        <f>H12</f>
        <v>D18</v>
      </c>
      <c r="J847" s="3" t="str">
        <f>C13</f>
        <v>D19</v>
      </c>
      <c r="K847" s="3" t="str">
        <f>D13</f>
        <v>D20</v>
      </c>
      <c r="L847" s="3" t="str">
        <f>E13</f>
        <v>D21</v>
      </c>
    </row>
    <row r="848" spans="1:12" customHeight="1" ht="20">
      <c r="A848" s="2" t="s">
        <v>864</v>
      </c>
      <c r="C848" s="3" t="str">
        <f>C10</f>
        <v>D1</v>
      </c>
      <c r="D848" s="3" t="str">
        <f>D11</f>
        <v>D8</v>
      </c>
      <c r="E848" s="3" t="str">
        <f>E11</f>
        <v>D9</v>
      </c>
      <c r="F848" s="3" t="str">
        <f>F11</f>
        <v>D10</v>
      </c>
      <c r="G848" s="3" t="str">
        <f>C12</f>
        <v>D13</v>
      </c>
      <c r="H848" s="3" t="str">
        <f>E12</f>
        <v>D15</v>
      </c>
      <c r="I848" s="3" t="str">
        <f>F12</f>
        <v>D16</v>
      </c>
      <c r="J848" s="3" t="str">
        <f>G12</f>
        <v>D17</v>
      </c>
      <c r="K848" s="3" t="str">
        <f>H12</f>
        <v>D18</v>
      </c>
      <c r="L848" s="3" t="str">
        <f>H13</f>
        <v>D24</v>
      </c>
    </row>
    <row r="849" spans="1:12" customHeight="1" ht="20">
      <c r="A849" s="2" t="s">
        <v>865</v>
      </c>
      <c r="C849" s="3" t="str">
        <f>C10</f>
        <v>D1</v>
      </c>
      <c r="D849" s="3" t="str">
        <f>D11</f>
        <v>D8</v>
      </c>
      <c r="E849" s="3" t="str">
        <f>E11</f>
        <v>D9</v>
      </c>
      <c r="F849" s="3" t="str">
        <f>G11</f>
        <v>D11</v>
      </c>
      <c r="G849" s="3" t="str">
        <f>H11</f>
        <v>D12</v>
      </c>
      <c r="H849" s="3" t="str">
        <f>E12</f>
        <v>D15</v>
      </c>
      <c r="I849" s="3" t="str">
        <f>G13</f>
        <v>D23</v>
      </c>
      <c r="J849" s="3" t="str">
        <f>H13</f>
        <v>D24</v>
      </c>
      <c r="K849" s="3" t="str">
        <f>C14</f>
        <v>D25</v>
      </c>
      <c r="L849" s="3" t="str">
        <f>D14</f>
        <v>D26</v>
      </c>
    </row>
    <row r="850" spans="1:12" customHeight="1" ht="20">
      <c r="A850" s="2" t="s">
        <v>866</v>
      </c>
      <c r="C850" s="3" t="str">
        <f>C10</f>
        <v>D1</v>
      </c>
      <c r="D850" s="3" t="str">
        <f>D11</f>
        <v>D8</v>
      </c>
      <c r="E850" s="3" t="str">
        <f>E11</f>
        <v>D9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H12</f>
        <v>D18</v>
      </c>
      <c r="J850" s="3" t="str">
        <f>E13</f>
        <v>D21</v>
      </c>
      <c r="K850" s="3" t="str">
        <f>F13</f>
        <v>D22</v>
      </c>
      <c r="L850" s="3" t="str">
        <f>E14</f>
        <v>D27</v>
      </c>
    </row>
    <row r="851" spans="1:12" customHeight="1" ht="20">
      <c r="A851" s="2" t="s">
        <v>867</v>
      </c>
      <c r="C851" s="3" t="str">
        <f>C10</f>
        <v>D1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D12</f>
        <v>D14</v>
      </c>
      <c r="H851" s="3" t="str">
        <f>E12</f>
        <v>D15</v>
      </c>
      <c r="I851" s="3" t="str">
        <f>C13</f>
        <v>D19</v>
      </c>
      <c r="J851" s="3" t="str">
        <f>D13</f>
        <v>D20</v>
      </c>
      <c r="K851" s="3" t="str">
        <f>F13</f>
        <v>D22</v>
      </c>
      <c r="L851" s="3" t="str">
        <f>H13</f>
        <v>D24</v>
      </c>
    </row>
    <row r="852" spans="1:12" customHeight="1" ht="20">
      <c r="A852" s="2" t="s">
        <v>868</v>
      </c>
      <c r="C852" s="3" t="str">
        <f>C10</f>
        <v>D1</v>
      </c>
      <c r="D852" s="3" t="str">
        <f>D11</f>
        <v>D8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D15</v>
      </c>
      <c r="I852" s="3" t="str">
        <f>C13</f>
        <v>D19</v>
      </c>
      <c r="J852" s="3" t="str">
        <f>D13</f>
        <v>D20</v>
      </c>
      <c r="K852" s="3" t="str">
        <f>G13</f>
        <v>D23</v>
      </c>
      <c r="L852" s="3" t="str">
        <f>C14</f>
        <v>D25</v>
      </c>
    </row>
    <row r="853" spans="1:12" customHeight="1" ht="20">
      <c r="A853" s="2" t="s">
        <v>869</v>
      </c>
      <c r="C853" s="3" t="str">
        <f>C10</f>
        <v>D1</v>
      </c>
      <c r="D853" s="3" t="str">
        <f>D11</f>
        <v>D8</v>
      </c>
      <c r="E853" s="3" t="str">
        <f>E11</f>
        <v>D9</v>
      </c>
      <c r="F853" s="3" t="str">
        <f>H11</f>
        <v>D12</v>
      </c>
      <c r="G853" s="3" t="str">
        <f>C12</f>
        <v>D13</v>
      </c>
      <c r="H853" s="3" t="str">
        <f>C13</f>
        <v>D19</v>
      </c>
      <c r="I853" s="3" t="str">
        <f>G13</f>
        <v>D23</v>
      </c>
      <c r="J853" s="3" t="str">
        <f>H13</f>
        <v>D24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870</v>
      </c>
      <c r="C854" s="3" t="str">
        <f>C10</f>
        <v>D1</v>
      </c>
      <c r="D854" s="3" t="str">
        <f>D11</f>
        <v>D8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G12</f>
        <v>D17</v>
      </c>
      <c r="I854" s="3" t="str">
        <f>D13</f>
        <v>D20</v>
      </c>
      <c r="J854" s="3" t="str">
        <f>F13</f>
        <v>D22</v>
      </c>
      <c r="K854" s="3" t="str">
        <f>G13</f>
        <v>D23</v>
      </c>
      <c r="L854" s="3" t="str">
        <f>E14</f>
        <v>D27</v>
      </c>
    </row>
    <row r="855" spans="1:12" customHeight="1" ht="20">
      <c r="A855" s="2" t="s">
        <v>871</v>
      </c>
      <c r="C855" s="3" t="str">
        <f>C10</f>
        <v>D1</v>
      </c>
      <c r="D855" s="3" t="str">
        <f>D11</f>
        <v>D8</v>
      </c>
      <c r="E855" s="3" t="str">
        <f>E11</f>
        <v>D9</v>
      </c>
      <c r="F855" s="3" t="str">
        <f>E12</f>
        <v>D15</v>
      </c>
      <c r="G855" s="3" t="str">
        <f>H12</f>
        <v>D18</v>
      </c>
      <c r="H855" s="3" t="str">
        <f>E13</f>
        <v>D21</v>
      </c>
      <c r="I855" s="3" t="str">
        <f>F13</f>
        <v>D22</v>
      </c>
      <c r="J855" s="3" t="str">
        <f>G13</f>
        <v>D23</v>
      </c>
      <c r="K855" s="3" t="str">
        <f>H13</f>
        <v>D24</v>
      </c>
      <c r="L855" s="3" t="str">
        <f>C14</f>
        <v>D25</v>
      </c>
    </row>
    <row r="856" spans="1:12" customHeight="1" ht="20">
      <c r="A856" s="2" t="s">
        <v>872</v>
      </c>
      <c r="C856" s="3" t="str">
        <f>C10</f>
        <v>D1</v>
      </c>
      <c r="D856" s="3" t="str">
        <f>D11</f>
        <v>D8</v>
      </c>
      <c r="E856" s="3" t="str">
        <f>F11</f>
        <v>D10</v>
      </c>
      <c r="F856" s="3" t="str">
        <f>G11</f>
        <v>D11</v>
      </c>
      <c r="G856" s="3" t="str">
        <f>D12</f>
        <v>D14</v>
      </c>
      <c r="H856" s="3" t="str">
        <f>F12</f>
        <v>D16</v>
      </c>
      <c r="I856" s="3" t="str">
        <f>H12</f>
        <v>D18</v>
      </c>
      <c r="J856" s="3" t="str">
        <f>C13</f>
        <v>D19</v>
      </c>
      <c r="K856" s="3" t="str">
        <f>F13</f>
        <v>D22</v>
      </c>
      <c r="L856" s="3" t="str">
        <f>D14</f>
        <v>D26</v>
      </c>
    </row>
    <row r="857" spans="1:12" customHeight="1" ht="20">
      <c r="A857" s="2" t="s">
        <v>873</v>
      </c>
      <c r="C857" s="3" t="str">
        <f>C10</f>
        <v>D1</v>
      </c>
      <c r="D857" s="3" t="str">
        <f>D11</f>
        <v>D8</v>
      </c>
      <c r="E857" s="3" t="str">
        <f>F11</f>
        <v>D10</v>
      </c>
      <c r="F857" s="3" t="str">
        <f>H11</f>
        <v>D12</v>
      </c>
      <c r="G857" s="3" t="str">
        <f>C12</f>
        <v>D13</v>
      </c>
      <c r="H857" s="3" t="str">
        <f>D12</f>
        <v>D14</v>
      </c>
      <c r="I857" s="3" t="str">
        <f>F12</f>
        <v>D16</v>
      </c>
      <c r="J857" s="3" t="str">
        <f>E13</f>
        <v>D21</v>
      </c>
      <c r="K857" s="3" t="str">
        <f>G13</f>
        <v>D23</v>
      </c>
      <c r="L857" s="3" t="str">
        <f>E14</f>
        <v>D27</v>
      </c>
    </row>
    <row r="858" spans="1:12" customHeight="1" ht="20">
      <c r="A858" s="2" t="s">
        <v>874</v>
      </c>
      <c r="C858" s="3" t="str">
        <f>C10</f>
        <v>D1</v>
      </c>
      <c r="D858" s="3" t="str">
        <f>D11</f>
        <v>D8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G12</f>
        <v>D17</v>
      </c>
      <c r="I858" s="3" t="str">
        <f>H12</f>
        <v>D18</v>
      </c>
      <c r="J858" s="3" t="str">
        <f>C13</f>
        <v>D19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875</v>
      </c>
      <c r="C859" s="3" t="str">
        <f>C10</f>
        <v>D1</v>
      </c>
      <c r="D859" s="3" t="str">
        <f>D11</f>
        <v>D8</v>
      </c>
      <c r="E859" s="3" t="str">
        <f>F11</f>
        <v>D10</v>
      </c>
      <c r="F859" s="3" t="str">
        <f>H11</f>
        <v>D12</v>
      </c>
      <c r="G859" s="3" t="str">
        <f>E12</f>
        <v>D15</v>
      </c>
      <c r="H859" s="3" t="str">
        <f>G12</f>
        <v>D17</v>
      </c>
      <c r="I859" s="3" t="str">
        <f>D13</f>
        <v>D20</v>
      </c>
      <c r="J859" s="3" t="str">
        <f>E13</f>
        <v>D21</v>
      </c>
      <c r="K859" s="3" t="str">
        <f>G13</f>
        <v>D23</v>
      </c>
      <c r="L859" s="3" t="str">
        <f>D14</f>
        <v>D26</v>
      </c>
    </row>
    <row r="860" spans="1:12" customHeight="1" ht="20">
      <c r="A860" s="2" t="s">
        <v>876</v>
      </c>
      <c r="C860" s="3" t="str">
        <f>C10</f>
        <v>D1</v>
      </c>
      <c r="D860" s="3" t="str">
        <f>D11</f>
        <v>D8</v>
      </c>
      <c r="E860" s="3" t="str">
        <f>F11</f>
        <v>D10</v>
      </c>
      <c r="F860" s="3" t="str">
        <f>H12</f>
        <v>D18</v>
      </c>
      <c r="G860" s="3" t="str">
        <f>D13</f>
        <v>D20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E14</f>
        <v>D27</v>
      </c>
    </row>
    <row r="861" spans="1:12" customHeight="1" ht="20">
      <c r="A861" s="2" t="s">
        <v>877</v>
      </c>
      <c r="C861" s="3" t="str">
        <f>C10</f>
        <v>D1</v>
      </c>
      <c r="D861" s="3" t="str">
        <f>D11</f>
        <v>D8</v>
      </c>
      <c r="E861" s="3" t="str">
        <f>G11</f>
        <v>D11</v>
      </c>
      <c r="F861" s="3" t="str">
        <f>H11</f>
        <v>D12</v>
      </c>
      <c r="G861" s="3" t="str">
        <f>C12</f>
        <v>D13</v>
      </c>
      <c r="H861" s="3" t="str">
        <f>D12</f>
        <v>D14</v>
      </c>
      <c r="I861" s="3" t="str">
        <f>E12</f>
        <v>D15</v>
      </c>
      <c r="J861" s="3" t="str">
        <f>F12</f>
        <v>D16</v>
      </c>
      <c r="K861" s="3" t="str">
        <f>C13</f>
        <v>D19</v>
      </c>
      <c r="L861" s="3" t="str">
        <f>E13</f>
        <v>D21</v>
      </c>
    </row>
    <row r="862" spans="1:12" customHeight="1" ht="20">
      <c r="A862" s="2" t="s">
        <v>878</v>
      </c>
      <c r="C862" s="3" t="str">
        <f>C10</f>
        <v>D1</v>
      </c>
      <c r="D862" s="3" t="str">
        <f>D11</f>
        <v>D8</v>
      </c>
      <c r="E862" s="3" t="str">
        <f>G11</f>
        <v>D11</v>
      </c>
      <c r="F862" s="3" t="str">
        <f>C12</f>
        <v>D13</v>
      </c>
      <c r="G862" s="3" t="str">
        <f>C13</f>
        <v>D19</v>
      </c>
      <c r="H862" s="3" t="str">
        <f>F13</f>
        <v>D22</v>
      </c>
      <c r="I862" s="3" t="str">
        <f>G13</f>
        <v>D23</v>
      </c>
      <c r="J862" s="3" t="str">
        <f>H13</f>
        <v>D24</v>
      </c>
      <c r="K862" s="3" t="str">
        <f>C14</f>
        <v>D25</v>
      </c>
      <c r="L862" s="3" t="str">
        <f>E14</f>
        <v>D27</v>
      </c>
    </row>
    <row r="863" spans="1:12" customHeight="1" ht="20">
      <c r="A863" s="2" t="s">
        <v>879</v>
      </c>
      <c r="C863" s="3" t="str">
        <f>C10</f>
        <v>D1</v>
      </c>
      <c r="D863" s="3" t="str">
        <f>D11</f>
        <v>D8</v>
      </c>
      <c r="E863" s="3" t="str">
        <f>H11</f>
        <v>D12</v>
      </c>
      <c r="F863" s="3" t="str">
        <f>C12</f>
        <v>D13</v>
      </c>
      <c r="G863" s="3" t="str">
        <f>G12</f>
        <v>D17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H13</f>
        <v>D24</v>
      </c>
      <c r="L863" s="3" t="str">
        <f>E14</f>
        <v>D27</v>
      </c>
    </row>
    <row r="864" spans="1:12" customHeight="1" ht="20">
      <c r="A864" s="2" t="s">
        <v>880</v>
      </c>
      <c r="C864" s="3" t="str">
        <f>C10</f>
        <v>D1</v>
      </c>
      <c r="D864" s="3" t="str">
        <f>D11</f>
        <v>D8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C13</f>
        <v>D19</v>
      </c>
      <c r="J864" s="3" t="str">
        <f>F13</f>
        <v>D22</v>
      </c>
      <c r="K864" s="3" t="str">
        <f>G13</f>
        <v>D23</v>
      </c>
      <c r="L864" s="3" t="str">
        <f>C14</f>
        <v>D25</v>
      </c>
    </row>
    <row r="865" spans="1:12" customHeight="1" ht="20">
      <c r="A865" s="2" t="s">
        <v>881</v>
      </c>
      <c r="C865" s="3" t="str">
        <f>C10</f>
        <v>D1</v>
      </c>
      <c r="D865" s="3" t="str">
        <f>D11</f>
        <v>D8</v>
      </c>
      <c r="E865" s="3" t="str">
        <f>D12</f>
        <v>D14</v>
      </c>
      <c r="F865" s="3" t="str">
        <f>E12</f>
        <v>D15</v>
      </c>
      <c r="G865" s="3" t="str">
        <f>F12</f>
        <v>D16</v>
      </c>
      <c r="H865" s="3" t="str">
        <f>C13</f>
        <v>D19</v>
      </c>
      <c r="I865" s="3" t="str">
        <f>E13</f>
        <v>D21</v>
      </c>
      <c r="J865" s="3" t="str">
        <f>C14</f>
        <v>D25</v>
      </c>
      <c r="K865" s="3" t="str">
        <f>D14</f>
        <v>D26</v>
      </c>
      <c r="L865" s="3" t="str">
        <f>E14</f>
        <v>D27</v>
      </c>
    </row>
    <row r="866" spans="1:12" customHeight="1" ht="20">
      <c r="A866" s="2" t="s">
        <v>882</v>
      </c>
      <c r="C866" s="3" t="str">
        <f>C10</f>
        <v>D1</v>
      </c>
      <c r="D866" s="3" t="str">
        <f>D11</f>
        <v>D8</v>
      </c>
      <c r="E866" s="3" t="str">
        <f>D12</f>
        <v>D14</v>
      </c>
      <c r="F866" s="3" t="str">
        <f>E12</f>
        <v>D15</v>
      </c>
      <c r="G866" s="3" t="str">
        <f>F12</f>
        <v>D16</v>
      </c>
      <c r="H866" s="3" t="str">
        <f>F13</f>
        <v>D22</v>
      </c>
      <c r="I866" s="3" t="str">
        <f>G13</f>
        <v>D23</v>
      </c>
      <c r="J866" s="3" t="str">
        <f>H13</f>
        <v>D24</v>
      </c>
      <c r="K866" s="3" t="str">
        <f>C14</f>
        <v>D25</v>
      </c>
      <c r="L866" s="3" t="str">
        <f>E14</f>
        <v>D27</v>
      </c>
    </row>
    <row r="867" spans="1:12" customHeight="1" ht="20">
      <c r="A867" s="2" t="s">
        <v>883</v>
      </c>
      <c r="C867" s="3" t="str">
        <f>C10</f>
        <v>D1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C12</f>
        <v>D13</v>
      </c>
      <c r="H867" s="3" t="str">
        <f>D12</f>
        <v>D14</v>
      </c>
      <c r="I867" s="3" t="str">
        <f>H12</f>
        <v>D18</v>
      </c>
      <c r="J867" s="3" t="str">
        <f>C13</f>
        <v>D19</v>
      </c>
      <c r="K867" s="3" t="str">
        <f>H13</f>
        <v>D24</v>
      </c>
      <c r="L867" s="3" t="str">
        <f>E14</f>
        <v>D27</v>
      </c>
    </row>
    <row r="868" spans="1:12" customHeight="1" ht="20">
      <c r="A868" s="2" t="s">
        <v>884</v>
      </c>
      <c r="C868" s="3" t="str">
        <f>C10</f>
        <v>D1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C13</f>
        <v>D19</v>
      </c>
      <c r="J868" s="3" t="str">
        <f>E13</f>
        <v>D21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885</v>
      </c>
      <c r="C869" s="3" t="str">
        <f>C10</f>
        <v>D1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F12</f>
        <v>D16</v>
      </c>
      <c r="H869" s="3" t="str">
        <f>C13</f>
        <v>D19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886</v>
      </c>
      <c r="C870" s="3" t="str">
        <f>C10</f>
        <v>D1</v>
      </c>
      <c r="D870" s="3" t="str">
        <f>E11</f>
        <v>D9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F12</f>
        <v>D16</v>
      </c>
      <c r="I870" s="3" t="str">
        <f>G12</f>
        <v>D17</v>
      </c>
      <c r="J870" s="3" t="str">
        <f>C13</f>
        <v>D19</v>
      </c>
      <c r="K870" s="3" t="str">
        <f>G13</f>
        <v>D23</v>
      </c>
      <c r="L870" s="3" t="str">
        <f>H13</f>
        <v>D24</v>
      </c>
    </row>
    <row r="871" spans="1:12" customHeight="1" ht="20">
      <c r="A871" s="2" t="s">
        <v>887</v>
      </c>
      <c r="C871" s="3" t="str">
        <f>C10</f>
        <v>D1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H12</f>
        <v>D18</v>
      </c>
      <c r="K871" s="3" t="str">
        <f>H13</f>
        <v>D24</v>
      </c>
      <c r="L871" s="3" t="str">
        <f>C14</f>
        <v>D25</v>
      </c>
    </row>
    <row r="872" spans="1:12" customHeight="1" ht="20">
      <c r="A872" s="2" t="s">
        <v>888</v>
      </c>
      <c r="C872" s="3" t="str">
        <f>C10</f>
        <v>D1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G13</f>
        <v>D23</v>
      </c>
      <c r="K872" s="3" t="str">
        <f>D14</f>
        <v>D26</v>
      </c>
      <c r="L872" s="3" t="str">
        <f>E14</f>
        <v>D27</v>
      </c>
    </row>
    <row r="873" spans="1:12" customHeight="1" ht="20">
      <c r="A873" s="2" t="s">
        <v>889</v>
      </c>
      <c r="C873" s="3" t="str">
        <f>C10</f>
        <v>D1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  <c r="I873" s="3" t="str">
        <f>E12</f>
        <v>D15</v>
      </c>
      <c r="J873" s="3" t="str">
        <f>G12</f>
        <v>D17</v>
      </c>
      <c r="K873" s="3" t="str">
        <f>E13</f>
        <v>D21</v>
      </c>
      <c r="L873" s="3" t="str">
        <f>H13</f>
        <v>D24</v>
      </c>
    </row>
    <row r="874" spans="1:12" customHeight="1" ht="20">
      <c r="A874" s="2" t="s">
        <v>890</v>
      </c>
      <c r="C874" s="3" t="str">
        <f>C10</f>
        <v>D1</v>
      </c>
      <c r="D874" s="3" t="str">
        <f>F11</f>
        <v>D10</v>
      </c>
      <c r="E874" s="3" t="str">
        <f>G11</f>
        <v>D11</v>
      </c>
      <c r="F874" s="3" t="str">
        <f>H11</f>
        <v>D12</v>
      </c>
      <c r="G874" s="3" t="str">
        <f>C12</f>
        <v>D13</v>
      </c>
      <c r="H874" s="3" t="str">
        <f>H12</f>
        <v>D18</v>
      </c>
      <c r="I874" s="3" t="str">
        <f>D13</f>
        <v>D20</v>
      </c>
      <c r="J874" s="3" t="str">
        <f>G13</f>
        <v>D23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891</v>
      </c>
      <c r="C875" s="3" t="str">
        <f>C10</f>
        <v>D1</v>
      </c>
      <c r="D875" s="3" t="str">
        <f>F11</f>
        <v>D10</v>
      </c>
      <c r="E875" s="3" t="str">
        <f>G11</f>
        <v>D11</v>
      </c>
      <c r="F875" s="3" t="str">
        <f>H11</f>
        <v>D12</v>
      </c>
      <c r="G875" s="3" t="str">
        <f>G12</f>
        <v>D17</v>
      </c>
      <c r="H875" s="3" t="str">
        <f>H12</f>
        <v>D18</v>
      </c>
      <c r="I875" s="3" t="str">
        <f>D13</f>
        <v>D20</v>
      </c>
      <c r="J875" s="3" t="str">
        <f>F13</f>
        <v>D22</v>
      </c>
      <c r="K875" s="3" t="str">
        <f>G13</f>
        <v>D23</v>
      </c>
      <c r="L875" s="3" t="str">
        <f>H13</f>
        <v>D24</v>
      </c>
    </row>
    <row r="876" spans="1:12" customHeight="1" ht="20">
      <c r="A876" s="2" t="s">
        <v>892</v>
      </c>
      <c r="C876" s="3" t="str">
        <f>C10</f>
        <v>D1</v>
      </c>
      <c r="D876" s="3" t="str">
        <f>F11</f>
        <v>D10</v>
      </c>
      <c r="E876" s="3" t="str">
        <f>G11</f>
        <v>D11</v>
      </c>
      <c r="F876" s="3" t="str">
        <f>C12</f>
        <v>D13</v>
      </c>
      <c r="G876" s="3" t="str">
        <f>F12</f>
        <v>D16</v>
      </c>
      <c r="H876" s="3" t="str">
        <f>D13</f>
        <v>D20</v>
      </c>
      <c r="I876" s="3" t="str">
        <f>E13</f>
        <v>D21</v>
      </c>
      <c r="J876" s="3" t="str">
        <f>F13</f>
        <v>D22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893</v>
      </c>
      <c r="C877" s="3" t="str">
        <f>C10</f>
        <v>D1</v>
      </c>
      <c r="D877" s="3" t="str">
        <f>F11</f>
        <v>D10</v>
      </c>
      <c r="E877" s="3" t="str">
        <f>H11</f>
        <v>D12</v>
      </c>
      <c r="F877" s="3" t="str">
        <f>C12</f>
        <v>D13</v>
      </c>
      <c r="G877" s="3" t="str">
        <f>D12</f>
        <v>D14</v>
      </c>
      <c r="H877" s="3" t="str">
        <f>F12</f>
        <v>D16</v>
      </c>
      <c r="I877" s="3" t="str">
        <f>D13</f>
        <v>D20</v>
      </c>
      <c r="J877" s="3" t="str">
        <f>C14</f>
        <v>D25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894</v>
      </c>
      <c r="C878" s="3" t="str">
        <f>C10</f>
        <v>D1</v>
      </c>
      <c r="D878" s="3" t="str">
        <f>F11</f>
        <v>D10</v>
      </c>
      <c r="E878" s="3" t="str">
        <f>H11</f>
        <v>D12</v>
      </c>
      <c r="F878" s="3" t="str">
        <f>C12</f>
        <v>D13</v>
      </c>
      <c r="G878" s="3" t="str">
        <f>H12</f>
        <v>D18</v>
      </c>
      <c r="H878" s="3" t="str">
        <f>C13</f>
        <v>D19</v>
      </c>
      <c r="I878" s="3" t="str">
        <f>F13</f>
        <v>D22</v>
      </c>
      <c r="J878" s="3" t="str">
        <f>H13</f>
        <v>D24</v>
      </c>
      <c r="K878" s="3" t="str">
        <f>D14</f>
        <v>D26</v>
      </c>
      <c r="L878" s="3" t="str">
        <f>E14</f>
        <v>D27</v>
      </c>
    </row>
    <row r="879" spans="1:12" customHeight="1" ht="20">
      <c r="A879" s="2" t="s">
        <v>895</v>
      </c>
      <c r="C879" s="3" t="str">
        <f>C10</f>
        <v>D1</v>
      </c>
      <c r="D879" s="3" t="str">
        <f>F11</f>
        <v>D10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E13</f>
        <v>D21</v>
      </c>
      <c r="I879" s="3" t="str">
        <f>F13</f>
        <v>D22</v>
      </c>
      <c r="J879" s="3" t="str">
        <f>H13</f>
        <v>D24</v>
      </c>
      <c r="K879" s="3" t="str">
        <f>C14</f>
        <v>D25</v>
      </c>
      <c r="L879" s="3" t="str">
        <f>E14</f>
        <v>D27</v>
      </c>
    </row>
    <row r="880" spans="1:12" customHeight="1" ht="20">
      <c r="A880" s="2" t="s">
        <v>896</v>
      </c>
      <c r="C880" s="3" t="str">
        <f>C10</f>
        <v>D1</v>
      </c>
      <c r="D880" s="3" t="str">
        <f>F11</f>
        <v>D10</v>
      </c>
      <c r="E880" s="3" t="str">
        <f>E12</f>
        <v>D15</v>
      </c>
      <c r="F880" s="3" t="str">
        <f>C13</f>
        <v>D19</v>
      </c>
      <c r="G880" s="3" t="str">
        <f>D13</f>
        <v>D20</v>
      </c>
      <c r="H880" s="3" t="str">
        <f>F13</f>
        <v>D22</v>
      </c>
      <c r="I880" s="3" t="str">
        <f>G13</f>
        <v>D23</v>
      </c>
      <c r="J880" s="3" t="str">
        <f>H13</f>
        <v>D24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897</v>
      </c>
      <c r="C881" s="3" t="str">
        <f>C10</f>
        <v>D1</v>
      </c>
      <c r="D881" s="3" t="str">
        <f>G11</f>
        <v>D11</v>
      </c>
      <c r="E881" s="3" t="str">
        <f>H11</f>
        <v>D12</v>
      </c>
      <c r="F881" s="3" t="str">
        <f>C12</f>
        <v>D13</v>
      </c>
      <c r="G881" s="3" t="str">
        <f>G12</f>
        <v>D17</v>
      </c>
      <c r="H881" s="3" t="str">
        <f>E13</f>
        <v>D21</v>
      </c>
      <c r="I881" s="3" t="str">
        <f>G13</f>
        <v>D23</v>
      </c>
      <c r="J881" s="3" t="str">
        <f>H13</f>
        <v>D24</v>
      </c>
      <c r="K881" s="3" t="str">
        <f>C14</f>
        <v>D25</v>
      </c>
      <c r="L881" s="3" t="str">
        <f>E14</f>
        <v>D27</v>
      </c>
    </row>
    <row r="882" spans="1:12" customHeight="1" ht="20">
      <c r="A882" s="2" t="s">
        <v>898</v>
      </c>
      <c r="C882" s="3" t="str">
        <f>C10</f>
        <v>D1</v>
      </c>
      <c r="D882" s="3" t="str">
        <f>G11</f>
        <v>D11</v>
      </c>
      <c r="E882" s="3" t="str">
        <f>H11</f>
        <v>D12</v>
      </c>
      <c r="F882" s="3" t="str">
        <f>F12</f>
        <v>D16</v>
      </c>
      <c r="G882" s="3" t="str">
        <f>C13</f>
        <v>D19</v>
      </c>
      <c r="H882" s="3" t="str">
        <f>E13</f>
        <v>D21</v>
      </c>
      <c r="I882" s="3" t="str">
        <f>F13</f>
        <v>D22</v>
      </c>
      <c r="J882" s="3" t="str">
        <f>H13</f>
        <v>D24</v>
      </c>
      <c r="K882" s="3" t="str">
        <f>D14</f>
        <v>D26</v>
      </c>
      <c r="L882" s="3" t="str">
        <f>E14</f>
        <v>D27</v>
      </c>
    </row>
    <row r="883" spans="1:12" customHeight="1" ht="20">
      <c r="A883" s="2" t="s">
        <v>899</v>
      </c>
      <c r="C883" s="3" t="str">
        <f>C10</f>
        <v>D1</v>
      </c>
      <c r="D883" s="3" t="str">
        <f>G11</f>
        <v>D11</v>
      </c>
      <c r="E883" s="3" t="str">
        <f>C12</f>
        <v>D13</v>
      </c>
      <c r="F883" s="3" t="str">
        <f>F12</f>
        <v>D16</v>
      </c>
      <c r="G883" s="3" t="str">
        <f>G12</f>
        <v>D17</v>
      </c>
      <c r="H883" s="3" t="str">
        <f>H12</f>
        <v>D18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D26</v>
      </c>
    </row>
    <row r="884" spans="1:12" customHeight="1" ht="20">
      <c r="A884" s="2" t="s">
        <v>900</v>
      </c>
      <c r="C884" s="3" t="str">
        <f>C10</f>
        <v>D1</v>
      </c>
      <c r="D884" s="3" t="str">
        <f>G11</f>
        <v>D11</v>
      </c>
      <c r="E884" s="3" t="str">
        <f>D12</f>
        <v>D14</v>
      </c>
      <c r="F884" s="3" t="str">
        <f>F12</f>
        <v>D16</v>
      </c>
      <c r="G884" s="3" t="str">
        <f>H12</f>
        <v>D18</v>
      </c>
      <c r="H884" s="3" t="str">
        <f>D13</f>
        <v>D20</v>
      </c>
      <c r="I884" s="3" t="str">
        <f>E13</f>
        <v>D21</v>
      </c>
      <c r="J884" s="3" t="str">
        <f>G13</f>
        <v>D23</v>
      </c>
      <c r="K884" s="3" t="str">
        <f>D14</f>
        <v>D26</v>
      </c>
      <c r="L884" s="3" t="str">
        <f>E14</f>
        <v>D27</v>
      </c>
    </row>
    <row r="885" spans="1:12" customHeight="1" ht="20">
      <c r="A885" s="2" t="s">
        <v>901</v>
      </c>
      <c r="C885" s="3" t="str">
        <f>C10</f>
        <v>D1</v>
      </c>
      <c r="D885" s="3" t="str">
        <f>C12</f>
        <v>D13</v>
      </c>
      <c r="E885" s="3" t="str">
        <f>D12</f>
        <v>D14</v>
      </c>
      <c r="F885" s="3" t="str">
        <f>H12</f>
        <v>D18</v>
      </c>
      <c r="G885" s="3" t="str">
        <f>C13</f>
        <v>D19</v>
      </c>
      <c r="H885" s="3" t="str">
        <f>D13</f>
        <v>D20</v>
      </c>
      <c r="I885" s="3" t="str">
        <f>F13</f>
        <v>D22</v>
      </c>
      <c r="J885" s="3" t="str">
        <f>G13</f>
        <v>D23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902</v>
      </c>
      <c r="C886" s="3" t="str">
        <f>C10</f>
        <v>D1</v>
      </c>
      <c r="D886" s="3" t="str">
        <f>C12</f>
        <v>D13</v>
      </c>
      <c r="E886" s="3" t="str">
        <f>E12</f>
        <v>D15</v>
      </c>
      <c r="F886" s="3" t="str">
        <f>G12</f>
        <v>D17</v>
      </c>
      <c r="G886" s="3" t="str">
        <f>C13</f>
        <v>D19</v>
      </c>
      <c r="H886" s="3" t="str">
        <f>D13</f>
        <v>D20</v>
      </c>
      <c r="I886" s="3" t="str">
        <f>E13</f>
        <v>D21</v>
      </c>
      <c r="J886" s="3" t="str">
        <f>C14</f>
        <v>D25</v>
      </c>
      <c r="K886" s="3" t="str">
        <f>D14</f>
        <v>D26</v>
      </c>
      <c r="L886" s="3" t="str">
        <f>E14</f>
        <v>D27</v>
      </c>
    </row>
    <row r="887" spans="1:12" customHeight="1" ht="20">
      <c r="A887" s="2" t="s">
        <v>903</v>
      </c>
      <c r="C887" s="3" t="str">
        <f>C10</f>
        <v>D1</v>
      </c>
      <c r="D887" s="3" t="str">
        <f>H12</f>
        <v>D18</v>
      </c>
      <c r="E887" s="3" t="str">
        <f>C13</f>
        <v>D19</v>
      </c>
      <c r="F887" s="3" t="str">
        <f>D13</f>
        <v>D20</v>
      </c>
      <c r="G887" s="3" t="str">
        <f>E13</f>
        <v>D21</v>
      </c>
      <c r="H887" s="3" t="str">
        <f>F13</f>
        <v>D22</v>
      </c>
      <c r="I887" s="3" t="str">
        <f>G13</f>
        <v>D23</v>
      </c>
      <c r="J887" s="3" t="str">
        <f>H13</f>
        <v>D24</v>
      </c>
      <c r="K887" s="3" t="str">
        <f>D14</f>
        <v>D26</v>
      </c>
      <c r="L887" s="3" t="str">
        <f>E14</f>
        <v>D27</v>
      </c>
    </row>
    <row r="888" spans="1:12" customHeight="1" ht="20">
      <c r="A888" s="2" t="s">
        <v>904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G11</f>
        <v>D11</v>
      </c>
      <c r="J888" s="3" t="str">
        <f>E12</f>
        <v>D15</v>
      </c>
      <c r="K888" s="3" t="str">
        <f>H13</f>
        <v>D24</v>
      </c>
      <c r="L888" s="3" t="str">
        <f>E14</f>
        <v>D27</v>
      </c>
    </row>
    <row r="889" spans="1:12" customHeight="1" ht="20">
      <c r="A889" s="2" t="s">
        <v>905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G11</f>
        <v>D11</v>
      </c>
      <c r="J889" s="3" t="str">
        <f>F12</f>
        <v>D16</v>
      </c>
      <c r="K889" s="3" t="str">
        <f>F13</f>
        <v>D22</v>
      </c>
      <c r="L889" s="3" t="str">
        <f>D14</f>
        <v>D26</v>
      </c>
    </row>
    <row r="890" spans="1:12" customHeight="1" ht="20">
      <c r="A890" s="2" t="s">
        <v>906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G11</f>
        <v>D11</v>
      </c>
      <c r="J890" s="3" t="str">
        <f>D13</f>
        <v>D20</v>
      </c>
      <c r="K890" s="3" t="str">
        <f>E13</f>
        <v>D21</v>
      </c>
      <c r="L890" s="3" t="str">
        <f>C14</f>
        <v>D25</v>
      </c>
    </row>
    <row r="891" spans="1:12" customHeight="1" ht="20">
      <c r="A891" s="2" t="s">
        <v>907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G12</f>
        <v>D17</v>
      </c>
      <c r="J891" s="3" t="str">
        <f>H12</f>
        <v>D18</v>
      </c>
      <c r="K891" s="3" t="str">
        <f>C13</f>
        <v>D19</v>
      </c>
      <c r="L891" s="3" t="str">
        <f>D14</f>
        <v>D26</v>
      </c>
    </row>
    <row r="892" spans="1:12" customHeight="1" ht="20">
      <c r="A892" s="2" t="s">
        <v>908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E11</f>
        <v>D9</v>
      </c>
      <c r="I892" s="3" t="str">
        <f>F12</f>
        <v>D16</v>
      </c>
      <c r="J892" s="3" t="str">
        <f>C13</f>
        <v>D19</v>
      </c>
      <c r="K892" s="3" t="str">
        <f>D14</f>
        <v>D26</v>
      </c>
      <c r="L892" s="3" t="str">
        <f>E14</f>
        <v>D27</v>
      </c>
    </row>
    <row r="893" spans="1:12" customHeight="1" ht="20">
      <c r="A893" s="2" t="s">
        <v>909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F11</f>
        <v>D10</v>
      </c>
      <c r="I893" s="3" t="str">
        <f>F12</f>
        <v>D16</v>
      </c>
      <c r="J893" s="3" t="str">
        <f>G12</f>
        <v>D17</v>
      </c>
      <c r="K893" s="3" t="str">
        <f>H12</f>
        <v>D18</v>
      </c>
      <c r="L893" s="3" t="str">
        <f>E14</f>
        <v>D27</v>
      </c>
    </row>
    <row r="894" spans="1:12" customHeight="1" ht="20">
      <c r="A894" s="2" t="s">
        <v>910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F12</f>
        <v>D16</v>
      </c>
      <c r="K894" s="3" t="str">
        <f>E13</f>
        <v>D21</v>
      </c>
      <c r="L894" s="3" t="str">
        <f>F13</f>
        <v>D22</v>
      </c>
    </row>
    <row r="895" spans="1:12" customHeight="1" ht="20">
      <c r="A895" s="2" t="s">
        <v>911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G11</f>
        <v>D11</v>
      </c>
      <c r="I895" s="3" t="str">
        <f>E13</f>
        <v>D21</v>
      </c>
      <c r="J895" s="3" t="str">
        <f>G13</f>
        <v>D23</v>
      </c>
      <c r="K895" s="3" t="str">
        <f>H13</f>
        <v>D24</v>
      </c>
      <c r="L895" s="3" t="str">
        <f>D14</f>
        <v>D26</v>
      </c>
    </row>
    <row r="896" spans="1:12" customHeight="1" ht="20">
      <c r="A896" s="2" t="s">
        <v>912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C12</f>
        <v>D13</v>
      </c>
      <c r="I896" s="3" t="str">
        <f>G12</f>
        <v>D17</v>
      </c>
      <c r="J896" s="3" t="str">
        <f>G13</f>
        <v>D23</v>
      </c>
      <c r="K896" s="3" t="str">
        <f>C14</f>
        <v>D25</v>
      </c>
      <c r="L896" s="3" t="str">
        <f>D14</f>
        <v>D26</v>
      </c>
    </row>
    <row r="897" spans="1:12" customHeight="1" ht="20">
      <c r="A897" s="2" t="s">
        <v>913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C12</f>
        <v>D13</v>
      </c>
      <c r="I897" s="3" t="str">
        <f>C13</f>
        <v>D19</v>
      </c>
      <c r="J897" s="3" t="str">
        <f>E13</f>
        <v>D21</v>
      </c>
      <c r="K897" s="3" t="str">
        <f>C14</f>
        <v>D25</v>
      </c>
      <c r="L897" s="3" t="str">
        <f>E14</f>
        <v>D27</v>
      </c>
    </row>
    <row r="898" spans="1:12" customHeight="1" ht="20">
      <c r="A898" s="2" t="s">
        <v>914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E12</f>
        <v>D15</v>
      </c>
      <c r="I898" s="3" t="str">
        <f>H12</f>
        <v>D18</v>
      </c>
      <c r="J898" s="3" t="str">
        <f>F13</f>
        <v>D22</v>
      </c>
      <c r="K898" s="3" t="str">
        <f>G13</f>
        <v>D23</v>
      </c>
      <c r="L898" s="3" t="str">
        <f>D14</f>
        <v>D26</v>
      </c>
    </row>
    <row r="899" spans="1:12" customHeight="1" ht="20">
      <c r="A899" s="2" t="s">
        <v>915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E13</f>
        <v>D21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E12</f>
        <v>D15</v>
      </c>
      <c r="K900" s="3" t="str">
        <f>E13</f>
        <v>D21</v>
      </c>
      <c r="L900" s="3" t="str">
        <f>D14</f>
        <v>D26</v>
      </c>
    </row>
    <row r="901" spans="1:12" customHeight="1" ht="20">
      <c r="A901" s="2" t="s">
        <v>917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E11</f>
        <v>D9</v>
      </c>
      <c r="H901" s="3" t="str">
        <f>F11</f>
        <v>D10</v>
      </c>
      <c r="I901" s="3" t="str">
        <f>D12</f>
        <v>D14</v>
      </c>
      <c r="J901" s="3" t="str">
        <f>G12</f>
        <v>D17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G12</f>
        <v>D17</v>
      </c>
      <c r="I902" s="3" t="str">
        <f>H12</f>
        <v>D18</v>
      </c>
      <c r="J902" s="3" t="str">
        <f>D13</f>
        <v>D20</v>
      </c>
      <c r="K902" s="3" t="str">
        <f>E13</f>
        <v>D21</v>
      </c>
      <c r="L902" s="3" t="str">
        <f>E14</f>
        <v>D27</v>
      </c>
    </row>
    <row r="903" spans="1:12" customHeight="1" ht="20">
      <c r="A903" s="2" t="s">
        <v>919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C13</f>
        <v>D19</v>
      </c>
      <c r="L903" s="3" t="str">
        <f>C14</f>
        <v>D25</v>
      </c>
    </row>
    <row r="904" spans="1:12" customHeight="1" ht="20">
      <c r="A904" s="2" t="s">
        <v>920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F11</f>
        <v>D10</v>
      </c>
      <c r="H904" s="3" t="str">
        <f>C12</f>
        <v>D13</v>
      </c>
      <c r="I904" s="3" t="str">
        <f>D12</f>
        <v>D14</v>
      </c>
      <c r="J904" s="3" t="str">
        <f>E13</f>
        <v>D21</v>
      </c>
      <c r="K904" s="3" t="str">
        <f>G13</f>
        <v>D23</v>
      </c>
      <c r="L904" s="3" t="str">
        <f>C14</f>
        <v>D25</v>
      </c>
    </row>
    <row r="905" spans="1:12" customHeight="1" ht="20">
      <c r="A905" s="2" t="s">
        <v>921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H12</f>
        <v>D18</v>
      </c>
      <c r="K905" s="3" t="str">
        <f>E13</f>
        <v>D21</v>
      </c>
      <c r="L905" s="3" t="str">
        <f>E14</f>
        <v>D27</v>
      </c>
    </row>
    <row r="906" spans="1:12" customHeight="1" ht="20">
      <c r="A906" s="2" t="s">
        <v>922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G11</f>
        <v>D11</v>
      </c>
      <c r="H906" s="3" t="str">
        <f>H11</f>
        <v>D12</v>
      </c>
      <c r="I906" s="3" t="str">
        <f>D13</f>
        <v>D20</v>
      </c>
      <c r="J906" s="3" t="str">
        <f>F13</f>
        <v>D22</v>
      </c>
      <c r="K906" s="3" t="str">
        <f>H13</f>
        <v>D24</v>
      </c>
      <c r="L906" s="3" t="str">
        <f>C14</f>
        <v>D25</v>
      </c>
    </row>
    <row r="907" spans="1:12" customHeight="1" ht="20">
      <c r="A907" s="2" t="s">
        <v>923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G11</f>
        <v>D11</v>
      </c>
      <c r="H907" s="3" t="str">
        <f>D12</f>
        <v>D14</v>
      </c>
      <c r="I907" s="3" t="str">
        <f>F12</f>
        <v>D16</v>
      </c>
      <c r="J907" s="3" t="str">
        <f>E13</f>
        <v>D21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G11</f>
        <v>D11</v>
      </c>
      <c r="H908" s="3" t="str">
        <f>D12</f>
        <v>D14</v>
      </c>
      <c r="I908" s="3" t="str">
        <f>C13</f>
        <v>D19</v>
      </c>
      <c r="J908" s="3" t="str">
        <f>E13</f>
        <v>D21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G11</f>
        <v>D11</v>
      </c>
      <c r="H909" s="3" t="str">
        <f>E12</f>
        <v>D15</v>
      </c>
      <c r="I909" s="3" t="str">
        <f>H12</f>
        <v>D18</v>
      </c>
      <c r="J909" s="3" t="str">
        <f>D13</f>
        <v>D20</v>
      </c>
      <c r="K909" s="3" t="str">
        <f>E13</f>
        <v>D21</v>
      </c>
      <c r="L909" s="3" t="str">
        <f>C14</f>
        <v>D25</v>
      </c>
    </row>
    <row r="910" spans="1:12" customHeight="1" ht="20">
      <c r="A910" s="2" t="s">
        <v>926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H11</f>
        <v>D12</v>
      </c>
      <c r="H910" s="3" t="str">
        <f>C12</f>
        <v>D13</v>
      </c>
      <c r="I910" s="3" t="str">
        <f>E12</f>
        <v>D15</v>
      </c>
      <c r="J910" s="3" t="str">
        <f>C13</f>
        <v>D19</v>
      </c>
      <c r="K910" s="3" t="str">
        <f>E13</f>
        <v>D21</v>
      </c>
      <c r="L910" s="3" t="str">
        <f>D14</f>
        <v>D26</v>
      </c>
    </row>
    <row r="911" spans="1:12" customHeight="1" ht="20">
      <c r="A911" s="2" t="s">
        <v>927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H11</f>
        <v>D12</v>
      </c>
      <c r="H911" s="3" t="str">
        <f>C12</f>
        <v>D13</v>
      </c>
      <c r="I911" s="3" t="str">
        <f>G12</f>
        <v>D17</v>
      </c>
      <c r="J911" s="3" t="str">
        <f>D13</f>
        <v>D20</v>
      </c>
      <c r="K911" s="3" t="str">
        <f>E13</f>
        <v>D21</v>
      </c>
      <c r="L911" s="3" t="str">
        <f>G13</f>
        <v>D23</v>
      </c>
    </row>
    <row r="912" spans="1:12" customHeight="1" ht="20">
      <c r="A912" s="2" t="s">
        <v>928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C13</f>
        <v>D19</v>
      </c>
      <c r="K912" s="3" t="str">
        <f>F13</f>
        <v>D22</v>
      </c>
      <c r="L912" s="3" t="str">
        <f>E14</f>
        <v>D27</v>
      </c>
    </row>
    <row r="913" spans="1:12" customHeight="1" ht="20">
      <c r="A913" s="2" t="s">
        <v>929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H11</f>
        <v>D12</v>
      </c>
      <c r="H913" s="3" t="str">
        <f>C13</f>
        <v>D19</v>
      </c>
      <c r="I913" s="3" t="str">
        <f>D13</f>
        <v>D20</v>
      </c>
      <c r="J913" s="3" t="str">
        <f>E13</f>
        <v>D21</v>
      </c>
      <c r="K913" s="3" t="str">
        <f>F13</f>
        <v>D22</v>
      </c>
      <c r="L913" s="3" t="str">
        <f>E14</f>
        <v>D27</v>
      </c>
    </row>
    <row r="914" spans="1:12" customHeight="1" ht="20">
      <c r="A914" s="2" t="s">
        <v>930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C12</f>
        <v>D13</v>
      </c>
      <c r="J914" s="3" t="str">
        <f>H12</f>
        <v>D18</v>
      </c>
      <c r="K914" s="3" t="str">
        <f>C13</f>
        <v>D19</v>
      </c>
      <c r="L914" s="3" t="str">
        <f>C14</f>
        <v>D25</v>
      </c>
    </row>
    <row r="915" spans="1:12" customHeight="1" ht="20">
      <c r="A915" s="2" t="s">
        <v>931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F11</f>
        <v>D10</v>
      </c>
      <c r="I915" s="3" t="str">
        <f>G11</f>
        <v>D11</v>
      </c>
      <c r="J915" s="3" t="str">
        <f>D12</f>
        <v>D14</v>
      </c>
      <c r="K915" s="3" t="str">
        <f>C13</f>
        <v>D19</v>
      </c>
      <c r="L915" s="3" t="str">
        <f>E13</f>
        <v>D21</v>
      </c>
    </row>
    <row r="916" spans="1:12" customHeight="1" ht="20">
      <c r="A916" s="2" t="s">
        <v>932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G11</f>
        <v>D11</v>
      </c>
      <c r="I916" s="3" t="str">
        <f>E12</f>
        <v>D15</v>
      </c>
      <c r="J916" s="3" t="str">
        <f>D13</f>
        <v>D20</v>
      </c>
      <c r="K916" s="3" t="str">
        <f>F13</f>
        <v>D22</v>
      </c>
      <c r="L916" s="3" t="str">
        <f>G13</f>
        <v>D23</v>
      </c>
    </row>
    <row r="917" spans="1:12" customHeight="1" ht="20">
      <c r="A917" s="2" t="s">
        <v>933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G11</f>
        <v>D11</v>
      </c>
      <c r="I917" s="3" t="str">
        <f>F12</f>
        <v>D16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F11</f>
        <v>D10</v>
      </c>
      <c r="I918" s="3" t="str">
        <f>H11</f>
        <v>D12</v>
      </c>
      <c r="J918" s="3" t="str">
        <f>C13</f>
        <v>D19</v>
      </c>
      <c r="K918" s="3" t="str">
        <f>D13</f>
        <v>D20</v>
      </c>
      <c r="L918" s="3" t="str">
        <f>D14</f>
        <v>D26</v>
      </c>
    </row>
    <row r="919" spans="1:12" customHeight="1" ht="20">
      <c r="A919" s="2" t="s">
        <v>935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G11</f>
        <v>D11</v>
      </c>
      <c r="I919" s="3" t="str">
        <f>H11</f>
        <v>D12</v>
      </c>
      <c r="J919" s="3" t="str">
        <f>C13</f>
        <v>D19</v>
      </c>
      <c r="K919" s="3" t="str">
        <f>H13</f>
        <v>D24</v>
      </c>
      <c r="L919" s="3" t="str">
        <f>C14</f>
        <v>D25</v>
      </c>
    </row>
    <row r="920" spans="1:12" customHeight="1" ht="20">
      <c r="A920" s="2" t="s">
        <v>936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H11</f>
        <v>D12</v>
      </c>
      <c r="I920" s="3" t="str">
        <f>D12</f>
        <v>D14</v>
      </c>
      <c r="J920" s="3" t="str">
        <f>H13</f>
        <v>D24</v>
      </c>
      <c r="K920" s="3" t="str">
        <f>D14</f>
        <v>D26</v>
      </c>
      <c r="L920" s="3" t="str">
        <f>E14</f>
        <v>D27</v>
      </c>
    </row>
    <row r="921" spans="1:12" customHeight="1" ht="20">
      <c r="A921" s="2" t="s">
        <v>937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G12</f>
        <v>D17</v>
      </c>
      <c r="K921" s="3" t="str">
        <f>C13</f>
        <v>D19</v>
      </c>
      <c r="L921" s="3" t="str">
        <f>E13</f>
        <v>D21</v>
      </c>
    </row>
    <row r="922" spans="1:12" customHeight="1" ht="20">
      <c r="A922" s="2" t="s">
        <v>938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E11</f>
        <v>D9</v>
      </c>
      <c r="H922" s="3" t="str">
        <f>C12</f>
        <v>D13</v>
      </c>
      <c r="I922" s="3" t="str">
        <f>E12</f>
        <v>D15</v>
      </c>
      <c r="J922" s="3" t="str">
        <f>G12</f>
        <v>D17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E11</f>
        <v>D9</v>
      </c>
      <c r="H923" s="3" t="str">
        <f>C12</f>
        <v>D13</v>
      </c>
      <c r="I923" s="3" t="str">
        <f>F12</f>
        <v>D16</v>
      </c>
      <c r="J923" s="3" t="str">
        <f>G12</f>
        <v>D17</v>
      </c>
      <c r="K923" s="3" t="str">
        <f>H13</f>
        <v>D24</v>
      </c>
      <c r="L923" s="3" t="str">
        <f>D14</f>
        <v>D26</v>
      </c>
    </row>
    <row r="924" spans="1:12" customHeight="1" ht="20">
      <c r="A924" s="2" t="s">
        <v>940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F11</f>
        <v>D10</v>
      </c>
      <c r="H924" s="3" t="str">
        <f>G11</f>
        <v>D11</v>
      </c>
      <c r="I924" s="3" t="str">
        <f>C12</f>
        <v>D13</v>
      </c>
      <c r="J924" s="3" t="str">
        <f>F12</f>
        <v>D16</v>
      </c>
      <c r="K924" s="3" t="str">
        <f>H12</f>
        <v>D18</v>
      </c>
      <c r="L924" s="3" t="str">
        <f>E14</f>
        <v>D27</v>
      </c>
    </row>
    <row r="925" spans="1:12" customHeight="1" ht="20">
      <c r="A925" s="2" t="s">
        <v>941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F11</f>
        <v>D10</v>
      </c>
      <c r="H925" s="3" t="str">
        <f>C12</f>
        <v>D13</v>
      </c>
      <c r="I925" s="3" t="str">
        <f>E12</f>
        <v>D15</v>
      </c>
      <c r="J925" s="3" t="str">
        <f>C13</f>
        <v>D19</v>
      </c>
      <c r="K925" s="3" t="str">
        <f>D13</f>
        <v>D20</v>
      </c>
      <c r="L925" s="3" t="str">
        <f>C14</f>
        <v>D25</v>
      </c>
    </row>
    <row r="926" spans="1:12" customHeight="1" ht="20">
      <c r="A926" s="2" t="s">
        <v>942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G11</f>
        <v>D11</v>
      </c>
      <c r="H926" s="3" t="str">
        <f>H11</f>
        <v>D12</v>
      </c>
      <c r="I926" s="3" t="str">
        <f>D12</f>
        <v>D14</v>
      </c>
      <c r="J926" s="3" t="str">
        <f>E12</f>
        <v>D15</v>
      </c>
      <c r="K926" s="3" t="str">
        <f>H12</f>
        <v>D18</v>
      </c>
      <c r="L926" s="3" t="str">
        <f>H13</f>
        <v>D24</v>
      </c>
    </row>
    <row r="927" spans="1:12" customHeight="1" ht="20">
      <c r="A927" s="2" t="s">
        <v>943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E13</f>
        <v>D21</v>
      </c>
      <c r="K927" s="3" t="str">
        <f>H13</f>
        <v>D24</v>
      </c>
      <c r="L927" s="3" t="str">
        <f>C14</f>
        <v>D25</v>
      </c>
    </row>
    <row r="928" spans="1:12" customHeight="1" ht="20">
      <c r="A928" s="2" t="s">
        <v>944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H11</f>
        <v>D12</v>
      </c>
      <c r="I928" s="3" t="str">
        <f>G12</f>
        <v>D17</v>
      </c>
      <c r="J928" s="3" t="str">
        <f>F13</f>
        <v>D22</v>
      </c>
      <c r="K928" s="3" t="str">
        <f>C14</f>
        <v>D25</v>
      </c>
      <c r="L928" s="3" t="str">
        <f>E14</f>
        <v>D27</v>
      </c>
    </row>
    <row r="929" spans="1:12" customHeight="1" ht="20">
      <c r="A929" s="2" t="s">
        <v>945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G11</f>
        <v>D11</v>
      </c>
      <c r="H929" s="3" t="str">
        <f>E12</f>
        <v>D15</v>
      </c>
      <c r="I929" s="3" t="str">
        <f>G12</f>
        <v>D17</v>
      </c>
      <c r="J929" s="3" t="str">
        <f>H12</f>
        <v>D18</v>
      </c>
      <c r="K929" s="3" t="str">
        <f>D13</f>
        <v>D20</v>
      </c>
      <c r="L929" s="3" t="str">
        <f>D14</f>
        <v>D26</v>
      </c>
    </row>
    <row r="930" spans="1:12" customHeight="1" ht="20">
      <c r="A930" s="2" t="s">
        <v>946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G11</f>
        <v>D11</v>
      </c>
      <c r="H930" s="3" t="str">
        <f>F12</f>
        <v>D16</v>
      </c>
      <c r="I930" s="3" t="str">
        <f>G12</f>
        <v>D17</v>
      </c>
      <c r="J930" s="3" t="str">
        <f>C13</f>
        <v>D19</v>
      </c>
      <c r="K930" s="3" t="str">
        <f>H13</f>
        <v>D24</v>
      </c>
      <c r="L930" s="3" t="str">
        <f>D14</f>
        <v>D26</v>
      </c>
    </row>
    <row r="931" spans="1:12" customHeight="1" ht="20">
      <c r="A931" s="2" t="s">
        <v>947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C12</f>
        <v>D13</v>
      </c>
      <c r="H931" s="3" t="str">
        <f>E12</f>
        <v>D15</v>
      </c>
      <c r="I931" s="3" t="str">
        <f>E13</f>
        <v>D21</v>
      </c>
      <c r="J931" s="3" t="str">
        <f>H13</f>
        <v>D24</v>
      </c>
      <c r="K931" s="3" t="str">
        <f>C14</f>
        <v>D25</v>
      </c>
      <c r="L931" s="3" t="str">
        <f>E14</f>
        <v>D27</v>
      </c>
    </row>
    <row r="932" spans="1:12" customHeight="1" ht="20">
      <c r="A932" s="2" t="s">
        <v>948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F12</f>
        <v>D16</v>
      </c>
      <c r="H932" s="3" t="str">
        <f>G12</f>
        <v>D17</v>
      </c>
      <c r="I932" s="3" t="str">
        <f>F13</f>
        <v>D22</v>
      </c>
      <c r="J932" s="3" t="str">
        <f>G13</f>
        <v>D23</v>
      </c>
      <c r="K932" s="3" t="str">
        <f>C14</f>
        <v>D25</v>
      </c>
      <c r="L932" s="3" t="str">
        <f>D14</f>
        <v>D26</v>
      </c>
    </row>
    <row r="933" spans="1:12" customHeight="1" ht="20">
      <c r="A933" s="2" t="s">
        <v>949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C13</f>
        <v>D19</v>
      </c>
      <c r="L933" s="3" t="str">
        <f>C14</f>
        <v>D25</v>
      </c>
    </row>
    <row r="934" spans="1:12" customHeight="1" ht="20">
      <c r="A934" s="2" t="s">
        <v>950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F12</f>
        <v>D16</v>
      </c>
      <c r="K934" s="3" t="str">
        <f>C13</f>
        <v>D19</v>
      </c>
      <c r="L934" s="3" t="str">
        <f>E14</f>
        <v>D27</v>
      </c>
    </row>
    <row r="935" spans="1:12" customHeight="1" ht="20">
      <c r="A935" s="2" t="s">
        <v>951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E12</f>
        <v>D15</v>
      </c>
      <c r="I935" s="3" t="str">
        <f>E13</f>
        <v>D21</v>
      </c>
      <c r="J935" s="3" t="str">
        <f>F13</f>
        <v>D22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952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D11</f>
        <v>D8</v>
      </c>
      <c r="G936" s="3" t="str">
        <f>F11</f>
        <v>D10</v>
      </c>
      <c r="H936" s="3" t="str">
        <f>H11</f>
        <v>D12</v>
      </c>
      <c r="I936" s="3" t="str">
        <f>D13</f>
        <v>D20</v>
      </c>
      <c r="J936" s="3" t="str">
        <f>F13</f>
        <v>D22</v>
      </c>
      <c r="K936" s="3" t="str">
        <f>G13</f>
        <v>D23</v>
      </c>
      <c r="L936" s="3" t="str">
        <f>H13</f>
        <v>D24</v>
      </c>
    </row>
    <row r="937" spans="1:12" customHeight="1" ht="20">
      <c r="A937" s="2" t="s">
        <v>953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D11</f>
        <v>D8</v>
      </c>
      <c r="G937" s="3" t="str">
        <f>D12</f>
        <v>D14</v>
      </c>
      <c r="H937" s="3" t="str">
        <f>E12</f>
        <v>D15</v>
      </c>
      <c r="I937" s="3" t="str">
        <f>G12</f>
        <v>D17</v>
      </c>
      <c r="J937" s="3" t="str">
        <f>E13</f>
        <v>D21</v>
      </c>
      <c r="K937" s="3" t="str">
        <f>G13</f>
        <v>D23</v>
      </c>
      <c r="L937" s="3" t="str">
        <f>H13</f>
        <v>D24</v>
      </c>
    </row>
    <row r="938" spans="1:12" customHeight="1" ht="20">
      <c r="A938" s="2" t="s">
        <v>954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E11</f>
        <v>D9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H12</f>
        <v>D18</v>
      </c>
      <c r="K938" s="3" t="str">
        <f>C13</f>
        <v>D19</v>
      </c>
      <c r="L938" s="3" t="str">
        <f>G13</f>
        <v>D23</v>
      </c>
    </row>
    <row r="939" spans="1:12" customHeight="1" ht="20">
      <c r="A939" s="2" t="s">
        <v>955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E11</f>
        <v>D9</v>
      </c>
      <c r="G939" s="3" t="str">
        <f>F11</f>
        <v>D10</v>
      </c>
      <c r="H939" s="3" t="str">
        <f>G11</f>
        <v>D11</v>
      </c>
      <c r="I939" s="3" t="str">
        <f>C12</f>
        <v>D13</v>
      </c>
      <c r="J939" s="3" t="str">
        <f>H12</f>
        <v>D18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956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E11</f>
        <v>D9</v>
      </c>
      <c r="G940" s="3" t="str">
        <f>G11</f>
        <v>D11</v>
      </c>
      <c r="H940" s="3" t="str">
        <f>C12</f>
        <v>D13</v>
      </c>
      <c r="I940" s="3" t="str">
        <f>D12</f>
        <v>D14</v>
      </c>
      <c r="J940" s="3" t="str">
        <f>G13</f>
        <v>D23</v>
      </c>
      <c r="K940" s="3" t="str">
        <f>C14</f>
        <v>D25</v>
      </c>
      <c r="L940" s="3" t="str">
        <f>E14</f>
        <v>D27</v>
      </c>
    </row>
    <row r="941" spans="1:12" customHeight="1" ht="20">
      <c r="A941" s="2" t="s">
        <v>957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E11</f>
        <v>D9</v>
      </c>
      <c r="G941" s="3" t="str">
        <f>D12</f>
        <v>D14</v>
      </c>
      <c r="H941" s="3" t="str">
        <f>E12</f>
        <v>D15</v>
      </c>
      <c r="I941" s="3" t="str">
        <f>H12</f>
        <v>D18</v>
      </c>
      <c r="J941" s="3" t="str">
        <f>H13</f>
        <v>D24</v>
      </c>
      <c r="K941" s="3" t="str">
        <f>C14</f>
        <v>D25</v>
      </c>
      <c r="L941" s="3" t="str">
        <f>D14</f>
        <v>D26</v>
      </c>
    </row>
    <row r="942" spans="1:12" customHeight="1" ht="20">
      <c r="A942" s="2" t="s">
        <v>958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E11</f>
        <v>D9</v>
      </c>
      <c r="G942" s="3" t="str">
        <f>D12</f>
        <v>D14</v>
      </c>
      <c r="H942" s="3" t="str">
        <f>F12</f>
        <v>D16</v>
      </c>
      <c r="I942" s="3" t="str">
        <f>G12</f>
        <v>D17</v>
      </c>
      <c r="J942" s="3" t="str">
        <f>F13</f>
        <v>D22</v>
      </c>
      <c r="K942" s="3" t="str">
        <f>G13</f>
        <v>D23</v>
      </c>
      <c r="L942" s="3" t="str">
        <f>C14</f>
        <v>D25</v>
      </c>
    </row>
    <row r="943" spans="1:12" customHeight="1" ht="20">
      <c r="A943" s="2" t="s">
        <v>959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F11</f>
        <v>D10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C13</f>
        <v>D19</v>
      </c>
      <c r="L943" s="3" t="str">
        <f>F13</f>
        <v>D22</v>
      </c>
    </row>
    <row r="944" spans="1:12" customHeight="1" ht="20">
      <c r="A944" s="2" t="s">
        <v>960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G11</f>
        <v>D11</v>
      </c>
      <c r="G944" s="3" t="str">
        <f>C12</f>
        <v>D13</v>
      </c>
      <c r="H944" s="3" t="str">
        <f>D12</f>
        <v>D14</v>
      </c>
      <c r="I944" s="3" t="str">
        <f>F12</f>
        <v>D16</v>
      </c>
      <c r="J944" s="3" t="str">
        <f>C13</f>
        <v>D19</v>
      </c>
      <c r="K944" s="3" t="str">
        <f>H13</f>
        <v>D24</v>
      </c>
      <c r="L944" s="3" t="str">
        <f>C14</f>
        <v>D25</v>
      </c>
    </row>
    <row r="945" spans="1:12" customHeight="1" ht="20">
      <c r="A945" s="2" t="s">
        <v>961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G11</f>
        <v>D11</v>
      </c>
      <c r="G945" s="3" t="str">
        <f>C12</f>
        <v>D13</v>
      </c>
      <c r="H945" s="3" t="str">
        <f>H12</f>
        <v>D18</v>
      </c>
      <c r="I945" s="3" t="str">
        <f>D13</f>
        <v>D20</v>
      </c>
      <c r="J945" s="3" t="str">
        <f>E13</f>
        <v>D21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962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H11</f>
        <v>D12</v>
      </c>
      <c r="G946" s="3" t="str">
        <f>C12</f>
        <v>D13</v>
      </c>
      <c r="H946" s="3" t="str">
        <f>D12</f>
        <v>D14</v>
      </c>
      <c r="I946" s="3" t="str">
        <f>E12</f>
        <v>D15</v>
      </c>
      <c r="J946" s="3" t="str">
        <f>C13</f>
        <v>D19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963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H11</f>
        <v>D12</v>
      </c>
      <c r="G947" s="3" t="str">
        <f>C12</f>
        <v>D13</v>
      </c>
      <c r="H947" s="3" t="str">
        <f>E12</f>
        <v>D15</v>
      </c>
      <c r="I947" s="3" t="str">
        <f>G12</f>
        <v>D17</v>
      </c>
      <c r="J947" s="3" t="str">
        <f>H12</f>
        <v>D18</v>
      </c>
      <c r="K947" s="3" t="str">
        <f>D13</f>
        <v>D20</v>
      </c>
      <c r="L947" s="3" t="str">
        <f>F13</f>
        <v>D22</v>
      </c>
    </row>
    <row r="948" spans="1:12" customHeight="1" ht="20">
      <c r="A948" s="2" t="s">
        <v>964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H11</f>
        <v>D12</v>
      </c>
      <c r="G948" s="3" t="str">
        <f>C12</f>
        <v>D13</v>
      </c>
      <c r="H948" s="3" t="str">
        <f>F12</f>
        <v>D16</v>
      </c>
      <c r="I948" s="3" t="str">
        <f>D13</f>
        <v>D20</v>
      </c>
      <c r="J948" s="3" t="str">
        <f>F13</f>
        <v>D22</v>
      </c>
      <c r="K948" s="3" t="str">
        <f>G13</f>
        <v>D23</v>
      </c>
      <c r="L948" s="3" t="str">
        <f>H13</f>
        <v>D24</v>
      </c>
    </row>
    <row r="949" spans="1:12" customHeight="1" ht="20">
      <c r="A949" s="2" t="s">
        <v>965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F12</f>
        <v>D16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G13</f>
        <v>D23</v>
      </c>
      <c r="K949" s="3" t="str">
        <f>H13</f>
        <v>D24</v>
      </c>
      <c r="L949" s="3" t="str">
        <f>D14</f>
        <v>D26</v>
      </c>
    </row>
    <row r="950" spans="1:12" customHeight="1" ht="20">
      <c r="A950" s="2" t="s">
        <v>966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D13</f>
        <v>D20</v>
      </c>
    </row>
    <row r="951" spans="1:12" customHeight="1" ht="20">
      <c r="A951" s="2" t="s">
        <v>967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G11</f>
        <v>D11</v>
      </c>
      <c r="I951" s="3" t="str">
        <f>D13</f>
        <v>D20</v>
      </c>
      <c r="J951" s="3" t="str">
        <f>F13</f>
        <v>D22</v>
      </c>
      <c r="K951" s="3" t="str">
        <f>G13</f>
        <v>D23</v>
      </c>
      <c r="L951" s="3" t="str">
        <f>E14</f>
        <v>D27</v>
      </c>
    </row>
    <row r="952" spans="1:12" customHeight="1" ht="20">
      <c r="A952" s="2" t="s">
        <v>968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D12</f>
        <v>D14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F13</f>
        <v>D22</v>
      </c>
      <c r="L953" s="3" t="str">
        <f>E14</f>
        <v>D27</v>
      </c>
    </row>
    <row r="954" spans="1:12" customHeight="1" ht="20">
      <c r="A954" s="2" t="s">
        <v>970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H11</f>
        <v>D12</v>
      </c>
      <c r="I954" s="3" t="str">
        <f>C12</f>
        <v>D13</v>
      </c>
      <c r="J954" s="3" t="str">
        <f>E13</f>
        <v>D21</v>
      </c>
      <c r="K954" s="3" t="str">
        <f>H13</f>
        <v>D24</v>
      </c>
      <c r="L954" s="3" t="str">
        <f>E14</f>
        <v>D27</v>
      </c>
    </row>
    <row r="955" spans="1:12" customHeight="1" ht="20">
      <c r="A955" s="2" t="s">
        <v>971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G11</f>
        <v>D11</v>
      </c>
      <c r="H955" s="3" t="str">
        <f>H11</f>
        <v>D12</v>
      </c>
      <c r="I955" s="3" t="str">
        <f>E12</f>
        <v>D15</v>
      </c>
      <c r="J955" s="3" t="str">
        <f>F12</f>
        <v>D16</v>
      </c>
      <c r="K955" s="3" t="str">
        <f>G12</f>
        <v>D17</v>
      </c>
      <c r="L955" s="3" t="str">
        <f>E14</f>
        <v>D27</v>
      </c>
    </row>
    <row r="956" spans="1:12" customHeight="1" ht="20">
      <c r="A956" s="2" t="s">
        <v>972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C12</f>
        <v>D13</v>
      </c>
      <c r="H956" s="3" t="str">
        <f>D12</f>
        <v>D14</v>
      </c>
      <c r="I956" s="3" t="str">
        <f>E13</f>
        <v>D21</v>
      </c>
      <c r="J956" s="3" t="str">
        <f>F13</f>
        <v>D22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C12</f>
        <v>D13</v>
      </c>
      <c r="H957" s="3" t="str">
        <f>E12</f>
        <v>D15</v>
      </c>
      <c r="I957" s="3" t="str">
        <f>C13</f>
        <v>D19</v>
      </c>
      <c r="J957" s="3" t="str">
        <f>G13</f>
        <v>D23</v>
      </c>
      <c r="K957" s="3" t="str">
        <f>H13</f>
        <v>D24</v>
      </c>
      <c r="L957" s="3" t="str">
        <f>D14</f>
        <v>D26</v>
      </c>
    </row>
    <row r="958" spans="1:12" customHeight="1" ht="20">
      <c r="A958" s="2" t="s">
        <v>974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F12</f>
        <v>D16</v>
      </c>
      <c r="H958" s="3" t="str">
        <f>G12</f>
        <v>D17</v>
      </c>
      <c r="I958" s="3" t="str">
        <f>D13</f>
        <v>D20</v>
      </c>
      <c r="J958" s="3" t="str">
        <f>G13</f>
        <v>D23</v>
      </c>
      <c r="K958" s="3" t="str">
        <f>H13</f>
        <v>D24</v>
      </c>
      <c r="L958" s="3" t="str">
        <f>D14</f>
        <v>D26</v>
      </c>
    </row>
    <row r="959" spans="1:12" customHeight="1" ht="20">
      <c r="A959" s="2" t="s">
        <v>975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G12</f>
        <v>D17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D12</f>
        <v>D14</v>
      </c>
      <c r="J960" s="3" t="str">
        <f>H12</f>
        <v>D18</v>
      </c>
      <c r="K960" s="3" t="str">
        <f>E13</f>
        <v>D21</v>
      </c>
      <c r="L960" s="3" t="str">
        <f>G13</f>
        <v>D23</v>
      </c>
    </row>
    <row r="961" spans="1:12" customHeight="1" ht="20">
      <c r="A961" s="2" t="s">
        <v>977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G12</f>
        <v>D17</v>
      </c>
      <c r="L961" s="3" t="str">
        <f>D13</f>
        <v>D20</v>
      </c>
    </row>
    <row r="962" spans="1:12" customHeight="1" ht="20">
      <c r="A962" s="2" t="s">
        <v>978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  <c r="J962" s="3" t="str">
        <f>G12</f>
        <v>D17</v>
      </c>
      <c r="K962" s="3" t="str">
        <f>H12</f>
        <v>D18</v>
      </c>
      <c r="L962" s="3" t="str">
        <f>H13</f>
        <v>D24</v>
      </c>
    </row>
    <row r="963" spans="1:12" customHeight="1" ht="20">
      <c r="A963" s="2" t="s">
        <v>979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C11</f>
        <v>D7</v>
      </c>
      <c r="G963" s="3" t="str">
        <f>E11</f>
        <v>D9</v>
      </c>
      <c r="H963" s="3" t="str">
        <f>F11</f>
        <v>D10</v>
      </c>
      <c r="I963" s="3" t="str">
        <f>C12</f>
        <v>D13</v>
      </c>
      <c r="J963" s="3" t="str">
        <f>G13</f>
        <v>D23</v>
      </c>
      <c r="K963" s="3" t="str">
        <f>C14</f>
        <v>D25</v>
      </c>
      <c r="L963" s="3" t="str">
        <f>E14</f>
        <v>D27</v>
      </c>
    </row>
    <row r="964" spans="1:12" customHeight="1" ht="20">
      <c r="A964" s="2" t="s">
        <v>980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E12</f>
        <v>D15</v>
      </c>
      <c r="J964" s="3" t="str">
        <f>G12</f>
        <v>D17</v>
      </c>
      <c r="K964" s="3" t="str">
        <f>C13</f>
        <v>D19</v>
      </c>
      <c r="L964" s="3" t="str">
        <f>D14</f>
        <v>D26</v>
      </c>
    </row>
    <row r="965" spans="1:12" customHeight="1" ht="20">
      <c r="A965" s="2" t="s">
        <v>981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G12</f>
        <v>D17</v>
      </c>
      <c r="I965" s="3" t="str">
        <f>F13</f>
        <v>D22</v>
      </c>
      <c r="J965" s="3" t="str">
        <f>H13</f>
        <v>D24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F11</f>
        <v>D10</v>
      </c>
      <c r="H966" s="3" t="str">
        <f>D12</f>
        <v>D14</v>
      </c>
      <c r="I966" s="3" t="str">
        <f>H12</f>
        <v>D18</v>
      </c>
      <c r="J966" s="3" t="str">
        <f>D13</f>
        <v>D20</v>
      </c>
      <c r="K966" s="3" t="str">
        <f>G13</f>
        <v>D23</v>
      </c>
      <c r="L966" s="3" t="str">
        <f>H13</f>
        <v>D24</v>
      </c>
    </row>
    <row r="967" spans="1:12" customHeight="1" ht="20">
      <c r="A967" s="2" t="s">
        <v>983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F12</f>
        <v>D16</v>
      </c>
      <c r="I967" s="3" t="str">
        <f>H12</f>
        <v>D18</v>
      </c>
      <c r="J967" s="3" t="str">
        <f>E13</f>
        <v>D21</v>
      </c>
      <c r="K967" s="3" t="str">
        <f>F13</f>
        <v>D22</v>
      </c>
      <c r="L967" s="3" t="str">
        <f>G13</f>
        <v>D23</v>
      </c>
    </row>
    <row r="968" spans="1:12" customHeight="1" ht="20">
      <c r="A968" s="2" t="s">
        <v>984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D12</f>
        <v>D14</v>
      </c>
      <c r="I968" s="3" t="str">
        <f>H12</f>
        <v>D18</v>
      </c>
      <c r="J968" s="3" t="str">
        <f>C13</f>
        <v>D19</v>
      </c>
      <c r="K968" s="3" t="str">
        <f>F13</f>
        <v>D22</v>
      </c>
      <c r="L968" s="3" t="str">
        <f>C14</f>
        <v>D25</v>
      </c>
    </row>
    <row r="969" spans="1:12" customHeight="1" ht="20">
      <c r="A969" s="2" t="s">
        <v>985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C12</f>
        <v>D13</v>
      </c>
      <c r="H969" s="3" t="str">
        <f>D12</f>
        <v>D14</v>
      </c>
      <c r="I969" s="3" t="str">
        <f>F12</f>
        <v>D16</v>
      </c>
      <c r="J969" s="3" t="str">
        <f>E13</f>
        <v>D21</v>
      </c>
      <c r="K969" s="3" t="str">
        <f>H13</f>
        <v>D24</v>
      </c>
      <c r="L969" s="3" t="str">
        <f>D14</f>
        <v>D26</v>
      </c>
    </row>
    <row r="970" spans="1:12" customHeight="1" ht="20">
      <c r="A970" s="2" t="s">
        <v>986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D11</f>
        <v>D8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E13</f>
        <v>D21</v>
      </c>
      <c r="K970" s="3" t="str">
        <f>F13</f>
        <v>D22</v>
      </c>
      <c r="L970" s="3" t="str">
        <f>H13</f>
        <v>D24</v>
      </c>
    </row>
    <row r="971" spans="1:12" customHeight="1" ht="20">
      <c r="A971" s="2" t="s">
        <v>987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D11</f>
        <v>D8</v>
      </c>
      <c r="G971" s="3" t="str">
        <f>F11</f>
        <v>D10</v>
      </c>
      <c r="H971" s="3" t="str">
        <f>H11</f>
        <v>D12</v>
      </c>
      <c r="I971" s="3" t="str">
        <f>G12</f>
        <v>D17</v>
      </c>
      <c r="J971" s="3" t="str">
        <f>D13</f>
        <v>D20</v>
      </c>
      <c r="K971" s="3" t="str">
        <f>G13</f>
        <v>D23</v>
      </c>
      <c r="L971" s="3" t="str">
        <f>C14</f>
        <v>D25</v>
      </c>
    </row>
    <row r="972" spans="1:12" customHeight="1" ht="20">
      <c r="A972" s="2" t="s">
        <v>988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D11</f>
        <v>D8</v>
      </c>
      <c r="G972" s="3" t="str">
        <f>G11</f>
        <v>D11</v>
      </c>
      <c r="H972" s="3" t="str">
        <f>E12</f>
        <v>D15</v>
      </c>
      <c r="I972" s="3" t="str">
        <f>F12</f>
        <v>D16</v>
      </c>
      <c r="J972" s="3" t="str">
        <f>H12</f>
        <v>D18</v>
      </c>
      <c r="K972" s="3" t="str">
        <f>G13</f>
        <v>D23</v>
      </c>
      <c r="L972" s="3" t="str">
        <f>D14</f>
        <v>D26</v>
      </c>
    </row>
    <row r="973" spans="1:12" customHeight="1" ht="20">
      <c r="A973" s="2" t="s">
        <v>989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D11</f>
        <v>D8</v>
      </c>
      <c r="G973" s="3" t="str">
        <f>G11</f>
        <v>D11</v>
      </c>
      <c r="H973" s="3" t="str">
        <f>E12</f>
        <v>D15</v>
      </c>
      <c r="I973" s="3" t="str">
        <f>F12</f>
        <v>D16</v>
      </c>
      <c r="J973" s="3" t="str">
        <f>C13</f>
        <v>D19</v>
      </c>
      <c r="K973" s="3" t="str">
        <f>F13</f>
        <v>D22</v>
      </c>
      <c r="L973" s="3" t="str">
        <f>C14</f>
        <v>D25</v>
      </c>
    </row>
    <row r="974" spans="1:12" customHeight="1" ht="20">
      <c r="A974" s="2" t="s">
        <v>990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E11</f>
        <v>D9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G12</f>
        <v>D17</v>
      </c>
      <c r="K974" s="3" t="str">
        <f>C13</f>
        <v>D19</v>
      </c>
      <c r="L974" s="3" t="str">
        <f>C14</f>
        <v>D25</v>
      </c>
    </row>
    <row r="975" spans="1:12" customHeight="1" ht="20">
      <c r="A975" s="2" t="s">
        <v>991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G12</f>
        <v>D17</v>
      </c>
      <c r="J975" s="3" t="str">
        <f>G13</f>
        <v>D23</v>
      </c>
      <c r="K975" s="3" t="str">
        <f>D14</f>
        <v>D26</v>
      </c>
      <c r="L975" s="3" t="str">
        <f>E14</f>
        <v>D27</v>
      </c>
    </row>
    <row r="976" spans="1:12" customHeight="1" ht="20">
      <c r="A976" s="2" t="s">
        <v>992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E11</f>
        <v>D9</v>
      </c>
      <c r="G976" s="3" t="str">
        <f>H11</f>
        <v>D12</v>
      </c>
      <c r="H976" s="3" t="str">
        <f>G12</f>
        <v>D17</v>
      </c>
      <c r="I976" s="3" t="str">
        <f>E13</f>
        <v>D21</v>
      </c>
      <c r="J976" s="3" t="str">
        <f>H13</f>
        <v>D24</v>
      </c>
      <c r="K976" s="3" t="str">
        <f>C14</f>
        <v>D25</v>
      </c>
      <c r="L976" s="3" t="str">
        <f>E14</f>
        <v>D27</v>
      </c>
    </row>
    <row r="977" spans="1:12" customHeight="1" ht="20">
      <c r="A977" s="2" t="s">
        <v>993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E11</f>
        <v>D9</v>
      </c>
      <c r="G977" s="3" t="str">
        <f>E12</f>
        <v>D15</v>
      </c>
      <c r="H977" s="3" t="str">
        <f>H12</f>
        <v>D18</v>
      </c>
      <c r="I977" s="3" t="str">
        <f>C13</f>
        <v>D19</v>
      </c>
      <c r="J977" s="3" t="str">
        <f>D13</f>
        <v>D20</v>
      </c>
      <c r="K977" s="3" t="str">
        <f>E13</f>
        <v>D21</v>
      </c>
      <c r="L977" s="3" t="str">
        <f>G13</f>
        <v>D23</v>
      </c>
    </row>
    <row r="978" spans="1:12" customHeight="1" ht="20">
      <c r="A978" s="2" t="s">
        <v>994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F11</f>
        <v>D10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G12</f>
        <v>D17</v>
      </c>
      <c r="K978" s="3" t="str">
        <f>C13</f>
        <v>D19</v>
      </c>
      <c r="L978" s="3" t="str">
        <f>G13</f>
        <v>D23</v>
      </c>
    </row>
    <row r="979" spans="1:12" customHeight="1" ht="20">
      <c r="A979" s="2" t="s">
        <v>995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F11</f>
        <v>D10</v>
      </c>
      <c r="G979" s="3" t="str">
        <f>C12</f>
        <v>D13</v>
      </c>
      <c r="H979" s="3" t="str">
        <f>D12</f>
        <v>D14</v>
      </c>
      <c r="I979" s="3" t="str">
        <f>F12</f>
        <v>D16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F11</f>
        <v>D10</v>
      </c>
      <c r="G980" s="3" t="str">
        <f>C12</f>
        <v>D13</v>
      </c>
      <c r="H980" s="3" t="str">
        <f>G12</f>
        <v>D17</v>
      </c>
      <c r="I980" s="3" t="str">
        <f>H12</f>
        <v>D18</v>
      </c>
      <c r="J980" s="3" t="str">
        <f>C13</f>
        <v>D19</v>
      </c>
      <c r="K980" s="3" t="str">
        <f>F13</f>
        <v>D22</v>
      </c>
      <c r="L980" s="3" t="str">
        <f>G13</f>
        <v>D23</v>
      </c>
    </row>
    <row r="981" spans="1:12" customHeight="1" ht="20">
      <c r="A981" s="2" t="s">
        <v>997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F11</f>
        <v>D10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E13</f>
        <v>D21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H11</f>
        <v>D12</v>
      </c>
      <c r="G982" s="3" t="str">
        <f>C12</f>
        <v>D13</v>
      </c>
      <c r="H982" s="3" t="str">
        <f>D12</f>
        <v>D14</v>
      </c>
      <c r="I982" s="3" t="str">
        <f>E12</f>
        <v>D15</v>
      </c>
      <c r="J982" s="3" t="str">
        <f>F12</f>
        <v>D16</v>
      </c>
      <c r="K982" s="3" t="str">
        <f>C13</f>
        <v>D19</v>
      </c>
      <c r="L982" s="3" t="str">
        <f>H13</f>
        <v>D24</v>
      </c>
    </row>
    <row r="983" spans="1:12" customHeight="1" ht="20">
      <c r="A983" s="2" t="s">
        <v>999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H11</f>
        <v>D12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1000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H11</f>
        <v>D12</v>
      </c>
      <c r="G984" s="3" t="str">
        <f>E12</f>
        <v>D15</v>
      </c>
      <c r="H984" s="3" t="str">
        <f>H12</f>
        <v>D18</v>
      </c>
      <c r="I984" s="3" t="str">
        <f>C13</f>
        <v>D19</v>
      </c>
      <c r="J984" s="3" t="str">
        <f>D13</f>
        <v>D20</v>
      </c>
      <c r="K984" s="3" t="str">
        <f>E13</f>
        <v>D21</v>
      </c>
      <c r="L984" s="3" t="str">
        <f>C14</f>
        <v>D25</v>
      </c>
    </row>
    <row r="985" spans="1:12" customHeight="1" ht="20">
      <c r="A985" s="2" t="s">
        <v>1001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D13</f>
        <v>D20</v>
      </c>
      <c r="L985" s="3" t="str">
        <f>H13</f>
        <v>D24</v>
      </c>
    </row>
    <row r="986" spans="1:12" customHeight="1" ht="20">
      <c r="A986" s="2" t="s">
        <v>1002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G11</f>
        <v>D11</v>
      </c>
      <c r="I986" s="3" t="str">
        <f>C12</f>
        <v>D13</v>
      </c>
      <c r="J986" s="3" t="str">
        <f>E12</f>
        <v>D15</v>
      </c>
      <c r="K986" s="3" t="str">
        <f>C14</f>
        <v>D25</v>
      </c>
      <c r="L986" s="3" t="str">
        <f>E14</f>
        <v>D27</v>
      </c>
    </row>
    <row r="987" spans="1:12" customHeight="1" ht="20">
      <c r="A987" s="2" t="s">
        <v>1003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C12</f>
        <v>D13</v>
      </c>
      <c r="I987" s="3" t="str">
        <f>F12</f>
        <v>D16</v>
      </c>
      <c r="J987" s="3" t="str">
        <f>C13</f>
        <v>D19</v>
      </c>
      <c r="K987" s="3" t="str">
        <f>E13</f>
        <v>D21</v>
      </c>
      <c r="L987" s="3" t="str">
        <f>F13</f>
        <v>D22</v>
      </c>
    </row>
    <row r="988" spans="1:12" customHeight="1" ht="20">
      <c r="A988" s="2" t="s">
        <v>1004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G11</f>
        <v>D11</v>
      </c>
      <c r="I988" s="3" t="str">
        <f>H11</f>
        <v>D12</v>
      </c>
      <c r="J988" s="3" t="str">
        <f>G12</f>
        <v>D17</v>
      </c>
      <c r="K988" s="3" t="str">
        <f>E13</f>
        <v>D21</v>
      </c>
      <c r="L988" s="3" t="str">
        <f>F13</f>
        <v>D22</v>
      </c>
    </row>
    <row r="989" spans="1:12" customHeight="1" ht="20">
      <c r="A989" s="2" t="s">
        <v>1005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C12</f>
        <v>D13</v>
      </c>
      <c r="I989" s="3" t="str">
        <f>D12</f>
        <v>D14</v>
      </c>
      <c r="J989" s="3" t="str">
        <f>G12</f>
        <v>D17</v>
      </c>
      <c r="K989" s="3" t="str">
        <f>C13</f>
        <v>D19</v>
      </c>
      <c r="L989" s="3" t="str">
        <f>E14</f>
        <v>D27</v>
      </c>
    </row>
    <row r="990" spans="1:12" customHeight="1" ht="20">
      <c r="A990" s="2" t="s">
        <v>1006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H11</f>
        <v>D12</v>
      </c>
      <c r="H990" s="3" t="str">
        <f>E13</f>
        <v>D21</v>
      </c>
      <c r="I990" s="3" t="str">
        <f>F13</f>
        <v>D22</v>
      </c>
      <c r="J990" s="3" t="str">
        <f>H13</f>
        <v>D24</v>
      </c>
      <c r="K990" s="3" t="str">
        <f>C14</f>
        <v>D25</v>
      </c>
      <c r="L990" s="3" t="str">
        <f>E14</f>
        <v>D27</v>
      </c>
    </row>
    <row r="991" spans="1:12" customHeight="1" ht="20">
      <c r="A991" s="2" t="s">
        <v>1007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F12</f>
        <v>D16</v>
      </c>
      <c r="H991" s="3" t="str">
        <f>G12</f>
        <v>D17</v>
      </c>
      <c r="I991" s="3" t="str">
        <f>H12</f>
        <v>D18</v>
      </c>
      <c r="J991" s="3" t="str">
        <f>G13</f>
        <v>D23</v>
      </c>
      <c r="K991" s="3" t="str">
        <f>C14</f>
        <v>D25</v>
      </c>
      <c r="L991" s="3" t="str">
        <f>D14</f>
        <v>D26</v>
      </c>
    </row>
    <row r="992" spans="1:12" customHeight="1" ht="20">
      <c r="A992" s="2" t="s">
        <v>1008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G11</f>
        <v>D11</v>
      </c>
      <c r="I992" s="3" t="str">
        <f>F12</f>
        <v>D16</v>
      </c>
      <c r="J992" s="3" t="str">
        <f>C13</f>
        <v>D19</v>
      </c>
      <c r="K992" s="3" t="str">
        <f>C14</f>
        <v>D25</v>
      </c>
      <c r="L992" s="3" t="str">
        <f>D14</f>
        <v>D26</v>
      </c>
    </row>
    <row r="993" spans="1:12" customHeight="1" ht="20">
      <c r="A993" s="2" t="s">
        <v>1009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C12</f>
        <v>D13</v>
      </c>
      <c r="I993" s="3" t="str">
        <f>G12</f>
        <v>D17</v>
      </c>
      <c r="J993" s="3" t="str">
        <f>C13</f>
        <v>D19</v>
      </c>
      <c r="K993" s="3" t="str">
        <f>H13</f>
        <v>D24</v>
      </c>
      <c r="L993" s="3" t="str">
        <f>E14</f>
        <v>D27</v>
      </c>
    </row>
    <row r="994" spans="1:12" customHeight="1" ht="20">
      <c r="A994" s="2" t="s">
        <v>1010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F12</f>
        <v>D16</v>
      </c>
      <c r="I994" s="3" t="str">
        <f>D13</f>
        <v>D20</v>
      </c>
      <c r="J994" s="3" t="str">
        <f>C14</f>
        <v>D25</v>
      </c>
      <c r="K994" s="3" t="str">
        <f>D14</f>
        <v>D26</v>
      </c>
      <c r="L994" s="3" t="str">
        <f>E14</f>
        <v>D27</v>
      </c>
    </row>
    <row r="995" spans="1:12" customHeight="1" ht="20">
      <c r="A995" s="2" t="s">
        <v>1011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  <c r="J995" s="3" t="str">
        <f>D13</f>
        <v>D20</v>
      </c>
      <c r="K995" s="3" t="str">
        <f>E13</f>
        <v>D21</v>
      </c>
      <c r="L995" s="3" t="str">
        <f>H13</f>
        <v>D24</v>
      </c>
    </row>
    <row r="996" spans="1:12" customHeight="1" ht="20">
      <c r="A996" s="2" t="s">
        <v>1012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E12</f>
        <v>D15</v>
      </c>
      <c r="K996" s="3" t="str">
        <f>H12</f>
        <v>D18</v>
      </c>
      <c r="L996" s="3" t="str">
        <f>F13</f>
        <v>D22</v>
      </c>
    </row>
    <row r="997" spans="1:12" customHeight="1" ht="20">
      <c r="A997" s="2" t="s">
        <v>1013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F13</f>
        <v>D22</v>
      </c>
      <c r="L997" s="3" t="str">
        <f>H13</f>
        <v>D24</v>
      </c>
    </row>
    <row r="998" spans="1:12" customHeight="1" ht="20">
      <c r="A998" s="2" t="s">
        <v>1014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H11</f>
        <v>D12</v>
      </c>
      <c r="H998" s="3" t="str">
        <f>E12</f>
        <v>D15</v>
      </c>
      <c r="I998" s="3" t="str">
        <f>F12</f>
        <v>D16</v>
      </c>
      <c r="J998" s="3" t="str">
        <f>H12</f>
        <v>D18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D12</f>
        <v>D14</v>
      </c>
      <c r="I999" s="3" t="str">
        <f>G12</f>
        <v>D17</v>
      </c>
      <c r="J999" s="3" t="str">
        <f>F13</f>
        <v>D22</v>
      </c>
      <c r="K999" s="3" t="str">
        <f>C14</f>
        <v>D25</v>
      </c>
      <c r="L999" s="3" t="str">
        <f>D14</f>
        <v>D26</v>
      </c>
    </row>
    <row r="1000" spans="1:12" customHeight="1" ht="20">
      <c r="A1000" s="2" t="s">
        <v>1016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D12</f>
        <v>D14</v>
      </c>
      <c r="H1000" s="3" t="str">
        <f>G12</f>
        <v>D17</v>
      </c>
      <c r="I1000" s="3" t="str">
        <f>H12</f>
        <v>D18</v>
      </c>
      <c r="J1000" s="3" t="str">
        <f>D13</f>
        <v>D20</v>
      </c>
      <c r="K1000" s="3" t="str">
        <f>E13</f>
        <v>D21</v>
      </c>
      <c r="L1000" s="3" t="str">
        <f>H13</f>
        <v>D24</v>
      </c>
    </row>
    <row r="1001" spans="1:12" customHeight="1" ht="20">
      <c r="A1001" s="2" t="s">
        <v>1017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E12</f>
        <v>D15</v>
      </c>
      <c r="H1001" s="3" t="str">
        <f>F12</f>
        <v>D16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D14</f>
        <v>D26</v>
      </c>
    </row>
    <row r="1002" spans="1:12" customHeight="1" ht="20">
      <c r="A1002" s="2" t="s">
        <v>1018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F11</f>
        <v>D10</v>
      </c>
      <c r="G1002" s="3" t="str">
        <f>H11</f>
        <v>D12</v>
      </c>
      <c r="H1002" s="3" t="str">
        <f>E12</f>
        <v>D15</v>
      </c>
      <c r="I1002" s="3" t="str">
        <f>G12</f>
        <v>D17</v>
      </c>
      <c r="J1002" s="3" t="str">
        <f>H12</f>
        <v>D18</v>
      </c>
      <c r="K1002" s="3" t="str">
        <f>F13</f>
        <v>D22</v>
      </c>
      <c r="L1002" s="3" t="str">
        <f>C14</f>
        <v>D25</v>
      </c>
    </row>
    <row r="1003" spans="1:12" customHeight="1" ht="20">
      <c r="A1003" s="2" t="s">
        <v>1019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G11</f>
        <v>D11</v>
      </c>
      <c r="G1003" s="3" t="str">
        <f>H11</f>
        <v>D12</v>
      </c>
      <c r="H1003" s="3" t="str">
        <f>E12</f>
        <v>D15</v>
      </c>
      <c r="I1003" s="3" t="str">
        <f>H12</f>
        <v>D18</v>
      </c>
      <c r="J1003" s="3" t="str">
        <f>D13</f>
        <v>D20</v>
      </c>
      <c r="K1003" s="3" t="str">
        <f>G13</f>
        <v>D23</v>
      </c>
      <c r="L1003" s="3" t="str">
        <f>E14</f>
        <v>D27</v>
      </c>
    </row>
    <row r="1004" spans="1:12" customHeight="1" ht="20">
      <c r="A1004" s="2" t="s">
        <v>1020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E12</f>
        <v>D15</v>
      </c>
      <c r="I1004" s="3" t="str">
        <f>H12</f>
        <v>D18</v>
      </c>
      <c r="J1004" s="3" t="str">
        <f>F13</f>
        <v>D22</v>
      </c>
      <c r="K1004" s="3" t="str">
        <f>D14</f>
        <v>D26</v>
      </c>
      <c r="L1004" s="3" t="str">
        <f>E14</f>
        <v>D27</v>
      </c>
    </row>
    <row r="1005" spans="1:12" customHeight="1" ht="20">
      <c r="A1005" s="2" t="s">
        <v>1021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G12</f>
        <v>D17</v>
      </c>
      <c r="I1005" s="3" t="str">
        <f>H12</f>
        <v>D18</v>
      </c>
      <c r="J1005" s="3" t="str">
        <f>E13</f>
        <v>D21</v>
      </c>
      <c r="K1005" s="3" t="str">
        <f>H13</f>
        <v>D24</v>
      </c>
      <c r="L1005" s="3" t="str">
        <f>E14</f>
        <v>D27</v>
      </c>
    </row>
    <row r="1006" spans="1:12" customHeight="1" ht="20">
      <c r="A1006" s="2" t="s">
        <v>1022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H11</f>
        <v>D12</v>
      </c>
      <c r="G1006" s="3" t="str">
        <f>F12</f>
        <v>D16</v>
      </c>
      <c r="H1006" s="3" t="str">
        <f>G12</f>
        <v>D17</v>
      </c>
      <c r="I1006" s="3" t="str">
        <f>D13</f>
        <v>D20</v>
      </c>
      <c r="J1006" s="3" t="str">
        <f>G13</f>
        <v>D23</v>
      </c>
      <c r="K1006" s="3" t="str">
        <f>D14</f>
        <v>D26</v>
      </c>
      <c r="L1006" s="3" t="str">
        <f>E14</f>
        <v>D27</v>
      </c>
    </row>
    <row r="1007" spans="1:12" customHeight="1" ht="20">
      <c r="A1007" s="2" t="s">
        <v>1023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H11</f>
        <v>D12</v>
      </c>
      <c r="J1007" s="3" t="str">
        <f>E12</f>
        <v>D15</v>
      </c>
      <c r="K1007" s="3" t="str">
        <f>G12</f>
        <v>D17</v>
      </c>
      <c r="L1007" s="3" t="str">
        <f>D13</f>
        <v>D20</v>
      </c>
    </row>
    <row r="1008" spans="1:12" customHeight="1" ht="20">
      <c r="A1008" s="2" t="s">
        <v>1024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H11</f>
        <v>D12</v>
      </c>
      <c r="J1008" s="3" t="str">
        <f>C13</f>
        <v>D19</v>
      </c>
      <c r="K1008" s="3" t="str">
        <f>D13</f>
        <v>D20</v>
      </c>
      <c r="L1008" s="3" t="str">
        <f>E13</f>
        <v>D21</v>
      </c>
    </row>
    <row r="1009" spans="1:12" customHeight="1" ht="20">
      <c r="A1009" s="2" t="s">
        <v>1025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E12</f>
        <v>D15</v>
      </c>
      <c r="I1009" s="3" t="str">
        <f>H12</f>
        <v>D18</v>
      </c>
      <c r="J1009" s="3" t="str">
        <f>C13</f>
        <v>D19</v>
      </c>
      <c r="K1009" s="3" t="str">
        <f>D13</f>
        <v>D20</v>
      </c>
      <c r="L1009" s="3" t="str">
        <f>D14</f>
        <v>D26</v>
      </c>
    </row>
    <row r="1010" spans="1:12" customHeight="1" ht="20">
      <c r="A1010" s="2" t="s">
        <v>1026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F12</f>
        <v>D16</v>
      </c>
      <c r="I1010" s="3" t="str">
        <f>H12</f>
        <v>D18</v>
      </c>
      <c r="J1010" s="3" t="str">
        <f>D13</f>
        <v>D20</v>
      </c>
      <c r="K1010" s="3" t="str">
        <f>H13</f>
        <v>D24</v>
      </c>
      <c r="L1010" s="3" t="str">
        <f>E14</f>
        <v>D27</v>
      </c>
    </row>
    <row r="1011" spans="1:12" customHeight="1" ht="20">
      <c r="A1011" s="2" t="s">
        <v>1027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F12</f>
        <v>D16</v>
      </c>
      <c r="I1011" s="3" t="str">
        <f>C13</f>
        <v>D19</v>
      </c>
      <c r="J1011" s="3" t="str">
        <f>D13</f>
        <v>D20</v>
      </c>
      <c r="K1011" s="3" t="str">
        <f>F13</f>
        <v>D22</v>
      </c>
      <c r="L1011" s="3" t="str">
        <f>E14</f>
        <v>D27</v>
      </c>
    </row>
    <row r="1012" spans="1:12" customHeight="1" ht="20">
      <c r="A1012" s="2" t="s">
        <v>1028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E11</f>
        <v>D9</v>
      </c>
      <c r="G1012" s="3" t="str">
        <f>H11</f>
        <v>D12</v>
      </c>
      <c r="H1012" s="3" t="str">
        <f>C12</f>
        <v>D13</v>
      </c>
      <c r="I1012" s="3" t="str">
        <f>E12</f>
        <v>D15</v>
      </c>
      <c r="J1012" s="3" t="str">
        <f>F12</f>
        <v>D16</v>
      </c>
      <c r="K1012" s="3" t="str">
        <f>H12</f>
        <v>D18</v>
      </c>
      <c r="L1012" s="3" t="str">
        <f>D14</f>
        <v>D26</v>
      </c>
    </row>
    <row r="1013" spans="1:12" customHeight="1" ht="20">
      <c r="A1013" s="2" t="s">
        <v>1029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E11</f>
        <v>D9</v>
      </c>
      <c r="G1013" s="3" t="str">
        <f>H11</f>
        <v>D12</v>
      </c>
      <c r="H1013" s="3" t="str">
        <f>E12</f>
        <v>D15</v>
      </c>
      <c r="I1013" s="3" t="str">
        <f>F12</f>
        <v>D16</v>
      </c>
      <c r="J1013" s="3" t="str">
        <f>E13</f>
        <v>D21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H12</f>
        <v>D18</v>
      </c>
      <c r="I1014" s="3" t="str">
        <f>E13</f>
        <v>D21</v>
      </c>
      <c r="J1014" s="3" t="str">
        <f>F13</f>
        <v>D22</v>
      </c>
      <c r="K1014" s="3" t="str">
        <f>G13</f>
        <v>D23</v>
      </c>
      <c r="L1014" s="3" t="str">
        <f>E14</f>
        <v>D27</v>
      </c>
    </row>
    <row r="1015" spans="1:12" customHeight="1" ht="20">
      <c r="A1015" s="2" t="s">
        <v>1031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E11</f>
        <v>D9</v>
      </c>
      <c r="G1015" s="3" t="str">
        <f>C12</f>
        <v>D13</v>
      </c>
      <c r="H1015" s="3" t="str">
        <f>E12</f>
        <v>D15</v>
      </c>
      <c r="I1015" s="3" t="str">
        <f>D13</f>
        <v>D20</v>
      </c>
      <c r="J1015" s="3" t="str">
        <f>H13</f>
        <v>D24</v>
      </c>
      <c r="K1015" s="3" t="str">
        <f>C14</f>
        <v>D25</v>
      </c>
      <c r="L1015" s="3" t="str">
        <f>E14</f>
        <v>D27</v>
      </c>
    </row>
    <row r="1016" spans="1:12" customHeight="1" ht="20">
      <c r="A1016" s="2" t="s">
        <v>1032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D12</f>
        <v>D14</v>
      </c>
      <c r="H1016" s="3" t="str">
        <f>E12</f>
        <v>D15</v>
      </c>
      <c r="I1016" s="3" t="str">
        <f>G12</f>
        <v>D17</v>
      </c>
      <c r="J1016" s="3" t="str">
        <f>D13</f>
        <v>D20</v>
      </c>
      <c r="K1016" s="3" t="str">
        <f>C14</f>
        <v>D25</v>
      </c>
      <c r="L1016" s="3" t="str">
        <f>E14</f>
        <v>D27</v>
      </c>
    </row>
    <row r="1017" spans="1:12" customHeight="1" ht="20">
      <c r="A1017" s="2" t="s">
        <v>1033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D12</f>
        <v>D14</v>
      </c>
      <c r="H1017" s="3" t="str">
        <f>E12</f>
        <v>D15</v>
      </c>
      <c r="I1017" s="3" t="str">
        <f>G12</f>
        <v>D17</v>
      </c>
      <c r="J1017" s="3" t="str">
        <f>E13</f>
        <v>D21</v>
      </c>
      <c r="K1017" s="3" t="str">
        <f>G13</f>
        <v>D23</v>
      </c>
      <c r="L1017" s="3" t="str">
        <f>D14</f>
        <v>D26</v>
      </c>
    </row>
    <row r="1018" spans="1:12" customHeight="1" ht="20">
      <c r="A1018" s="2" t="s">
        <v>1034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H12</f>
        <v>D18</v>
      </c>
      <c r="H1018" s="3" t="str">
        <f>C13</f>
        <v>D19</v>
      </c>
      <c r="I1018" s="3" t="str">
        <f>E13</f>
        <v>D21</v>
      </c>
      <c r="J1018" s="3" t="str">
        <f>G13</f>
        <v>D23</v>
      </c>
      <c r="K1018" s="3" t="str">
        <f>C14</f>
        <v>D25</v>
      </c>
      <c r="L1018" s="3" t="str">
        <f>E14</f>
        <v>D27</v>
      </c>
    </row>
    <row r="1019" spans="1:12" customHeight="1" ht="20">
      <c r="A1019" s="2" t="s">
        <v>1035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F11</f>
        <v>D10</v>
      </c>
      <c r="G1019" s="3" t="str">
        <f>C12</f>
        <v>D13</v>
      </c>
      <c r="H1019" s="3" t="str">
        <f>G12</f>
        <v>D17</v>
      </c>
      <c r="I1019" s="3" t="str">
        <f>D13</f>
        <v>D20</v>
      </c>
      <c r="J1019" s="3" t="str">
        <f>E13</f>
        <v>D21</v>
      </c>
      <c r="K1019" s="3" t="str">
        <f>C14</f>
        <v>D25</v>
      </c>
      <c r="L1019" s="3" t="str">
        <f>D14</f>
        <v>D26</v>
      </c>
    </row>
    <row r="1020" spans="1:12" customHeight="1" ht="20">
      <c r="A1020" s="2" t="s">
        <v>1036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E12</f>
        <v>D15</v>
      </c>
      <c r="H1020" s="3" t="str">
        <f>F12</f>
        <v>D16</v>
      </c>
      <c r="I1020" s="3" t="str">
        <f>C13</f>
        <v>D19</v>
      </c>
      <c r="J1020" s="3" t="str">
        <f>F13</f>
        <v>D22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1037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G12</f>
        <v>D17</v>
      </c>
      <c r="J1021" s="3" t="str">
        <f>H13</f>
        <v>D24</v>
      </c>
      <c r="K1021" s="3" t="str">
        <f>C14</f>
        <v>D25</v>
      </c>
      <c r="L1021" s="3" t="str">
        <f>D14</f>
        <v>D26</v>
      </c>
    </row>
    <row r="1022" spans="1:12" customHeight="1" ht="20">
      <c r="A1022" s="2" t="s">
        <v>1038</v>
      </c>
      <c r="C1022" s="3" t="str">
        <f>D10</f>
        <v>D2</v>
      </c>
      <c r="D1022" s="3" t="str">
        <f>E10</f>
        <v>D3</v>
      </c>
      <c r="E1022" s="3" t="str">
        <f>C11</f>
        <v>D7</v>
      </c>
      <c r="F1022" s="3" t="str">
        <f>E12</f>
        <v>D15</v>
      </c>
      <c r="G1022" s="3" t="str">
        <f>F12</f>
        <v>D16</v>
      </c>
      <c r="H1022" s="3" t="str">
        <f>G12</f>
        <v>D17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D14</f>
        <v>D26</v>
      </c>
    </row>
    <row r="1023" spans="1:12" customHeight="1" ht="20">
      <c r="A1023" s="2" t="s">
        <v>1039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E12</f>
        <v>D15</v>
      </c>
      <c r="G1023" s="3" t="str">
        <f>G12</f>
        <v>D17</v>
      </c>
      <c r="H1023" s="3" t="str">
        <f>C13</f>
        <v>D19</v>
      </c>
      <c r="I1023" s="3" t="str">
        <f>F13</f>
        <v>D22</v>
      </c>
      <c r="J1023" s="3" t="str">
        <f>G13</f>
        <v>D23</v>
      </c>
      <c r="K1023" s="3" t="str">
        <f>H13</f>
        <v>D24</v>
      </c>
      <c r="L1023" s="3" t="str">
        <f>E14</f>
        <v>D27</v>
      </c>
    </row>
    <row r="1024" spans="1:12" customHeight="1" ht="20">
      <c r="A1024" s="2" t="s">
        <v>1040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F12</f>
        <v>D16</v>
      </c>
      <c r="J1024" s="3" t="str">
        <f>H12</f>
        <v>D18</v>
      </c>
      <c r="K1024" s="3" t="str">
        <f>G13</f>
        <v>D23</v>
      </c>
      <c r="L1024" s="3" t="str">
        <f>C14</f>
        <v>D25</v>
      </c>
    </row>
    <row r="1025" spans="1:12" customHeight="1" ht="20">
      <c r="A1025" s="2" t="s">
        <v>1041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E11</f>
        <v>D9</v>
      </c>
      <c r="G1025" s="3" t="str">
        <f>C12</f>
        <v>D13</v>
      </c>
      <c r="H1025" s="3" t="str">
        <f>H12</f>
        <v>D18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E14</f>
        <v>D27</v>
      </c>
    </row>
    <row r="1026" spans="1:12" customHeight="1" ht="20">
      <c r="A1026" s="2" t="s">
        <v>1042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E11</f>
        <v>D9</v>
      </c>
      <c r="G1026" s="3" t="str">
        <f>D12</f>
        <v>D14</v>
      </c>
      <c r="H1026" s="3" t="str">
        <f>G12</f>
        <v>D17</v>
      </c>
      <c r="I1026" s="3" t="str">
        <f>H12</f>
        <v>D18</v>
      </c>
      <c r="J1026" s="3" t="str">
        <f>C13</f>
        <v>D19</v>
      </c>
      <c r="K1026" s="3" t="str">
        <f>D13</f>
        <v>D20</v>
      </c>
      <c r="L1026" s="3" t="str">
        <f>D14</f>
        <v>D26</v>
      </c>
    </row>
    <row r="1027" spans="1:12" customHeight="1" ht="20">
      <c r="A1027" s="2" t="s">
        <v>1043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G11</f>
        <v>D11</v>
      </c>
      <c r="H1027" s="3" t="str">
        <f>C12</f>
        <v>D13</v>
      </c>
      <c r="I1027" s="3" t="str">
        <f>H12</f>
        <v>D18</v>
      </c>
      <c r="J1027" s="3" t="str">
        <f>G13</f>
        <v>D23</v>
      </c>
      <c r="K1027" s="3" t="str">
        <f>H13</f>
        <v>D24</v>
      </c>
      <c r="L1027" s="3" t="str">
        <f>D14</f>
        <v>D26</v>
      </c>
    </row>
    <row r="1028" spans="1:12" customHeight="1" ht="20">
      <c r="A1028" s="2" t="s">
        <v>1044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F11</f>
        <v>D10</v>
      </c>
      <c r="G1028" s="3" t="str">
        <f>E12</f>
        <v>D15</v>
      </c>
      <c r="H1028" s="3" t="str">
        <f>C13</f>
        <v>D19</v>
      </c>
      <c r="I1028" s="3" t="str">
        <f>D13</f>
        <v>D20</v>
      </c>
      <c r="J1028" s="3" t="str">
        <f>F13</f>
        <v>D22</v>
      </c>
      <c r="K1028" s="3" t="str">
        <f>G13</f>
        <v>D23</v>
      </c>
      <c r="L1028" s="3" t="str">
        <f>C14</f>
        <v>D25</v>
      </c>
    </row>
    <row r="1029" spans="1:12" customHeight="1" ht="20">
      <c r="A1029" s="2" t="s">
        <v>1045</v>
      </c>
      <c r="C1029" s="3" t="str">
        <f>D10</f>
        <v>D2</v>
      </c>
      <c r="D1029" s="3" t="str">
        <f>E10</f>
        <v>D3</v>
      </c>
      <c r="E1029" s="3" t="str">
        <f>D11</f>
        <v>D8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D13</f>
        <v>D20</v>
      </c>
      <c r="K1029" s="3" t="str">
        <f>F13</f>
        <v>D22</v>
      </c>
      <c r="L1029" s="3" t="str">
        <f>C14</f>
        <v>D25</v>
      </c>
    </row>
    <row r="1030" spans="1:12" customHeight="1" ht="20">
      <c r="A1030" s="2" t="s">
        <v>1046</v>
      </c>
      <c r="C1030" s="3" t="str">
        <f>D10</f>
        <v>D2</v>
      </c>
      <c r="D1030" s="3" t="str">
        <f>E10</f>
        <v>D3</v>
      </c>
      <c r="E1030" s="3" t="str">
        <f>D11</f>
        <v>D8</v>
      </c>
      <c r="F1030" s="3" t="str">
        <f>G11</f>
        <v>D11</v>
      </c>
      <c r="G1030" s="3" t="str">
        <f>H11</f>
        <v>D12</v>
      </c>
      <c r="H1030" s="3" t="str">
        <f>C13</f>
        <v>D19</v>
      </c>
      <c r="I1030" s="3" t="str">
        <f>E13</f>
        <v>D21</v>
      </c>
      <c r="J1030" s="3" t="str">
        <f>G13</f>
        <v>D23</v>
      </c>
      <c r="K1030" s="3" t="str">
        <f>H13</f>
        <v>D24</v>
      </c>
      <c r="L1030" s="3" t="str">
        <f>E14</f>
        <v>D27</v>
      </c>
    </row>
    <row r="1031" spans="1:12" customHeight="1" ht="20">
      <c r="A1031" s="2" t="s">
        <v>1047</v>
      </c>
      <c r="C1031" s="3" t="str">
        <f>D10</f>
        <v>D2</v>
      </c>
      <c r="D1031" s="3" t="str">
        <f>E10</f>
        <v>D3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C13</f>
        <v>D19</v>
      </c>
      <c r="J1031" s="3" t="str">
        <f>E13</f>
        <v>D21</v>
      </c>
      <c r="K1031" s="3" t="str">
        <f>C14</f>
        <v>D25</v>
      </c>
      <c r="L1031" s="3" t="str">
        <f>D14</f>
        <v>D26</v>
      </c>
    </row>
    <row r="1032" spans="1:12" customHeight="1" ht="20">
      <c r="A1032" s="2" t="s">
        <v>1048</v>
      </c>
      <c r="C1032" s="3" t="str">
        <f>D10</f>
        <v>D2</v>
      </c>
      <c r="D1032" s="3" t="str">
        <f>E10</f>
        <v>D3</v>
      </c>
      <c r="E1032" s="3" t="str">
        <f>D11</f>
        <v>D8</v>
      </c>
      <c r="F1032" s="3" t="str">
        <f>G11</f>
        <v>D11</v>
      </c>
      <c r="G1032" s="3" t="str">
        <f>C12</f>
        <v>D13</v>
      </c>
      <c r="H1032" s="3" t="str">
        <f>F12</f>
        <v>D16</v>
      </c>
      <c r="I1032" s="3" t="str">
        <f>F13</f>
        <v>D22</v>
      </c>
      <c r="J1032" s="3" t="str">
        <f>G13</f>
        <v>D23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1049</v>
      </c>
      <c r="C1033" s="3" t="str">
        <f>D10</f>
        <v>D2</v>
      </c>
      <c r="D1033" s="3" t="str">
        <f>E10</f>
        <v>D3</v>
      </c>
      <c r="E1033" s="3" t="str">
        <f>D11</f>
        <v>D8</v>
      </c>
      <c r="F1033" s="3" t="str">
        <f>H11</f>
        <v>D12</v>
      </c>
      <c r="G1033" s="3" t="str">
        <f>C12</f>
        <v>D13</v>
      </c>
      <c r="H1033" s="3" t="str">
        <f>E12</f>
        <v>D15</v>
      </c>
      <c r="I1033" s="3" t="str">
        <f>F13</f>
        <v>D22</v>
      </c>
      <c r="J1033" s="3" t="str">
        <f>C14</f>
        <v>D25</v>
      </c>
      <c r="K1033" s="3" t="str">
        <f>D14</f>
        <v>D26</v>
      </c>
      <c r="L1033" s="3" t="str">
        <f>E14</f>
        <v>D27</v>
      </c>
    </row>
    <row r="1034" spans="1:12" customHeight="1" ht="20">
      <c r="A1034" s="2" t="s">
        <v>1050</v>
      </c>
      <c r="C1034" s="3" t="str">
        <f>D10</f>
        <v>D2</v>
      </c>
      <c r="D1034" s="3" t="str">
        <f>E10</f>
        <v>D3</v>
      </c>
      <c r="E1034" s="3" t="str">
        <f>D11</f>
        <v>D8</v>
      </c>
      <c r="F1034" s="3" t="str">
        <f>H11</f>
        <v>D12</v>
      </c>
      <c r="G1034" s="3" t="str">
        <f>C12</f>
        <v>D13</v>
      </c>
      <c r="H1034" s="3" t="str">
        <f>G12</f>
        <v>D17</v>
      </c>
      <c r="I1034" s="3" t="str">
        <f>H12</f>
        <v>D18</v>
      </c>
      <c r="J1034" s="3" t="str">
        <f>C13</f>
        <v>D19</v>
      </c>
      <c r="K1034" s="3" t="str">
        <f>E13</f>
        <v>D21</v>
      </c>
      <c r="L1034" s="3" t="str">
        <f>H13</f>
        <v>D24</v>
      </c>
    </row>
    <row r="1035" spans="1:12" customHeight="1" ht="20">
      <c r="A1035" s="2" t="s">
        <v>1051</v>
      </c>
      <c r="C1035" s="3" t="str">
        <f>D10</f>
        <v>D2</v>
      </c>
      <c r="D1035" s="3" t="str">
        <f>E10</f>
        <v>D3</v>
      </c>
      <c r="E1035" s="3" t="str">
        <f>D11</f>
        <v>D8</v>
      </c>
      <c r="F1035" s="3" t="str">
        <f>H11</f>
        <v>D12</v>
      </c>
      <c r="G1035" s="3" t="str">
        <f>D12</f>
        <v>D14</v>
      </c>
      <c r="H1035" s="3" t="str">
        <f>G12</f>
        <v>D17</v>
      </c>
      <c r="I1035" s="3" t="str">
        <f>D13</f>
        <v>D20</v>
      </c>
      <c r="J1035" s="3" t="str">
        <f>E13</f>
        <v>D21</v>
      </c>
      <c r="K1035" s="3" t="str">
        <f>C14</f>
        <v>D25</v>
      </c>
      <c r="L1035" s="3" t="str">
        <f>E14</f>
        <v>D27</v>
      </c>
    </row>
    <row r="1036" spans="1:12" customHeight="1" ht="20">
      <c r="A1036" s="2" t="s">
        <v>1052</v>
      </c>
      <c r="C1036" s="3" t="str">
        <f>D10</f>
        <v>D2</v>
      </c>
      <c r="D1036" s="3" t="str">
        <f>E10</f>
        <v>D3</v>
      </c>
      <c r="E1036" s="3" t="str">
        <f>D11</f>
        <v>D8</v>
      </c>
      <c r="F1036" s="3" t="str">
        <f>D12</f>
        <v>D14</v>
      </c>
      <c r="G1036" s="3" t="str">
        <f>H12</f>
        <v>D18</v>
      </c>
      <c r="H1036" s="3" t="str">
        <f>C13</f>
        <v>D19</v>
      </c>
      <c r="I1036" s="3" t="str">
        <f>F13</f>
        <v>D22</v>
      </c>
      <c r="J1036" s="3" t="str">
        <f>C14</f>
        <v>D25</v>
      </c>
      <c r="K1036" s="3" t="str">
        <f>D14</f>
        <v>D26</v>
      </c>
      <c r="L1036" s="3" t="str">
        <f>E14</f>
        <v>D27</v>
      </c>
    </row>
    <row r="1037" spans="1:12" customHeight="1" ht="20">
      <c r="A1037" s="2" t="s">
        <v>1053</v>
      </c>
      <c r="C1037" s="3" t="str">
        <f>D10</f>
        <v>D2</v>
      </c>
      <c r="D1037" s="3" t="str">
        <f>E10</f>
        <v>D3</v>
      </c>
      <c r="E1037" s="3" t="str">
        <f>E11</f>
        <v>D9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F12</f>
        <v>D16</v>
      </c>
      <c r="J1037" s="3" t="str">
        <f>D13</f>
        <v>D20</v>
      </c>
      <c r="K1037" s="3" t="str">
        <f>F13</f>
        <v>D22</v>
      </c>
      <c r="L1037" s="3" t="str">
        <f>C14</f>
        <v>D25</v>
      </c>
    </row>
    <row r="1038" spans="1:12" customHeight="1" ht="20">
      <c r="A1038" s="2" t="s">
        <v>1054</v>
      </c>
      <c r="C1038" s="3" t="str">
        <f>D10</f>
        <v>D2</v>
      </c>
      <c r="D1038" s="3" t="str">
        <f>E10</f>
        <v>D3</v>
      </c>
      <c r="E1038" s="3" t="str">
        <f>E11</f>
        <v>D9</v>
      </c>
      <c r="F1038" s="3" t="str">
        <f>G11</f>
        <v>D11</v>
      </c>
      <c r="G1038" s="3" t="str">
        <f>C12</f>
        <v>D13</v>
      </c>
      <c r="H1038" s="3" t="str">
        <f>E12</f>
        <v>D15</v>
      </c>
      <c r="I1038" s="3" t="str">
        <f>G12</f>
        <v>D17</v>
      </c>
      <c r="J1038" s="3" t="str">
        <f>D13</f>
        <v>D20</v>
      </c>
      <c r="K1038" s="3" t="str">
        <f>D14</f>
        <v>D26</v>
      </c>
      <c r="L1038" s="3" t="str">
        <f>E14</f>
        <v>D27</v>
      </c>
    </row>
    <row r="1039" spans="1:12" customHeight="1" ht="20">
      <c r="A1039" s="2" t="s">
        <v>1055</v>
      </c>
      <c r="C1039" s="3" t="str">
        <f>D10</f>
        <v>D2</v>
      </c>
      <c r="D1039" s="3" t="str">
        <f>E10</f>
        <v>D3</v>
      </c>
      <c r="E1039" s="3" t="str">
        <f>E11</f>
        <v>D9</v>
      </c>
      <c r="F1039" s="3" t="str">
        <f>G11</f>
        <v>D11</v>
      </c>
      <c r="G1039" s="3" t="str">
        <f>D12</f>
        <v>D14</v>
      </c>
      <c r="H1039" s="3" t="str">
        <f>C13</f>
        <v>D19</v>
      </c>
      <c r="I1039" s="3" t="str">
        <f>D13</f>
        <v>D20</v>
      </c>
      <c r="J1039" s="3" t="str">
        <f>G13</f>
        <v>D23</v>
      </c>
      <c r="K1039" s="3" t="str">
        <f>C14</f>
        <v>D25</v>
      </c>
      <c r="L1039" s="3" t="str">
        <f>D14</f>
        <v>D26</v>
      </c>
    </row>
    <row r="1040" spans="1:12" customHeight="1" ht="20">
      <c r="A1040" s="2" t="s">
        <v>1056</v>
      </c>
      <c r="C1040" s="3" t="str">
        <f>D10</f>
        <v>D2</v>
      </c>
      <c r="D1040" s="3" t="str">
        <f>E10</f>
        <v>D3</v>
      </c>
      <c r="E1040" s="3" t="str">
        <f>E11</f>
        <v>D9</v>
      </c>
      <c r="F1040" s="3" t="str">
        <f>H11</f>
        <v>D12</v>
      </c>
      <c r="G1040" s="3" t="str">
        <f>C12</f>
        <v>D13</v>
      </c>
      <c r="H1040" s="3" t="str">
        <f>F12</f>
        <v>D16</v>
      </c>
      <c r="I1040" s="3" t="str">
        <f>D13</f>
        <v>D20</v>
      </c>
      <c r="J1040" s="3" t="str">
        <f>E13</f>
        <v>D21</v>
      </c>
      <c r="K1040" s="3" t="str">
        <f>D14</f>
        <v>D26</v>
      </c>
      <c r="L1040" s="3" t="str">
        <f>E14</f>
        <v>D27</v>
      </c>
    </row>
    <row r="1041" spans="1:12" customHeight="1" ht="20">
      <c r="A1041" s="2" t="s">
        <v>1057</v>
      </c>
      <c r="C1041" s="3" t="str">
        <f>D10</f>
        <v>D2</v>
      </c>
      <c r="D1041" s="3" t="str">
        <f>E10</f>
        <v>D3</v>
      </c>
      <c r="E1041" s="3" t="str">
        <f>E11</f>
        <v>D9</v>
      </c>
      <c r="F1041" s="3" t="str">
        <f>H11</f>
        <v>D12</v>
      </c>
      <c r="G1041" s="3" t="str">
        <f>E12</f>
        <v>D15</v>
      </c>
      <c r="H1041" s="3" t="str">
        <f>D13</f>
        <v>D20</v>
      </c>
      <c r="I1041" s="3" t="str">
        <f>F13</f>
        <v>D22</v>
      </c>
      <c r="J1041" s="3" t="str">
        <f>H13</f>
        <v>D24</v>
      </c>
      <c r="K1041" s="3" t="str">
        <f>C14</f>
        <v>D25</v>
      </c>
      <c r="L1041" s="3" t="str">
        <f>D14</f>
        <v>D26</v>
      </c>
    </row>
    <row r="1042" spans="1:12" customHeight="1" ht="20">
      <c r="A1042" s="2" t="s">
        <v>1058</v>
      </c>
      <c r="C1042" s="3" t="str">
        <f>D10</f>
        <v>D2</v>
      </c>
      <c r="D1042" s="3" t="str">
        <f>E10</f>
        <v>D3</v>
      </c>
      <c r="E1042" s="3" t="str">
        <f>E11</f>
        <v>D9</v>
      </c>
      <c r="F1042" s="3" t="str">
        <f>C12</f>
        <v>D13</v>
      </c>
      <c r="G1042" s="3" t="str">
        <f>D12</f>
        <v>D14</v>
      </c>
      <c r="H1042" s="3" t="str">
        <f>F12</f>
        <v>D16</v>
      </c>
      <c r="I1042" s="3" t="str">
        <f>C13</f>
        <v>D19</v>
      </c>
      <c r="J1042" s="3" t="str">
        <f>D13</f>
        <v>D20</v>
      </c>
      <c r="K1042" s="3" t="str">
        <f>G13</f>
        <v>D23</v>
      </c>
      <c r="L1042" s="3" t="str">
        <f>D14</f>
        <v>D26</v>
      </c>
    </row>
    <row r="1043" spans="1:12" customHeight="1" ht="20">
      <c r="A1043" s="2" t="s">
        <v>1059</v>
      </c>
      <c r="C1043" s="3" t="str">
        <f>D10</f>
        <v>D2</v>
      </c>
      <c r="D1043" s="3" t="str">
        <f>E10</f>
        <v>D3</v>
      </c>
      <c r="E1043" s="3" t="str">
        <f>E11</f>
        <v>D9</v>
      </c>
      <c r="F1043" s="3" t="str">
        <f>D12</f>
        <v>D14</v>
      </c>
      <c r="G1043" s="3" t="str">
        <f>E12</f>
        <v>D15</v>
      </c>
      <c r="H1043" s="3" t="str">
        <f>F12</f>
        <v>D16</v>
      </c>
      <c r="I1043" s="3" t="str">
        <f>G12</f>
        <v>D17</v>
      </c>
      <c r="J1043" s="3" t="str">
        <f>F13</f>
        <v>D22</v>
      </c>
      <c r="K1043" s="3" t="str">
        <f>G13</f>
        <v>D23</v>
      </c>
      <c r="L1043" s="3" t="str">
        <f>E14</f>
        <v>D27</v>
      </c>
    </row>
    <row r="1044" spans="1:12" customHeight="1" ht="20">
      <c r="A1044" s="2" t="s">
        <v>1060</v>
      </c>
      <c r="C1044" s="3" t="str">
        <f>D10</f>
        <v>D2</v>
      </c>
      <c r="D1044" s="3" t="str">
        <f>E10</f>
        <v>D3</v>
      </c>
      <c r="E1044" s="3" t="str">
        <f>E11</f>
        <v>D9</v>
      </c>
      <c r="F1044" s="3" t="str">
        <f>E12</f>
        <v>D15</v>
      </c>
      <c r="G1044" s="3" t="str">
        <f>F12</f>
        <v>D16</v>
      </c>
      <c r="H1044" s="3" t="str">
        <f>G12</f>
        <v>D17</v>
      </c>
      <c r="I1044" s="3" t="str">
        <f>C13</f>
        <v>D19</v>
      </c>
      <c r="J1044" s="3" t="str">
        <f>F13</f>
        <v>D22</v>
      </c>
      <c r="K1044" s="3" t="str">
        <f>H13</f>
        <v>D24</v>
      </c>
      <c r="L1044" s="3" t="str">
        <f>D14</f>
        <v>D26</v>
      </c>
    </row>
    <row r="1045" spans="1:12" customHeight="1" ht="20">
      <c r="A1045" s="2" t="s">
        <v>1061</v>
      </c>
      <c r="C1045" s="3" t="str">
        <f>D10</f>
        <v>D2</v>
      </c>
      <c r="D1045" s="3" t="str">
        <f>E10</f>
        <v>D3</v>
      </c>
      <c r="E1045" s="3" t="str">
        <f>F11</f>
        <v>D10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F12</f>
        <v>D16</v>
      </c>
      <c r="J1045" s="3" t="str">
        <f>E13</f>
        <v>D21</v>
      </c>
      <c r="K1045" s="3" t="str">
        <f>F13</f>
        <v>D22</v>
      </c>
      <c r="L1045" s="3" t="str">
        <f>G13</f>
        <v>D23</v>
      </c>
    </row>
    <row r="1046" spans="1:12" customHeight="1" ht="20">
      <c r="A1046" s="2" t="s">
        <v>1062</v>
      </c>
      <c r="C1046" s="3" t="str">
        <f>D10</f>
        <v>D2</v>
      </c>
      <c r="D1046" s="3" t="str">
        <f>E10</f>
        <v>D3</v>
      </c>
      <c r="E1046" s="3" t="str">
        <f>F11</f>
        <v>D10</v>
      </c>
      <c r="F1046" s="3" t="str">
        <f>H11</f>
        <v>D12</v>
      </c>
      <c r="G1046" s="3" t="str">
        <f>G12</f>
        <v>D17</v>
      </c>
      <c r="H1046" s="3" t="str">
        <f>C13</f>
        <v>D19</v>
      </c>
      <c r="I1046" s="3" t="str">
        <f>F13</f>
        <v>D22</v>
      </c>
      <c r="J1046" s="3" t="str">
        <f>G13</f>
        <v>D23</v>
      </c>
      <c r="K1046" s="3" t="str">
        <f>C14</f>
        <v>D25</v>
      </c>
      <c r="L1046" s="3" t="str">
        <f>D14</f>
        <v>D26</v>
      </c>
    </row>
    <row r="1047" spans="1:12" customHeight="1" ht="20">
      <c r="A1047" s="2" t="s">
        <v>1063</v>
      </c>
      <c r="C1047" s="3" t="str">
        <f>D10</f>
        <v>D2</v>
      </c>
      <c r="D1047" s="3" t="str">
        <f>E10</f>
        <v>D3</v>
      </c>
      <c r="E1047" s="3" t="str">
        <f>G11</f>
        <v>D11</v>
      </c>
      <c r="F1047" s="3" t="str">
        <f>D12</f>
        <v>D14</v>
      </c>
      <c r="G1047" s="3" t="str">
        <f>G12</f>
        <v>D17</v>
      </c>
      <c r="H1047" s="3" t="str">
        <f>H12</f>
        <v>D18</v>
      </c>
      <c r="I1047" s="3" t="str">
        <f>E13</f>
        <v>D21</v>
      </c>
      <c r="J1047" s="3" t="str">
        <f>H13</f>
        <v>D24</v>
      </c>
      <c r="K1047" s="3" t="str">
        <f>D14</f>
        <v>D26</v>
      </c>
      <c r="L1047" s="3" t="str">
        <f>E14</f>
        <v>D27</v>
      </c>
    </row>
    <row r="1048" spans="1:12" customHeight="1" ht="20">
      <c r="A1048" s="2" t="s">
        <v>1064</v>
      </c>
      <c r="C1048" s="3" t="str">
        <f>D10</f>
        <v>D2</v>
      </c>
      <c r="D1048" s="3" t="str">
        <f>E10</f>
        <v>D3</v>
      </c>
      <c r="E1048" s="3" t="str">
        <f>H11</f>
        <v>D12</v>
      </c>
      <c r="F1048" s="3" t="str">
        <f>C12</f>
        <v>D13</v>
      </c>
      <c r="G1048" s="3" t="str">
        <f>F12</f>
        <v>D16</v>
      </c>
      <c r="H1048" s="3" t="str">
        <f>G12</f>
        <v>D17</v>
      </c>
      <c r="I1048" s="3" t="str">
        <f>D13</f>
        <v>D20</v>
      </c>
      <c r="J1048" s="3" t="str">
        <f>F13</f>
        <v>D22</v>
      </c>
      <c r="K1048" s="3" t="str">
        <f>H13</f>
        <v>D24</v>
      </c>
      <c r="L1048" s="3" t="str">
        <f>E14</f>
        <v>D27</v>
      </c>
    </row>
    <row r="1049" spans="1:12" customHeight="1" ht="20">
      <c r="A1049" s="2" t="s">
        <v>1065</v>
      </c>
      <c r="C1049" s="3" t="str">
        <f>D10</f>
        <v>D2</v>
      </c>
      <c r="D1049" s="3" t="str">
        <f>E10</f>
        <v>D3</v>
      </c>
      <c r="E1049" s="3" t="str">
        <f>H11</f>
        <v>D12</v>
      </c>
      <c r="F1049" s="3" t="str">
        <f>D12</f>
        <v>D14</v>
      </c>
      <c r="G1049" s="3" t="str">
        <f>E12</f>
        <v>D15</v>
      </c>
      <c r="H1049" s="3" t="str">
        <f>H12</f>
        <v>D18</v>
      </c>
      <c r="I1049" s="3" t="str">
        <f>C13</f>
        <v>D19</v>
      </c>
      <c r="J1049" s="3" t="str">
        <f>F13</f>
        <v>D22</v>
      </c>
      <c r="K1049" s="3" t="str">
        <f>C14</f>
        <v>D25</v>
      </c>
      <c r="L1049" s="3" t="str">
        <f>D14</f>
        <v>D26</v>
      </c>
    </row>
    <row r="1050" spans="1:12" customHeight="1" ht="20">
      <c r="A1050" s="2" t="s">
        <v>1066</v>
      </c>
      <c r="C1050" s="3" t="str">
        <f>D10</f>
        <v>D2</v>
      </c>
      <c r="D1050" s="3" t="str">
        <f>E10</f>
        <v>D3</v>
      </c>
      <c r="E1050" s="3" t="str">
        <f>C12</f>
        <v>D13</v>
      </c>
      <c r="F1050" s="3" t="str">
        <f>F12</f>
        <v>D16</v>
      </c>
      <c r="G1050" s="3" t="str">
        <f>C13</f>
        <v>D19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C14</f>
        <v>D25</v>
      </c>
      <c r="L1050" s="3" t="str">
        <f>E14</f>
        <v>D27</v>
      </c>
    </row>
    <row r="1051" spans="1:12" customHeight="1" ht="20">
      <c r="A1051" s="2" t="s">
        <v>1067</v>
      </c>
      <c r="C1051" s="3" t="str">
        <f>D10</f>
        <v>D2</v>
      </c>
      <c r="D1051" s="3" t="str">
        <f>E10</f>
        <v>D3</v>
      </c>
      <c r="E1051" s="3" t="str">
        <f>C12</f>
        <v>D13</v>
      </c>
      <c r="F1051" s="3" t="str">
        <f>G12</f>
        <v>D17</v>
      </c>
      <c r="G1051" s="3" t="str">
        <f>C13</f>
        <v>D19</v>
      </c>
      <c r="H1051" s="3" t="str">
        <f>D13</f>
        <v>D20</v>
      </c>
      <c r="I1051" s="3" t="str">
        <f>E13</f>
        <v>D21</v>
      </c>
      <c r="J1051" s="3" t="str">
        <f>G13</f>
        <v>D23</v>
      </c>
      <c r="K1051" s="3" t="str">
        <f>H13</f>
        <v>D24</v>
      </c>
      <c r="L1051" s="3" t="str">
        <f>C14</f>
        <v>D25</v>
      </c>
    </row>
    <row r="1052" spans="1:12" customHeight="1" ht="20">
      <c r="A1052" s="2" t="s">
        <v>1068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G12</f>
        <v>D17</v>
      </c>
      <c r="J1052" s="3" t="str">
        <f>H12</f>
        <v>D18</v>
      </c>
      <c r="K1052" s="3" t="str">
        <f>D14</f>
        <v>D26</v>
      </c>
      <c r="L1052" s="3" t="str">
        <f>E14</f>
        <v>D27</v>
      </c>
    </row>
    <row r="1053" spans="1:12" customHeight="1" ht="20">
      <c r="A1053" s="2" t="s">
        <v>1069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D12</f>
        <v>D14</v>
      </c>
      <c r="J1053" s="3" t="str">
        <f>F12</f>
        <v>D16</v>
      </c>
      <c r="K1053" s="3" t="str">
        <f>H12</f>
        <v>D18</v>
      </c>
      <c r="L1053" s="3" t="str">
        <f>C14</f>
        <v>D25</v>
      </c>
    </row>
    <row r="1054" spans="1:12" customHeight="1" ht="20">
      <c r="A1054" s="2" t="s">
        <v>1070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G11</f>
        <v>D11</v>
      </c>
      <c r="I1054" s="3" t="str">
        <f>H11</f>
        <v>D12</v>
      </c>
      <c r="J1054" s="3" t="str">
        <f>G12</f>
        <v>D17</v>
      </c>
      <c r="K1054" s="3" t="str">
        <f>G13</f>
        <v>D23</v>
      </c>
      <c r="L1054" s="3" t="str">
        <f>E14</f>
        <v>D27</v>
      </c>
    </row>
    <row r="1055" spans="1:12" customHeight="1" ht="20">
      <c r="A1055" s="2" t="s">
        <v>1071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G11</f>
        <v>D11</v>
      </c>
      <c r="I1055" s="3" t="str">
        <f>H12</f>
        <v>D18</v>
      </c>
      <c r="J1055" s="3" t="str">
        <f>F13</f>
        <v>D22</v>
      </c>
      <c r="K1055" s="3" t="str">
        <f>C14</f>
        <v>D25</v>
      </c>
      <c r="L1055" s="3" t="str">
        <f>E14</f>
        <v>D27</v>
      </c>
    </row>
    <row r="1056" spans="1:12" customHeight="1" ht="20">
      <c r="A1056" s="2" t="s">
        <v>1072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E12</f>
        <v>D15</v>
      </c>
      <c r="I1056" s="3" t="str">
        <f>F12</f>
        <v>D16</v>
      </c>
      <c r="J1056" s="3" t="str">
        <f>C13</f>
        <v>D19</v>
      </c>
      <c r="K1056" s="3" t="str">
        <f>D13</f>
        <v>D20</v>
      </c>
      <c r="L1056" s="3" t="str">
        <f>E13</f>
        <v>D21</v>
      </c>
    </row>
    <row r="1057" spans="1:12" customHeight="1" ht="20">
      <c r="A1057" s="2" t="s">
        <v>1073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E12</f>
        <v>D15</v>
      </c>
      <c r="I1057" s="3" t="str">
        <f>C13</f>
        <v>D19</v>
      </c>
      <c r="J1057" s="3" t="str">
        <f>E13</f>
        <v>D21</v>
      </c>
      <c r="K1057" s="3" t="str">
        <f>D14</f>
        <v>D26</v>
      </c>
      <c r="L1057" s="3" t="str">
        <f>E14</f>
        <v>D27</v>
      </c>
    </row>
    <row r="1058" spans="1:12" customHeight="1" ht="20">
      <c r="A1058" s="2" t="s">
        <v>1074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F11</f>
        <v>D10</v>
      </c>
      <c r="H1058" s="3" t="str">
        <f>G11</f>
        <v>D11</v>
      </c>
      <c r="I1058" s="3" t="str">
        <f>G12</f>
        <v>D17</v>
      </c>
      <c r="J1058" s="3" t="str">
        <f>F13</f>
        <v>D22</v>
      </c>
      <c r="K1058" s="3" t="str">
        <f>D14</f>
        <v>D26</v>
      </c>
      <c r="L1058" s="3" t="str">
        <f>E14</f>
        <v>D27</v>
      </c>
    </row>
    <row r="1059" spans="1:12" customHeight="1" ht="20">
      <c r="A1059" s="2" t="s">
        <v>1075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C12</f>
        <v>D13</v>
      </c>
      <c r="I1059" s="3" t="str">
        <f>E13</f>
        <v>D21</v>
      </c>
      <c r="J1059" s="3" t="str">
        <f>H13</f>
        <v>D24</v>
      </c>
      <c r="K1059" s="3" t="str">
        <f>D14</f>
        <v>D26</v>
      </c>
      <c r="L1059" s="3" t="str">
        <f>E14</f>
        <v>D27</v>
      </c>
    </row>
    <row r="1060" spans="1:12" customHeight="1" ht="20">
      <c r="A1060" s="2" t="s">
        <v>1076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G11</f>
        <v>D11</v>
      </c>
      <c r="H1060" s="3" t="str">
        <f>C12</f>
        <v>D13</v>
      </c>
      <c r="I1060" s="3" t="str">
        <f>C13</f>
        <v>D19</v>
      </c>
      <c r="J1060" s="3" t="str">
        <f>F13</f>
        <v>D22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G11</f>
        <v>D11</v>
      </c>
      <c r="H1061" s="3" t="str">
        <f>C12</f>
        <v>D13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D14</f>
        <v>D26</v>
      </c>
    </row>
    <row r="1062" spans="1:12" customHeight="1" ht="20">
      <c r="A1062" s="2" t="s">
        <v>1078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G11</f>
        <v>D11</v>
      </c>
      <c r="H1062" s="3" t="str">
        <f>H12</f>
        <v>D18</v>
      </c>
      <c r="I1062" s="3" t="str">
        <f>F13</f>
        <v>D22</v>
      </c>
      <c r="J1062" s="3" t="str">
        <f>G13</f>
        <v>D23</v>
      </c>
      <c r="K1062" s="3" t="str">
        <f>H13</f>
        <v>D24</v>
      </c>
      <c r="L1062" s="3" t="str">
        <f>E14</f>
        <v>D27</v>
      </c>
    </row>
    <row r="1063" spans="1:12" customHeight="1" ht="20">
      <c r="A1063" s="2" t="s">
        <v>1079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D12</f>
        <v>D14</v>
      </c>
      <c r="H1063" s="3" t="str">
        <f>E12</f>
        <v>D15</v>
      </c>
      <c r="I1063" s="3" t="str">
        <f>C13</f>
        <v>D19</v>
      </c>
      <c r="J1063" s="3" t="str">
        <f>E13</f>
        <v>D21</v>
      </c>
      <c r="K1063" s="3" t="str">
        <f>C14</f>
        <v>D25</v>
      </c>
      <c r="L1063" s="3" t="str">
        <f>E14</f>
        <v>D27</v>
      </c>
    </row>
    <row r="1064" spans="1:12" customHeight="1" ht="20">
      <c r="A1064" s="2" t="s">
        <v>1080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H13</f>
        <v>D24</v>
      </c>
      <c r="K1064" s="3" t="str">
        <f>C14</f>
        <v>D25</v>
      </c>
      <c r="L1064" s="3" t="str">
        <f>D14</f>
        <v>D26</v>
      </c>
    </row>
    <row r="1065" spans="1:12" customHeight="1" ht="20">
      <c r="A1065" s="2" t="s">
        <v>1081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D12</f>
        <v>D14</v>
      </c>
      <c r="J1065" s="3" t="str">
        <f>C13</f>
        <v>D19</v>
      </c>
      <c r="K1065" s="3" t="str">
        <f>H13</f>
        <v>D24</v>
      </c>
      <c r="L1065" s="3" t="str">
        <f>D14</f>
        <v>D26</v>
      </c>
    </row>
    <row r="1066" spans="1:12" customHeight="1" ht="20">
      <c r="A1066" s="2" t="s">
        <v>1082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E12</f>
        <v>D15</v>
      </c>
      <c r="J1066" s="3" t="str">
        <f>F12</f>
        <v>D16</v>
      </c>
      <c r="K1066" s="3" t="str">
        <f>D13</f>
        <v>D20</v>
      </c>
      <c r="L1066" s="3" t="str">
        <f>C14</f>
        <v>D25</v>
      </c>
    </row>
    <row r="1067" spans="1:12" customHeight="1" ht="20">
      <c r="A1067" s="2" t="s">
        <v>1083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G12</f>
        <v>D17</v>
      </c>
      <c r="I1067" s="3" t="str">
        <f>H13</f>
        <v>D24</v>
      </c>
      <c r="J1067" s="3" t="str">
        <f>C14</f>
        <v>D25</v>
      </c>
      <c r="K1067" s="3" t="str">
        <f>D14</f>
        <v>D26</v>
      </c>
      <c r="L1067" s="3" t="str">
        <f>E14</f>
        <v>D27</v>
      </c>
    </row>
    <row r="1068" spans="1:12" customHeight="1" ht="20">
      <c r="A1068" s="2" t="s">
        <v>1084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C12</f>
        <v>D13</v>
      </c>
      <c r="J1068" s="3" t="str">
        <f>E12</f>
        <v>D15</v>
      </c>
      <c r="K1068" s="3" t="str">
        <f>F13</f>
        <v>D22</v>
      </c>
      <c r="L1068" s="3" t="str">
        <f>C14</f>
        <v>D25</v>
      </c>
    </row>
    <row r="1069" spans="1:12" customHeight="1" ht="20">
      <c r="A1069" s="2" t="s">
        <v>1085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H11</f>
        <v>D12</v>
      </c>
      <c r="I1069" s="3" t="str">
        <f>C12</f>
        <v>D13</v>
      </c>
      <c r="J1069" s="3" t="str">
        <f>H12</f>
        <v>D18</v>
      </c>
      <c r="K1069" s="3" t="str">
        <f>C13</f>
        <v>D19</v>
      </c>
      <c r="L1069" s="3" t="str">
        <f>G13</f>
        <v>D23</v>
      </c>
    </row>
    <row r="1070" spans="1:12" customHeight="1" ht="20">
      <c r="A1070" s="2" t="s">
        <v>1086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C12</f>
        <v>D13</v>
      </c>
      <c r="I1070" s="3" t="str">
        <f>F12</f>
        <v>D16</v>
      </c>
      <c r="J1070" s="3" t="str">
        <f>H12</f>
        <v>D18</v>
      </c>
      <c r="K1070" s="3" t="str">
        <f>C13</f>
        <v>D19</v>
      </c>
      <c r="L1070" s="3" t="str">
        <f>E13</f>
        <v>D21</v>
      </c>
    </row>
    <row r="1071" spans="1:12" customHeight="1" ht="20">
      <c r="A1071" s="2" t="s">
        <v>1087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H11</f>
        <v>D12</v>
      </c>
      <c r="H1071" s="3" t="str">
        <f>C12</f>
        <v>D13</v>
      </c>
      <c r="I1071" s="3" t="str">
        <f>D12</f>
        <v>D14</v>
      </c>
      <c r="J1071" s="3" t="str">
        <f>E12</f>
        <v>D15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H11</f>
        <v>D12</v>
      </c>
      <c r="H1072" s="3" t="str">
        <f>C12</f>
        <v>D13</v>
      </c>
      <c r="I1072" s="3" t="str">
        <f>D12</f>
        <v>D14</v>
      </c>
      <c r="J1072" s="3" t="str">
        <f>F12</f>
        <v>D16</v>
      </c>
      <c r="K1072" s="3" t="str">
        <f>G13</f>
        <v>D23</v>
      </c>
      <c r="L1072" s="3" t="str">
        <f>E14</f>
        <v>D27</v>
      </c>
    </row>
    <row r="1073" spans="1:12" customHeight="1" ht="20">
      <c r="A1073" s="2" t="s">
        <v>1089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G12</f>
        <v>D17</v>
      </c>
      <c r="J1073" s="3" t="str">
        <f>G13</f>
        <v>D23</v>
      </c>
      <c r="K1073" s="3" t="str">
        <f>D14</f>
        <v>D26</v>
      </c>
      <c r="L1073" s="3" t="str">
        <f>E14</f>
        <v>D27</v>
      </c>
    </row>
    <row r="1074" spans="1:12" customHeight="1" ht="20">
      <c r="A1074" s="2" t="s">
        <v>1090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G11</f>
        <v>D11</v>
      </c>
      <c r="I1074" s="3" t="str">
        <f>C12</f>
        <v>D13</v>
      </c>
      <c r="J1074" s="3" t="str">
        <f>D12</f>
        <v>D14</v>
      </c>
      <c r="K1074" s="3" t="str">
        <f>G12</f>
        <v>D17</v>
      </c>
      <c r="L1074" s="3" t="str">
        <f>C13</f>
        <v>D19</v>
      </c>
    </row>
    <row r="1075" spans="1:12" customHeight="1" ht="20">
      <c r="A1075" s="2" t="s">
        <v>1091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F11</f>
        <v>D10</v>
      </c>
      <c r="H1075" s="3" t="str">
        <f>H12</f>
        <v>D18</v>
      </c>
      <c r="I1075" s="3" t="str">
        <f>C13</f>
        <v>D19</v>
      </c>
      <c r="J1075" s="3" t="str">
        <f>D13</f>
        <v>D20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G11</f>
        <v>D11</v>
      </c>
      <c r="H1076" s="3" t="str">
        <f>C12</f>
        <v>D13</v>
      </c>
      <c r="I1076" s="3" t="str">
        <f>E12</f>
        <v>D15</v>
      </c>
      <c r="J1076" s="3" t="str">
        <f>D13</f>
        <v>D20</v>
      </c>
      <c r="K1076" s="3" t="str">
        <f>F13</f>
        <v>D22</v>
      </c>
      <c r="L1076" s="3" t="str">
        <f>H13</f>
        <v>D24</v>
      </c>
    </row>
    <row r="1077" spans="1:12" customHeight="1" ht="20">
      <c r="A1077" s="2" t="s">
        <v>1093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G11</f>
        <v>D11</v>
      </c>
      <c r="H1077" s="3" t="str">
        <f>F12</f>
        <v>D16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H13</f>
        <v>D24</v>
      </c>
    </row>
    <row r="1078" spans="1:12" customHeight="1" ht="20">
      <c r="A1078" s="2" t="s">
        <v>1094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D12</f>
        <v>D14</v>
      </c>
      <c r="H1078" s="3" t="str">
        <f>H12</f>
        <v>D18</v>
      </c>
      <c r="I1078" s="3" t="str">
        <f>D13</f>
        <v>D20</v>
      </c>
      <c r="J1078" s="3" t="str">
        <f>E13</f>
        <v>D21</v>
      </c>
      <c r="K1078" s="3" t="str">
        <f>F13</f>
        <v>D22</v>
      </c>
      <c r="L1078" s="3" t="str">
        <f>D14</f>
        <v>D26</v>
      </c>
    </row>
    <row r="1079" spans="1:12" customHeight="1" ht="20">
      <c r="A1079" s="2" t="s">
        <v>1095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E12</f>
        <v>D15</v>
      </c>
      <c r="H1079" s="3" t="str">
        <f>H12</f>
        <v>D18</v>
      </c>
      <c r="I1079" s="3" t="str">
        <f>D13</f>
        <v>D20</v>
      </c>
      <c r="J1079" s="3" t="str">
        <f>F13</f>
        <v>D22</v>
      </c>
      <c r="K1079" s="3" t="str">
        <f>G13</f>
        <v>D23</v>
      </c>
      <c r="L1079" s="3" t="str">
        <f>D14</f>
        <v>D26</v>
      </c>
    </row>
    <row r="1080" spans="1:12" customHeight="1" ht="20">
      <c r="A1080" s="2" t="s">
        <v>1096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E11</f>
        <v>D9</v>
      </c>
      <c r="G1080" s="3" t="str">
        <f>F11</f>
        <v>D10</v>
      </c>
      <c r="H1080" s="3" t="str">
        <f>D12</f>
        <v>D14</v>
      </c>
      <c r="I1080" s="3" t="str">
        <f>G12</f>
        <v>D17</v>
      </c>
      <c r="J1080" s="3" t="str">
        <f>F13</f>
        <v>D22</v>
      </c>
      <c r="K1080" s="3" t="str">
        <f>G13</f>
        <v>D23</v>
      </c>
      <c r="L1080" s="3" t="str">
        <f>C14</f>
        <v>D25</v>
      </c>
    </row>
    <row r="1081" spans="1:12" customHeight="1" ht="20">
      <c r="A1081" s="2" t="s">
        <v>1097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E11</f>
        <v>D9</v>
      </c>
      <c r="G1081" s="3" t="str">
        <f>F11</f>
        <v>D10</v>
      </c>
      <c r="H1081" s="3" t="str">
        <f>E12</f>
        <v>D15</v>
      </c>
      <c r="I1081" s="3" t="str">
        <f>G12</f>
        <v>D17</v>
      </c>
      <c r="J1081" s="3" t="str">
        <f>D13</f>
        <v>D20</v>
      </c>
      <c r="K1081" s="3" t="str">
        <f>E13</f>
        <v>D21</v>
      </c>
      <c r="L1081" s="3" t="str">
        <f>G13</f>
        <v>D23</v>
      </c>
    </row>
    <row r="1082" spans="1:12" customHeight="1" ht="20">
      <c r="A1082" s="2" t="s">
        <v>1098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D12</f>
        <v>D14</v>
      </c>
      <c r="I1082" s="3" t="str">
        <f>E12</f>
        <v>D15</v>
      </c>
      <c r="J1082" s="3" t="str">
        <f>F12</f>
        <v>D16</v>
      </c>
      <c r="K1082" s="3" t="str">
        <f>G12</f>
        <v>D17</v>
      </c>
      <c r="L1082" s="3" t="str">
        <f>D13</f>
        <v>D20</v>
      </c>
    </row>
    <row r="1083" spans="1:12" customHeight="1" ht="20">
      <c r="A1083" s="2" t="s">
        <v>1099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H11</f>
        <v>D12</v>
      </c>
      <c r="G1083" s="3" t="str">
        <f>C12</f>
        <v>D13</v>
      </c>
      <c r="H1083" s="3" t="str">
        <f>E12</f>
        <v>D15</v>
      </c>
      <c r="I1083" s="3" t="str">
        <f>F12</f>
        <v>D16</v>
      </c>
      <c r="J1083" s="3" t="str">
        <f>F13</f>
        <v>D22</v>
      </c>
      <c r="K1083" s="3" t="str">
        <f>H13</f>
        <v>D24</v>
      </c>
      <c r="L1083" s="3" t="str">
        <f>E14</f>
        <v>D27</v>
      </c>
    </row>
    <row r="1084" spans="1:12" customHeight="1" ht="20">
      <c r="A1084" s="2" t="s">
        <v>1100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H11</f>
        <v>D12</v>
      </c>
      <c r="G1084" s="3" t="str">
        <f>E12</f>
        <v>D15</v>
      </c>
      <c r="H1084" s="3" t="str">
        <f>F12</f>
        <v>D16</v>
      </c>
      <c r="I1084" s="3" t="str">
        <f>G12</f>
        <v>D17</v>
      </c>
      <c r="J1084" s="3" t="str">
        <f>H12</f>
        <v>D18</v>
      </c>
      <c r="K1084" s="3" t="str">
        <f>E13</f>
        <v>D21</v>
      </c>
      <c r="L1084" s="3" t="str">
        <f>C14</f>
        <v>D25</v>
      </c>
    </row>
    <row r="1085" spans="1:12" customHeight="1" ht="20">
      <c r="A1085" s="2" t="s">
        <v>1101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C12</f>
        <v>D13</v>
      </c>
      <c r="G1085" s="3" t="str">
        <f>D12</f>
        <v>D14</v>
      </c>
      <c r="H1085" s="3" t="str">
        <f>G12</f>
        <v>D17</v>
      </c>
      <c r="I1085" s="3" t="str">
        <f>H12</f>
        <v>D18</v>
      </c>
      <c r="J1085" s="3" t="str">
        <f>D13</f>
        <v>D20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D12</f>
        <v>D14</v>
      </c>
      <c r="I1086" s="3" t="str">
        <f>F13</f>
        <v>D22</v>
      </c>
      <c r="J1086" s="3" t="str">
        <f>G13</f>
        <v>D23</v>
      </c>
      <c r="K1086" s="3" t="str">
        <f>C14</f>
        <v>D25</v>
      </c>
      <c r="L1086" s="3" t="str">
        <f>D14</f>
        <v>D26</v>
      </c>
    </row>
    <row r="1087" spans="1:12" customHeight="1" ht="20">
      <c r="A1087" s="2" t="s">
        <v>1103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H11</f>
        <v>D12</v>
      </c>
      <c r="J1087" s="3" t="str">
        <f>G12</f>
        <v>D17</v>
      </c>
      <c r="K1087" s="3" t="str">
        <f>D13</f>
        <v>D20</v>
      </c>
      <c r="L1087" s="3" t="str">
        <f>G13</f>
        <v>D23</v>
      </c>
    </row>
    <row r="1088" spans="1:12" customHeight="1" ht="20">
      <c r="A1088" s="2" t="s">
        <v>1104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D12</v>
      </c>
      <c r="I1088" s="3" t="str">
        <f>D12</f>
        <v>D14</v>
      </c>
      <c r="J1088" s="3" t="str">
        <f>E12</f>
        <v>D15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C12</f>
        <v>D13</v>
      </c>
      <c r="I1089" s="3" t="str">
        <f>E12</f>
        <v>D15</v>
      </c>
      <c r="J1089" s="3" t="str">
        <f>H12</f>
        <v>D18</v>
      </c>
      <c r="K1089" s="3" t="str">
        <f>G13</f>
        <v>D23</v>
      </c>
      <c r="L1089" s="3" t="str">
        <f>E14</f>
        <v>D27</v>
      </c>
    </row>
    <row r="1090" spans="1:12" customHeight="1" ht="20">
      <c r="A1090" s="2" t="s">
        <v>1106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G11</f>
        <v>D11</v>
      </c>
      <c r="H1090" s="3" t="str">
        <f>F12</f>
        <v>D16</v>
      </c>
      <c r="I1090" s="3" t="str">
        <f>G12</f>
        <v>D17</v>
      </c>
      <c r="J1090" s="3" t="str">
        <f>C13</f>
        <v>D19</v>
      </c>
      <c r="K1090" s="3" t="str">
        <f>D13</f>
        <v>D20</v>
      </c>
      <c r="L1090" s="3" t="str">
        <f>D14</f>
        <v>D26</v>
      </c>
    </row>
    <row r="1091" spans="1:12" customHeight="1" ht="20">
      <c r="A1091" s="2" t="s">
        <v>1107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C12</f>
        <v>D13</v>
      </c>
      <c r="H1091" s="3" t="str">
        <f>E12</f>
        <v>D15</v>
      </c>
      <c r="I1091" s="3" t="str">
        <f>G12</f>
        <v>D17</v>
      </c>
      <c r="J1091" s="3" t="str">
        <f>H12</f>
        <v>D18</v>
      </c>
      <c r="K1091" s="3" t="str">
        <f>G13</f>
        <v>D23</v>
      </c>
      <c r="L1091" s="3" t="str">
        <f>D14</f>
        <v>D26</v>
      </c>
    </row>
    <row r="1092" spans="1:12" customHeight="1" ht="20">
      <c r="A1092" s="2" t="s">
        <v>1108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G13</f>
        <v>D23</v>
      </c>
      <c r="L1092" s="3" t="str">
        <f>E14</f>
        <v>D27</v>
      </c>
    </row>
    <row r="1093" spans="1:12" customHeight="1" ht="20">
      <c r="A1093" s="2" t="s">
        <v>1109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  <c r="J1093" s="3" t="str">
        <f>D12</f>
        <v>D14</v>
      </c>
      <c r="K1093" s="3" t="str">
        <f>D13</f>
        <v>D20</v>
      </c>
      <c r="L1093" s="3" t="str">
        <f>G13</f>
        <v>D23</v>
      </c>
    </row>
    <row r="1094" spans="1:12" customHeight="1" ht="20">
      <c r="A1094" s="2" t="s">
        <v>1110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C12</f>
        <v>D13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C13</f>
        <v>D19</v>
      </c>
      <c r="K1095" s="3" t="str">
        <f>F13</f>
        <v>D22</v>
      </c>
      <c r="L1095" s="3" t="str">
        <f>E14</f>
        <v>D27</v>
      </c>
    </row>
    <row r="1096" spans="1:12" customHeight="1" ht="20">
      <c r="A1096" s="2" t="s">
        <v>1112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C12</f>
        <v>D13</v>
      </c>
      <c r="I1096" s="3" t="str">
        <f>H12</f>
        <v>D18</v>
      </c>
      <c r="J1096" s="3" t="str">
        <f>D13</f>
        <v>D20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H11</f>
        <v>D12</v>
      </c>
      <c r="H1097" s="3" t="str">
        <f>F12</f>
        <v>D16</v>
      </c>
      <c r="I1097" s="3" t="str">
        <f>G12</f>
        <v>D17</v>
      </c>
      <c r="J1097" s="3" t="str">
        <f>C13</f>
        <v>D19</v>
      </c>
      <c r="K1097" s="3" t="str">
        <f>H13</f>
        <v>D24</v>
      </c>
      <c r="L1097" s="3" t="str">
        <f>E14</f>
        <v>D27</v>
      </c>
    </row>
    <row r="1098" spans="1:12" customHeight="1" ht="20">
      <c r="A1098" s="2" t="s">
        <v>1114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C12</f>
        <v>D13</v>
      </c>
      <c r="H1098" s="3" t="str">
        <f>E12</f>
        <v>D15</v>
      </c>
      <c r="I1098" s="3" t="str">
        <f>F12</f>
        <v>D16</v>
      </c>
      <c r="J1098" s="3" t="str">
        <f>G12</f>
        <v>D17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1115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C12</f>
        <v>D13</v>
      </c>
      <c r="H1099" s="3" t="str">
        <f>G12</f>
        <v>D17</v>
      </c>
      <c r="I1099" s="3" t="str">
        <f>H12</f>
        <v>D18</v>
      </c>
      <c r="J1099" s="3" t="str">
        <f>F13</f>
        <v>D22</v>
      </c>
      <c r="K1099" s="3" t="str">
        <f>H13</f>
        <v>D24</v>
      </c>
      <c r="L1099" s="3" t="str">
        <f>D14</f>
        <v>D26</v>
      </c>
    </row>
    <row r="1100" spans="1:12" customHeight="1" ht="20">
      <c r="A1100" s="2" t="s">
        <v>1116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F11</f>
        <v>D10</v>
      </c>
      <c r="G1100" s="3" t="str">
        <f>G11</f>
        <v>D11</v>
      </c>
      <c r="H1100" s="3" t="str">
        <f>H11</f>
        <v>D12</v>
      </c>
      <c r="I1100" s="3" t="str">
        <f>G12</f>
        <v>D17</v>
      </c>
      <c r="J1100" s="3" t="str">
        <f>H12</f>
        <v>D18</v>
      </c>
      <c r="K1100" s="3" t="str">
        <f>C13</f>
        <v>D19</v>
      </c>
      <c r="L1100" s="3" t="str">
        <f>H13</f>
        <v>D24</v>
      </c>
    </row>
    <row r="1101" spans="1:12" customHeight="1" ht="20">
      <c r="A1101" s="2" t="s">
        <v>1117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F11</f>
        <v>D10</v>
      </c>
      <c r="G1101" s="3" t="str">
        <f>G11</f>
        <v>D11</v>
      </c>
      <c r="H1101" s="3" t="str">
        <f>C12</f>
        <v>D13</v>
      </c>
      <c r="I1101" s="3" t="str">
        <f>E12</f>
        <v>D15</v>
      </c>
      <c r="J1101" s="3" t="str">
        <f>F13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D14</f>
        <v>D26</v>
      </c>
      <c r="L1102" s="3" t="str">
        <f>E14</f>
        <v>D27</v>
      </c>
    </row>
    <row r="1103" spans="1:12" customHeight="1" ht="20">
      <c r="A1103" s="2" t="s">
        <v>1119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H11</f>
        <v>D12</v>
      </c>
      <c r="H1103" s="3" t="str">
        <f>H12</f>
        <v>D18</v>
      </c>
      <c r="I1103" s="3" t="str">
        <f>C13</f>
        <v>D19</v>
      </c>
      <c r="J1103" s="3" t="str">
        <f>F13</f>
        <v>D22</v>
      </c>
      <c r="K1103" s="3" t="str">
        <f>G13</f>
        <v>D23</v>
      </c>
      <c r="L1103" s="3" t="str">
        <f>E14</f>
        <v>D27</v>
      </c>
    </row>
    <row r="1104" spans="1:12" customHeight="1" ht="20">
      <c r="A1104" s="2" t="s">
        <v>1120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G11</f>
        <v>D11</v>
      </c>
      <c r="G1104" s="3" t="str">
        <f>H11</f>
        <v>D12</v>
      </c>
      <c r="H1104" s="3" t="str">
        <f>E12</f>
        <v>D15</v>
      </c>
      <c r="I1104" s="3" t="str">
        <f>E13</f>
        <v>D21</v>
      </c>
      <c r="J1104" s="3" t="str">
        <f>F13</f>
        <v>D22</v>
      </c>
      <c r="K1104" s="3" t="str">
        <f>D14</f>
        <v>D26</v>
      </c>
      <c r="L1104" s="3" t="str">
        <f>E14</f>
        <v>D27</v>
      </c>
    </row>
    <row r="1105" spans="1:12" customHeight="1" ht="20">
      <c r="A1105" s="2" t="s">
        <v>1121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C12</f>
        <v>D13</v>
      </c>
      <c r="G1105" s="3" t="str">
        <f>E12</f>
        <v>D15</v>
      </c>
      <c r="H1105" s="3" t="str">
        <f>G12</f>
        <v>D17</v>
      </c>
      <c r="I1105" s="3" t="str">
        <f>D13</f>
        <v>D20</v>
      </c>
      <c r="J1105" s="3" t="str">
        <f>F13</f>
        <v>D22</v>
      </c>
      <c r="K1105" s="3" t="str">
        <f>C14</f>
        <v>D25</v>
      </c>
      <c r="L1105" s="3" t="str">
        <f>E14</f>
        <v>D27</v>
      </c>
    </row>
    <row r="1106" spans="1:12" customHeight="1" ht="20">
      <c r="A1106" s="2" t="s">
        <v>1122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D12</f>
        <v>D14</v>
      </c>
      <c r="G1106" s="3" t="str">
        <f>G12</f>
        <v>D17</v>
      </c>
      <c r="H1106" s="3" t="str">
        <f>H12</f>
        <v>D18</v>
      </c>
      <c r="I1106" s="3" t="str">
        <f>F13</f>
        <v>D22</v>
      </c>
      <c r="J1106" s="3" t="str">
        <f>G13</f>
        <v>D23</v>
      </c>
      <c r="K1106" s="3" t="str">
        <f>C14</f>
        <v>D25</v>
      </c>
      <c r="L1106" s="3" t="str">
        <f>E14</f>
        <v>D27</v>
      </c>
    </row>
    <row r="1107" spans="1:12" customHeight="1" ht="20">
      <c r="A1107" s="2" t="s">
        <v>1123</v>
      </c>
      <c r="C1107" s="3" t="str">
        <f>D10</f>
        <v>D2</v>
      </c>
      <c r="D1107" s="3" t="str">
        <f>F10</f>
        <v>D4</v>
      </c>
      <c r="E1107" s="3" t="str">
        <f>C11</f>
        <v>D7</v>
      </c>
      <c r="F1107" s="3" t="str">
        <f>D11</f>
        <v>D8</v>
      </c>
      <c r="G1107" s="3" t="str">
        <f>E11</f>
        <v>D9</v>
      </c>
      <c r="H1107" s="3" t="str">
        <f>H11</f>
        <v>D12</v>
      </c>
      <c r="I1107" s="3" t="str">
        <f>E12</f>
        <v>D15</v>
      </c>
      <c r="J1107" s="3" t="str">
        <f>H12</f>
        <v>D18</v>
      </c>
      <c r="K1107" s="3" t="str">
        <f>F13</f>
        <v>D22</v>
      </c>
      <c r="L1107" s="3" t="str">
        <f>E14</f>
        <v>D27</v>
      </c>
    </row>
    <row r="1108" spans="1:12" customHeight="1" ht="20">
      <c r="A1108" s="2" t="s">
        <v>1124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C13</f>
        <v>D19</v>
      </c>
      <c r="I1108" s="3" t="str">
        <f>D13</f>
        <v>D20</v>
      </c>
      <c r="J1108" s="3" t="str">
        <f>G13</f>
        <v>D23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F11</f>
        <v>D10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F12</f>
        <v>D16</v>
      </c>
      <c r="L1109" s="3" t="str">
        <f>D13</f>
        <v>D20</v>
      </c>
    </row>
    <row r="1110" spans="1:12" customHeight="1" ht="20">
      <c r="A1110" s="2" t="s">
        <v>1126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C13</f>
        <v>D19</v>
      </c>
      <c r="J1110" s="3" t="str">
        <f>D13</f>
        <v>D20</v>
      </c>
      <c r="K1110" s="3" t="str">
        <f>F13</f>
        <v>D22</v>
      </c>
      <c r="L1110" s="3" t="str">
        <f>C14</f>
        <v>D25</v>
      </c>
    </row>
    <row r="1111" spans="1:12" customHeight="1" ht="20">
      <c r="A1111" s="2" t="s">
        <v>1127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F11</f>
        <v>D10</v>
      </c>
      <c r="H1111" s="3" t="str">
        <f>C12</f>
        <v>D13</v>
      </c>
      <c r="I1111" s="3" t="str">
        <f>E12</f>
        <v>D15</v>
      </c>
      <c r="J1111" s="3" t="str">
        <f>G12</f>
        <v>D17</v>
      </c>
      <c r="K1111" s="3" t="str">
        <f>D13</f>
        <v>D20</v>
      </c>
      <c r="L1111" s="3" t="str">
        <f>E14</f>
        <v>D27</v>
      </c>
    </row>
    <row r="1112" spans="1:12" customHeight="1" ht="20">
      <c r="A1112" s="2" t="s">
        <v>1128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H11</f>
        <v>D12</v>
      </c>
      <c r="H1112" s="3" t="str">
        <f>C13</f>
        <v>D19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C14</f>
        <v>D25</v>
      </c>
    </row>
    <row r="1113" spans="1:12" customHeight="1" ht="20">
      <c r="A1113" s="2" t="s">
        <v>1129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F12</f>
        <v>D16</v>
      </c>
      <c r="I1113" s="3" t="str">
        <f>G12</f>
        <v>D17</v>
      </c>
      <c r="J1113" s="3" t="str">
        <f>H12</f>
        <v>D18</v>
      </c>
      <c r="K1113" s="3" t="str">
        <f>E13</f>
        <v>D21</v>
      </c>
      <c r="L1113" s="3" t="str">
        <f>E14</f>
        <v>D27</v>
      </c>
    </row>
    <row r="1114" spans="1:12" customHeight="1" ht="20">
      <c r="A1114" s="2" t="s">
        <v>1130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E11</f>
        <v>D9</v>
      </c>
      <c r="G1114" s="3" t="str">
        <f>G11</f>
        <v>D11</v>
      </c>
      <c r="H1114" s="3" t="str">
        <f>D12</f>
        <v>D14</v>
      </c>
      <c r="I1114" s="3" t="str">
        <f>H12</f>
        <v>D18</v>
      </c>
      <c r="J1114" s="3" t="str">
        <f>C13</f>
        <v>D19</v>
      </c>
      <c r="K1114" s="3" t="str">
        <f>D14</f>
        <v>D26</v>
      </c>
      <c r="L1114" s="3" t="str">
        <f>E14</f>
        <v>D27</v>
      </c>
    </row>
    <row r="1115" spans="1:12" customHeight="1" ht="20">
      <c r="A1115" s="2" t="s">
        <v>1131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H11</f>
        <v>D12</v>
      </c>
      <c r="H1115" s="3" t="str">
        <f>D12</f>
        <v>D14</v>
      </c>
      <c r="I1115" s="3" t="str">
        <f>F12</f>
        <v>D16</v>
      </c>
      <c r="J1115" s="3" t="str">
        <f>H12</f>
        <v>D18</v>
      </c>
      <c r="K1115" s="3" t="str">
        <f>D13</f>
        <v>D20</v>
      </c>
      <c r="L1115" s="3" t="str">
        <f>E13</f>
        <v>D21</v>
      </c>
    </row>
    <row r="1116" spans="1:12" customHeight="1" ht="20">
      <c r="A1116" s="2" t="s">
        <v>1132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D13</f>
        <v>D20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E13</f>
        <v>D21</v>
      </c>
      <c r="K1117" s="3" t="str">
        <f>F13</f>
        <v>D22</v>
      </c>
      <c r="L1117" s="3" t="str">
        <f>E14</f>
        <v>D27</v>
      </c>
    </row>
    <row r="1118" spans="1:12" customHeight="1" ht="20">
      <c r="A1118" s="2" t="s">
        <v>1134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D12</f>
        <v>D14</v>
      </c>
      <c r="H1118" s="3" t="str">
        <f>H12</f>
        <v>D18</v>
      </c>
      <c r="I1118" s="3" t="str">
        <f>C13</f>
        <v>D19</v>
      </c>
      <c r="J1118" s="3" t="str">
        <f>F13</f>
        <v>D22</v>
      </c>
      <c r="K1118" s="3" t="str">
        <f>G13</f>
        <v>D23</v>
      </c>
      <c r="L1118" s="3" t="str">
        <f>C14</f>
        <v>D25</v>
      </c>
    </row>
    <row r="1119" spans="1:12" customHeight="1" ht="20">
      <c r="A1119" s="2" t="s">
        <v>1135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E12</f>
        <v>D15</v>
      </c>
      <c r="H1119" s="3" t="str">
        <f>H12</f>
        <v>D18</v>
      </c>
      <c r="I1119" s="3" t="str">
        <f>C13</f>
        <v>D19</v>
      </c>
      <c r="J1119" s="3" t="str">
        <f>G13</f>
        <v>D23</v>
      </c>
      <c r="K1119" s="3" t="str">
        <f>H13</f>
        <v>D24</v>
      </c>
      <c r="L1119" s="3" t="str">
        <f>C14</f>
        <v>D25</v>
      </c>
    </row>
    <row r="1120" spans="1:12" customHeight="1" ht="20">
      <c r="A1120" s="2" t="s">
        <v>1136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F11</f>
        <v>D10</v>
      </c>
      <c r="G1120" s="3" t="str">
        <f>C12</f>
        <v>D13</v>
      </c>
      <c r="H1120" s="3" t="str">
        <f>E12</f>
        <v>D15</v>
      </c>
      <c r="I1120" s="3" t="str">
        <f>G12</f>
        <v>D17</v>
      </c>
      <c r="J1120" s="3" t="str">
        <f>H12</f>
        <v>D18</v>
      </c>
      <c r="K1120" s="3" t="str">
        <f>C13</f>
        <v>D19</v>
      </c>
      <c r="L1120" s="3" t="str">
        <f>G13</f>
        <v>D23</v>
      </c>
    </row>
    <row r="1121" spans="1:12" customHeight="1" ht="20">
      <c r="A1121" s="2" t="s">
        <v>1137</v>
      </c>
      <c r="C1121" s="3" t="str">
        <f>D10</f>
        <v>D2</v>
      </c>
      <c r="D1121" s="3" t="str">
        <f>F10</f>
        <v>D4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E12</f>
        <v>D15</v>
      </c>
      <c r="I1121" s="3" t="str">
        <f>C13</f>
        <v>D19</v>
      </c>
      <c r="J1121" s="3" t="str">
        <f>C14</f>
        <v>D25</v>
      </c>
      <c r="K1121" s="3" t="str">
        <f>D14</f>
        <v>D26</v>
      </c>
      <c r="L1121" s="3" t="str">
        <f>E14</f>
        <v>D27</v>
      </c>
    </row>
    <row r="1122" spans="1:12" customHeight="1" ht="20">
      <c r="A1122" s="2" t="s">
        <v>1138</v>
      </c>
      <c r="C1122" s="3" t="str">
        <f>D10</f>
        <v>D2</v>
      </c>
      <c r="D1122" s="3" t="str">
        <f>F10</f>
        <v>D4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E12</f>
        <v>D15</v>
      </c>
      <c r="I1122" s="3" t="str">
        <f>F12</f>
        <v>D16</v>
      </c>
      <c r="J1122" s="3" t="str">
        <f>G12</f>
        <v>D17</v>
      </c>
      <c r="K1122" s="3" t="str">
        <f>C13</f>
        <v>D19</v>
      </c>
      <c r="L1122" s="3" t="str">
        <f>D13</f>
        <v>D20</v>
      </c>
    </row>
    <row r="1123" spans="1:12" customHeight="1" ht="20">
      <c r="A1123" s="2" t="s">
        <v>1139</v>
      </c>
      <c r="C1123" s="3" t="str">
        <f>D10</f>
        <v>D2</v>
      </c>
      <c r="D1123" s="3" t="str">
        <f>F10</f>
        <v>D4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C13</f>
        <v>D19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1140</v>
      </c>
      <c r="C1124" s="3" t="str">
        <f>D10</f>
        <v>D2</v>
      </c>
      <c r="D1124" s="3" t="str">
        <f>F10</f>
        <v>D4</v>
      </c>
      <c r="E1124" s="3" t="str">
        <f>D11</f>
        <v>D8</v>
      </c>
      <c r="F1124" s="3" t="str">
        <f>E11</f>
        <v>D9</v>
      </c>
      <c r="G1124" s="3" t="str">
        <f>D12</f>
        <v>D14</v>
      </c>
      <c r="H1124" s="3" t="str">
        <f>D13</f>
        <v>D20</v>
      </c>
      <c r="I1124" s="3" t="str">
        <f>F13</f>
        <v>D22</v>
      </c>
      <c r="J1124" s="3" t="str">
        <f>C14</f>
        <v>D25</v>
      </c>
      <c r="K1124" s="3" t="str">
        <f>D14</f>
        <v>D26</v>
      </c>
      <c r="L1124" s="3" t="str">
        <f>E14</f>
        <v>D27</v>
      </c>
    </row>
    <row r="1125" spans="1:12" customHeight="1" ht="20">
      <c r="A1125" s="2" t="s">
        <v>1141</v>
      </c>
      <c r="C1125" s="3" t="str">
        <f>D10</f>
        <v>D2</v>
      </c>
      <c r="D1125" s="3" t="str">
        <f>F10</f>
        <v>D4</v>
      </c>
      <c r="E1125" s="3" t="str">
        <f>D11</f>
        <v>D8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H12</f>
        <v>D18</v>
      </c>
      <c r="J1125" s="3" t="str">
        <f>E13</f>
        <v>D21</v>
      </c>
      <c r="K1125" s="3" t="str">
        <f>C14</f>
        <v>D25</v>
      </c>
      <c r="L1125" s="3" t="str">
        <f>E14</f>
        <v>D27</v>
      </c>
    </row>
    <row r="1126" spans="1:12" customHeight="1" ht="20">
      <c r="A1126" s="2" t="s">
        <v>1142</v>
      </c>
      <c r="C1126" s="3" t="str">
        <f>D10</f>
        <v>D2</v>
      </c>
      <c r="D1126" s="3" t="str">
        <f>F10</f>
        <v>D4</v>
      </c>
      <c r="E1126" s="3" t="str">
        <f>D11</f>
        <v>D8</v>
      </c>
      <c r="F1126" s="3" t="str">
        <f>F11</f>
        <v>D10</v>
      </c>
      <c r="G1126" s="3" t="str">
        <f>D12</f>
        <v>D14</v>
      </c>
      <c r="H1126" s="3" t="str">
        <f>G12</f>
        <v>D17</v>
      </c>
      <c r="I1126" s="3" t="str">
        <f>D13</f>
        <v>D20</v>
      </c>
      <c r="J1126" s="3" t="str">
        <f>F13</f>
        <v>D22</v>
      </c>
      <c r="K1126" s="3" t="str">
        <f>H13</f>
        <v>D24</v>
      </c>
      <c r="L1126" s="3" t="str">
        <f>C14</f>
        <v>D25</v>
      </c>
    </row>
    <row r="1127" spans="1:12" customHeight="1" ht="20">
      <c r="A1127" s="2" t="s">
        <v>1143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F11</f>
        <v>D10</v>
      </c>
      <c r="G1127" s="3" t="str">
        <f>F12</f>
        <v>D16</v>
      </c>
      <c r="H1127" s="3" t="str">
        <f>E13</f>
        <v>D21</v>
      </c>
      <c r="I1127" s="3" t="str">
        <f>H13</f>
        <v>D24</v>
      </c>
      <c r="J1127" s="3" t="str">
        <f>C14</f>
        <v>D25</v>
      </c>
      <c r="K1127" s="3" t="str">
        <f>D14</f>
        <v>D26</v>
      </c>
      <c r="L1127" s="3" t="str">
        <f>E14</f>
        <v>D27</v>
      </c>
    </row>
    <row r="1128" spans="1:12" customHeight="1" ht="20">
      <c r="A1128" s="2" t="s">
        <v>1144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G11</f>
        <v>D11</v>
      </c>
      <c r="G1128" s="3" t="str">
        <f>H11</f>
        <v>D12</v>
      </c>
      <c r="H1128" s="3" t="str">
        <f>E12</f>
        <v>D15</v>
      </c>
      <c r="I1128" s="3" t="str">
        <f>G12</f>
        <v>D17</v>
      </c>
      <c r="J1128" s="3" t="str">
        <f>E13</f>
        <v>D21</v>
      </c>
      <c r="K1128" s="3" t="str">
        <f>G13</f>
        <v>D23</v>
      </c>
      <c r="L1128" s="3" t="str">
        <f>H13</f>
        <v>D24</v>
      </c>
    </row>
    <row r="1129" spans="1:12" customHeight="1" ht="20">
      <c r="A1129" s="2" t="s">
        <v>1145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H11</f>
        <v>D12</v>
      </c>
      <c r="G1129" s="3" t="str">
        <f>C12</f>
        <v>D13</v>
      </c>
      <c r="H1129" s="3" t="str">
        <f>F12</f>
        <v>D16</v>
      </c>
      <c r="I1129" s="3" t="str">
        <f>G12</f>
        <v>D17</v>
      </c>
      <c r="J1129" s="3" t="str">
        <f>C13</f>
        <v>D19</v>
      </c>
      <c r="K1129" s="3" t="str">
        <f>H13</f>
        <v>D24</v>
      </c>
      <c r="L1129" s="3" t="str">
        <f>D14</f>
        <v>D26</v>
      </c>
    </row>
    <row r="1130" spans="1:12" customHeight="1" ht="20">
      <c r="A1130" s="2" t="s">
        <v>1146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H11</f>
        <v>D12</v>
      </c>
      <c r="G1130" s="3" t="str">
        <f>C12</f>
        <v>D13</v>
      </c>
      <c r="H1130" s="3" t="str">
        <f>H12</f>
        <v>D18</v>
      </c>
      <c r="I1130" s="3" t="str">
        <f>D13</f>
        <v>D20</v>
      </c>
      <c r="J1130" s="3" t="str">
        <f>F13</f>
        <v>D22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C12</f>
        <v>D13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F13</f>
        <v>D22</v>
      </c>
      <c r="K1131" s="3" t="str">
        <f>G13</f>
        <v>D23</v>
      </c>
      <c r="L1131" s="3" t="str">
        <f>H13</f>
        <v>D24</v>
      </c>
    </row>
    <row r="1132" spans="1:12" customHeight="1" ht="20">
      <c r="A1132" s="2" t="s">
        <v>1148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C12</f>
        <v>D13</v>
      </c>
      <c r="G1132" s="3" t="str">
        <f>F12</f>
        <v>D16</v>
      </c>
      <c r="H1132" s="3" t="str">
        <f>D13</f>
        <v>D20</v>
      </c>
      <c r="I1132" s="3" t="str">
        <f>E13</f>
        <v>D21</v>
      </c>
      <c r="J1132" s="3" t="str">
        <f>F13</f>
        <v>D22</v>
      </c>
      <c r="K1132" s="3" t="str">
        <f>D14</f>
        <v>D26</v>
      </c>
      <c r="L1132" s="3" t="str">
        <f>E14</f>
        <v>D27</v>
      </c>
    </row>
    <row r="1133" spans="1:12" customHeight="1" ht="20">
      <c r="A1133" s="2" t="s">
        <v>1149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D12</f>
        <v>D14</v>
      </c>
      <c r="G1133" s="3" t="str">
        <f>E12</f>
        <v>D15</v>
      </c>
      <c r="H1133" s="3" t="str">
        <f>F12</f>
        <v>D16</v>
      </c>
      <c r="I1133" s="3" t="str">
        <f>D13</f>
        <v>D20</v>
      </c>
      <c r="J1133" s="3" t="str">
        <f>G13</f>
        <v>D23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1150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D12</f>
        <v>D14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E14</f>
        <v>D27</v>
      </c>
    </row>
    <row r="1135" spans="1:12" customHeight="1" ht="20">
      <c r="A1135" s="2" t="s">
        <v>1151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E12</f>
        <v>D15</v>
      </c>
      <c r="I1135" s="3" t="str">
        <f>H12</f>
        <v>D18</v>
      </c>
      <c r="J1135" s="3" t="str">
        <f>G13</f>
        <v>D23</v>
      </c>
      <c r="K1135" s="3" t="str">
        <f>C14</f>
        <v>D25</v>
      </c>
      <c r="L1135" s="3" t="str">
        <f>D14</f>
        <v>D26</v>
      </c>
    </row>
    <row r="1136" spans="1:12" customHeight="1" ht="20">
      <c r="A1136" s="2" t="s">
        <v>1152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F12</f>
        <v>D16</v>
      </c>
      <c r="H1136" s="3" t="str">
        <f>H12</f>
        <v>D18</v>
      </c>
      <c r="I1136" s="3" t="str">
        <f>C13</f>
        <v>D19</v>
      </c>
      <c r="J1136" s="3" t="str">
        <f>D13</f>
        <v>D20</v>
      </c>
      <c r="K1136" s="3" t="str">
        <f>F13</f>
        <v>D22</v>
      </c>
      <c r="L1136" s="3" t="str">
        <f>E14</f>
        <v>D27</v>
      </c>
    </row>
    <row r="1137" spans="1:12" customHeight="1" ht="20">
      <c r="A1137" s="2" t="s">
        <v>1153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H11</f>
        <v>D12</v>
      </c>
      <c r="H1137" s="3" t="str">
        <f>E12</f>
        <v>D15</v>
      </c>
      <c r="I1137" s="3" t="str">
        <f>G12</f>
        <v>D17</v>
      </c>
      <c r="J1137" s="3" t="str">
        <f>C13</f>
        <v>D19</v>
      </c>
      <c r="K1137" s="3" t="str">
        <f>D13</f>
        <v>D20</v>
      </c>
      <c r="L1137" s="3" t="str">
        <f>D14</f>
        <v>D26</v>
      </c>
    </row>
    <row r="1138" spans="1:12" customHeight="1" ht="20">
      <c r="A1138" s="2" t="s">
        <v>1154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C12</f>
        <v>D13</v>
      </c>
      <c r="H1138" s="3" t="str">
        <f>F12</f>
        <v>D16</v>
      </c>
      <c r="I1138" s="3" t="str">
        <f>H12</f>
        <v>D18</v>
      </c>
      <c r="J1138" s="3" t="str">
        <f>D13</f>
        <v>D20</v>
      </c>
      <c r="K1138" s="3" t="str">
        <f>E13</f>
        <v>D21</v>
      </c>
      <c r="L1138" s="3" t="str">
        <f>H13</f>
        <v>D24</v>
      </c>
    </row>
    <row r="1139" spans="1:12" customHeight="1" ht="20">
      <c r="A1139" s="2" t="s">
        <v>1155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G12</f>
        <v>D17</v>
      </c>
      <c r="I1139" s="3" t="str">
        <f>E13</f>
        <v>D21</v>
      </c>
      <c r="J1139" s="3" t="str">
        <f>H13</f>
        <v>D24</v>
      </c>
      <c r="K1139" s="3" t="str">
        <f>C14</f>
        <v>D25</v>
      </c>
      <c r="L1139" s="3" t="str">
        <f>E14</f>
        <v>D27</v>
      </c>
    </row>
    <row r="1140" spans="1:12" customHeight="1" ht="20">
      <c r="A1140" s="2" t="s">
        <v>1156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H11</f>
        <v>D12</v>
      </c>
      <c r="G1140" s="3" t="str">
        <f>D12</f>
        <v>D14</v>
      </c>
      <c r="H1140" s="3" t="str">
        <f>F12</f>
        <v>D16</v>
      </c>
      <c r="I1140" s="3" t="str">
        <f>C13</f>
        <v>D19</v>
      </c>
      <c r="J1140" s="3" t="str">
        <f>F13</f>
        <v>D22</v>
      </c>
      <c r="K1140" s="3" t="str">
        <f>C14</f>
        <v>D25</v>
      </c>
      <c r="L1140" s="3" t="str">
        <f>D14</f>
        <v>D26</v>
      </c>
    </row>
    <row r="1141" spans="1:12" customHeight="1" ht="20">
      <c r="A1141" s="2" t="s">
        <v>1157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F12</f>
        <v>D16</v>
      </c>
      <c r="I1141" s="3" t="str">
        <f>H12</f>
        <v>D18</v>
      </c>
      <c r="J1141" s="3" t="str">
        <f>D13</f>
        <v>D20</v>
      </c>
      <c r="K1141" s="3" t="str">
        <f>H13</f>
        <v>D24</v>
      </c>
      <c r="L1141" s="3" t="str">
        <f>E14</f>
        <v>D27</v>
      </c>
    </row>
    <row r="1142" spans="1:12" customHeight="1" ht="20">
      <c r="A1142" s="2" t="s">
        <v>1158</v>
      </c>
      <c r="C1142" s="3" t="str">
        <f>D10</f>
        <v>D2</v>
      </c>
      <c r="D1142" s="3" t="str">
        <f>F10</f>
        <v>D4</v>
      </c>
      <c r="E1142" s="3" t="str">
        <f>F11</f>
        <v>D10</v>
      </c>
      <c r="F1142" s="3" t="str">
        <f>G11</f>
        <v>D11</v>
      </c>
      <c r="G1142" s="3" t="str">
        <f>C12</f>
        <v>D13</v>
      </c>
      <c r="H1142" s="3" t="str">
        <f>H12</f>
        <v>D18</v>
      </c>
      <c r="I1142" s="3" t="str">
        <f>G13</f>
        <v>D23</v>
      </c>
      <c r="J1142" s="3" t="str">
        <f>C14</f>
        <v>D25</v>
      </c>
      <c r="K1142" s="3" t="str">
        <f>D14</f>
        <v>D26</v>
      </c>
      <c r="L1142" s="3" t="str">
        <f>E14</f>
        <v>D27</v>
      </c>
    </row>
    <row r="1143" spans="1:12" customHeight="1" ht="20">
      <c r="A1143" s="2" t="s">
        <v>1159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H11</f>
        <v>D12</v>
      </c>
      <c r="G1143" s="3" t="str">
        <f>D12</f>
        <v>D14</v>
      </c>
      <c r="H1143" s="3" t="str">
        <f>F12</f>
        <v>D16</v>
      </c>
      <c r="I1143" s="3" t="str">
        <f>G12</f>
        <v>D17</v>
      </c>
      <c r="J1143" s="3" t="str">
        <f>D13</f>
        <v>D20</v>
      </c>
      <c r="K1143" s="3" t="str">
        <f>E13</f>
        <v>D21</v>
      </c>
      <c r="L1143" s="3" t="str">
        <f>F13</f>
        <v>D22</v>
      </c>
    </row>
    <row r="1144" spans="1:12" customHeight="1" ht="20">
      <c r="A1144" s="2" t="s">
        <v>1160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E12</f>
        <v>D15</v>
      </c>
      <c r="G1144" s="3" t="str">
        <f>F12</f>
        <v>D16</v>
      </c>
      <c r="H1144" s="3" t="str">
        <f>F13</f>
        <v>D22</v>
      </c>
      <c r="I1144" s="3" t="str">
        <f>G13</f>
        <v>D23</v>
      </c>
      <c r="J1144" s="3" t="str">
        <f>H13</f>
        <v>D24</v>
      </c>
      <c r="K1144" s="3" t="str">
        <f>C14</f>
        <v>D25</v>
      </c>
      <c r="L1144" s="3" t="str">
        <f>D14</f>
        <v>D26</v>
      </c>
    </row>
    <row r="1145" spans="1:12" customHeight="1" ht="20">
      <c r="A1145" s="2" t="s">
        <v>1161</v>
      </c>
      <c r="C1145" s="3" t="str">
        <f>D10</f>
        <v>D2</v>
      </c>
      <c r="D1145" s="3" t="str">
        <f>F10</f>
        <v>D4</v>
      </c>
      <c r="E1145" s="3" t="str">
        <f>G11</f>
        <v>D11</v>
      </c>
      <c r="F1145" s="3" t="str">
        <f>C12</f>
        <v>D13</v>
      </c>
      <c r="G1145" s="3" t="str">
        <f>G12</f>
        <v>D17</v>
      </c>
      <c r="H1145" s="3" t="str">
        <f>H12</f>
        <v>D18</v>
      </c>
      <c r="I1145" s="3" t="str">
        <f>C13</f>
        <v>D19</v>
      </c>
      <c r="J1145" s="3" t="str">
        <f>D13</f>
        <v>D20</v>
      </c>
      <c r="K1145" s="3" t="str">
        <f>E13</f>
        <v>D21</v>
      </c>
      <c r="L1145" s="3" t="str">
        <f>H13</f>
        <v>D24</v>
      </c>
    </row>
    <row r="1146" spans="1:12" customHeight="1" ht="20">
      <c r="A1146" s="2" t="s">
        <v>1162</v>
      </c>
      <c r="C1146" s="3" t="str">
        <f>D10</f>
        <v>D2</v>
      </c>
      <c r="D1146" s="3" t="str">
        <f>F10</f>
        <v>D4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D14</f>
        <v>D26</v>
      </c>
    </row>
    <row r="1147" spans="1:12" customHeight="1" ht="20">
      <c r="A1147" s="2" t="s">
        <v>1163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G12</f>
        <v>D17</v>
      </c>
      <c r="L1147" s="3" t="str">
        <f>E13</f>
        <v>D21</v>
      </c>
    </row>
    <row r="1148" spans="1:12" customHeight="1" ht="20">
      <c r="A1148" s="2" t="s">
        <v>1164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F11</f>
        <v>D10</v>
      </c>
      <c r="I1148" s="3" t="str">
        <f>C12</f>
        <v>D13</v>
      </c>
      <c r="J1148" s="3" t="str">
        <f>G12</f>
        <v>D17</v>
      </c>
      <c r="K1148" s="3" t="str">
        <f>H12</f>
        <v>D18</v>
      </c>
      <c r="L1148" s="3" t="str">
        <f>C13</f>
        <v>D19</v>
      </c>
    </row>
    <row r="1149" spans="1:12" customHeight="1" ht="20">
      <c r="A1149" s="2" t="s">
        <v>1165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F11</f>
        <v>D10</v>
      </c>
      <c r="I1149" s="3" t="str">
        <f>E12</f>
        <v>D15</v>
      </c>
      <c r="J1149" s="3" t="str">
        <f>F12</f>
        <v>D16</v>
      </c>
      <c r="K1149" s="3" t="str">
        <f>G13</f>
        <v>D23</v>
      </c>
      <c r="L1149" s="3" t="str">
        <f>H13</f>
        <v>D24</v>
      </c>
    </row>
    <row r="1150" spans="1:12" customHeight="1" ht="20">
      <c r="A1150" s="2" t="s">
        <v>1166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F11</f>
        <v>D10</v>
      </c>
      <c r="I1150" s="3" t="str">
        <f>G11</f>
        <v>D11</v>
      </c>
      <c r="J1150" s="3" t="str">
        <f>C12</f>
        <v>D13</v>
      </c>
      <c r="K1150" s="3" t="str">
        <f>G12</f>
        <v>D17</v>
      </c>
      <c r="L1150" s="3" t="str">
        <f>G13</f>
        <v>D23</v>
      </c>
    </row>
    <row r="1151" spans="1:12" customHeight="1" ht="20">
      <c r="A1151" s="2" t="s">
        <v>1167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G11</f>
        <v>D11</v>
      </c>
      <c r="I1151" s="3" t="str">
        <f>E12</f>
        <v>D15</v>
      </c>
      <c r="J1151" s="3" t="str">
        <f>C13</f>
        <v>D19</v>
      </c>
      <c r="K1151" s="3" t="str">
        <f>E13</f>
        <v>D21</v>
      </c>
      <c r="L1151" s="3" t="str">
        <f>E14</f>
        <v>D27</v>
      </c>
    </row>
    <row r="1152" spans="1:12" customHeight="1" ht="20">
      <c r="A1152" s="2" t="s">
        <v>1168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F12</f>
        <v>D16</v>
      </c>
      <c r="I1152" s="3" t="str">
        <f>G12</f>
        <v>D17</v>
      </c>
      <c r="J1152" s="3" t="str">
        <f>H12</f>
        <v>D18</v>
      </c>
      <c r="K1152" s="3" t="str">
        <f>E13</f>
        <v>D21</v>
      </c>
      <c r="L1152" s="3" t="str">
        <f>C14</f>
        <v>D25</v>
      </c>
    </row>
    <row r="1153" spans="1:12" customHeight="1" ht="20">
      <c r="A1153" s="2" t="s">
        <v>1169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C12</f>
        <v>D13</v>
      </c>
      <c r="H1153" s="3" t="str">
        <f>H12</f>
        <v>D18</v>
      </c>
      <c r="I1153" s="3" t="str">
        <f>C13</f>
        <v>D19</v>
      </c>
      <c r="J1153" s="3" t="str">
        <f>F13</f>
        <v>D22</v>
      </c>
      <c r="K1153" s="3" t="str">
        <f>G13</f>
        <v>D23</v>
      </c>
      <c r="L1153" s="3" t="str">
        <f>E14</f>
        <v>D27</v>
      </c>
    </row>
    <row r="1154" spans="1:12" customHeight="1" ht="20">
      <c r="A1154" s="2" t="s">
        <v>1170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G12</f>
        <v>D17</v>
      </c>
      <c r="I1154" s="3" t="str">
        <f>D13</f>
        <v>D20</v>
      </c>
      <c r="J1154" s="3" t="str">
        <f>H13</f>
        <v>D24</v>
      </c>
      <c r="K1154" s="3" t="str">
        <f>C14</f>
        <v>D25</v>
      </c>
      <c r="L1154" s="3" t="str">
        <f>E14</f>
        <v>D27</v>
      </c>
    </row>
    <row r="1155" spans="1:12" customHeight="1" ht="20">
      <c r="A1155" s="2" t="s">
        <v>1171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F11</f>
        <v>D10</v>
      </c>
      <c r="H1155" s="3" t="str">
        <f>C12</f>
        <v>D13</v>
      </c>
      <c r="I1155" s="3" t="str">
        <f>E12</f>
        <v>D15</v>
      </c>
      <c r="J1155" s="3" t="str">
        <f>F12</f>
        <v>D16</v>
      </c>
      <c r="K1155" s="3" t="str">
        <f>D13</f>
        <v>D20</v>
      </c>
      <c r="L1155" s="3" t="str">
        <f>H13</f>
        <v>D24</v>
      </c>
    </row>
    <row r="1156" spans="1:12" customHeight="1" ht="20">
      <c r="A1156" s="2" t="s">
        <v>1172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C12</f>
        <v>D13</v>
      </c>
      <c r="I1156" s="3" t="str">
        <f>H12</f>
        <v>D18</v>
      </c>
      <c r="J1156" s="3" t="str">
        <f>C13</f>
        <v>D19</v>
      </c>
      <c r="K1156" s="3" t="str">
        <f>F13</f>
        <v>D22</v>
      </c>
      <c r="L1156" s="3" t="str">
        <f>D14</f>
        <v>D26</v>
      </c>
    </row>
    <row r="1157" spans="1:12" customHeight="1" ht="20">
      <c r="A1157" s="2" t="s">
        <v>1173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H11</f>
        <v>D12</v>
      </c>
      <c r="H1157" s="3" t="str">
        <f>E12</f>
        <v>D15</v>
      </c>
      <c r="I1157" s="3" t="str">
        <f>C13</f>
        <v>D19</v>
      </c>
      <c r="J1157" s="3" t="str">
        <f>D13</f>
        <v>D20</v>
      </c>
      <c r="K1157" s="3" t="str">
        <f>F13</f>
        <v>D22</v>
      </c>
      <c r="L1157" s="3" t="str">
        <f>H13</f>
        <v>D24</v>
      </c>
    </row>
    <row r="1158" spans="1:12" customHeight="1" ht="20">
      <c r="A1158" s="2" t="s">
        <v>1174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E11</f>
        <v>D9</v>
      </c>
      <c r="G1158" s="3" t="str">
        <f>F11</f>
        <v>D10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E11</f>
        <v>D9</v>
      </c>
      <c r="G1159" s="3" t="str">
        <f>F11</f>
        <v>D10</v>
      </c>
      <c r="H1159" s="3" t="str">
        <f>E12</f>
        <v>D15</v>
      </c>
      <c r="I1159" s="3" t="str">
        <f>D13</f>
        <v>D20</v>
      </c>
      <c r="J1159" s="3" t="str">
        <f>G13</f>
        <v>D23</v>
      </c>
      <c r="K1159" s="3" t="str">
        <f>H13</f>
        <v>D24</v>
      </c>
      <c r="L1159" s="3" t="str">
        <f>E14</f>
        <v>D27</v>
      </c>
    </row>
    <row r="1160" spans="1:12" customHeight="1" ht="20">
      <c r="A1160" s="2" t="s">
        <v>1176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G11</f>
        <v>D11</v>
      </c>
      <c r="H1160" s="3" t="str">
        <f>E12</f>
        <v>D15</v>
      </c>
      <c r="I1160" s="3" t="str">
        <f>F12</f>
        <v>D16</v>
      </c>
      <c r="J1160" s="3" t="str">
        <f>H12</f>
        <v>D18</v>
      </c>
      <c r="K1160" s="3" t="str">
        <f>C14</f>
        <v>D25</v>
      </c>
      <c r="L1160" s="3" t="str">
        <f>D14</f>
        <v>D26</v>
      </c>
    </row>
    <row r="1161" spans="1:12" customHeight="1" ht="20">
      <c r="A1161" s="2" t="s">
        <v>1177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D12</f>
        <v>D14</v>
      </c>
      <c r="H1161" s="3" t="str">
        <f>F12</f>
        <v>D16</v>
      </c>
      <c r="I1161" s="3" t="str">
        <f>G12</f>
        <v>D17</v>
      </c>
      <c r="J1161" s="3" t="str">
        <f>H12</f>
        <v>D18</v>
      </c>
      <c r="K1161" s="3" t="str">
        <f>F13</f>
        <v>D22</v>
      </c>
      <c r="L1161" s="3" t="str">
        <f>H13</f>
        <v>D24</v>
      </c>
    </row>
    <row r="1162" spans="1:12" customHeight="1" ht="20">
      <c r="A1162" s="2" t="s">
        <v>1178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F11</f>
        <v>D10</v>
      </c>
      <c r="G1162" s="3" t="str">
        <f>G11</f>
        <v>D11</v>
      </c>
      <c r="H1162" s="3" t="str">
        <f>C12</f>
        <v>D13</v>
      </c>
      <c r="I1162" s="3" t="str">
        <f>F12</f>
        <v>D16</v>
      </c>
      <c r="J1162" s="3" t="str">
        <f>E13</f>
        <v>D21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F11</f>
        <v>D10</v>
      </c>
      <c r="G1163" s="3" t="str">
        <f>H11</f>
        <v>D12</v>
      </c>
      <c r="H1163" s="3" t="str">
        <f>C12</f>
        <v>D13</v>
      </c>
      <c r="I1163" s="3" t="str">
        <f>G12</f>
        <v>D17</v>
      </c>
      <c r="J1163" s="3" t="str">
        <f>H13</f>
        <v>D24</v>
      </c>
      <c r="K1163" s="3" t="str">
        <f>C14</f>
        <v>D25</v>
      </c>
      <c r="L1163" s="3" t="str">
        <f>E14</f>
        <v>D27</v>
      </c>
    </row>
    <row r="1164" spans="1:12" customHeight="1" ht="20">
      <c r="A1164" s="2" t="s">
        <v>1180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G11</f>
        <v>D11</v>
      </c>
      <c r="G1164" s="3" t="str">
        <f>H11</f>
        <v>D12</v>
      </c>
      <c r="H1164" s="3" t="str">
        <f>E12</f>
        <v>D15</v>
      </c>
      <c r="I1164" s="3" t="str">
        <f>G12</f>
        <v>D17</v>
      </c>
      <c r="J1164" s="3" t="str">
        <f>F13</f>
        <v>D22</v>
      </c>
      <c r="K1164" s="3" t="str">
        <f>G13</f>
        <v>D23</v>
      </c>
      <c r="L1164" s="3" t="str">
        <f>E14</f>
        <v>D27</v>
      </c>
    </row>
    <row r="1165" spans="1:12" customHeight="1" ht="20">
      <c r="A1165" s="2" t="s">
        <v>1181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G11</f>
        <v>D11</v>
      </c>
      <c r="G1165" s="3" t="str">
        <f>C12</f>
        <v>D13</v>
      </c>
      <c r="H1165" s="3" t="str">
        <f>D12</f>
        <v>D14</v>
      </c>
      <c r="I1165" s="3" t="str">
        <f>G12</f>
        <v>D17</v>
      </c>
      <c r="J1165" s="3" t="str">
        <f>D13</f>
        <v>D20</v>
      </c>
      <c r="K1165" s="3" t="str">
        <f>C14</f>
        <v>D25</v>
      </c>
      <c r="L1165" s="3" t="str">
        <f>D14</f>
        <v>D26</v>
      </c>
    </row>
    <row r="1166" spans="1:12" customHeight="1" ht="20">
      <c r="A1166" s="2" t="s">
        <v>1182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H12</f>
        <v>D18</v>
      </c>
      <c r="I1166" s="3" t="str">
        <f>C13</f>
        <v>D19</v>
      </c>
      <c r="J1166" s="3" t="str">
        <f>E13</f>
        <v>D21</v>
      </c>
      <c r="K1166" s="3" t="str">
        <f>G13</f>
        <v>D23</v>
      </c>
      <c r="L1166" s="3" t="str">
        <f>D14</f>
        <v>D26</v>
      </c>
    </row>
    <row r="1167" spans="1:12" customHeight="1" ht="20">
      <c r="A1167" s="2" t="s">
        <v>1183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C12</f>
        <v>D13</v>
      </c>
      <c r="G1167" s="3" t="str">
        <f>D12</f>
        <v>D14</v>
      </c>
      <c r="H1167" s="3" t="str">
        <f>F12</f>
        <v>D16</v>
      </c>
      <c r="I1167" s="3" t="str">
        <f>D13</f>
        <v>D20</v>
      </c>
      <c r="J1167" s="3" t="str">
        <f>F13</f>
        <v>D22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1184</v>
      </c>
      <c r="C1168" s="3" t="str">
        <f>D10</f>
        <v>D2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F12</f>
        <v>D16</v>
      </c>
      <c r="K1168" s="3" t="str">
        <f>H12</f>
        <v>D18</v>
      </c>
      <c r="L1168" s="3" t="str">
        <f>F13</f>
        <v>D22</v>
      </c>
    </row>
    <row r="1169" spans="1:12" customHeight="1" ht="20">
      <c r="A1169" s="2" t="s">
        <v>1185</v>
      </c>
      <c r="C1169" s="3" t="str">
        <f>D10</f>
        <v>D2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E12</f>
        <v>D15</v>
      </c>
      <c r="I1169" s="3" t="str">
        <f>G12</f>
        <v>D17</v>
      </c>
      <c r="J1169" s="3" t="str">
        <f>C13</f>
        <v>D19</v>
      </c>
      <c r="K1169" s="3" t="str">
        <f>D13</f>
        <v>D20</v>
      </c>
      <c r="L1169" s="3" t="str">
        <f>C14</f>
        <v>D25</v>
      </c>
    </row>
    <row r="1170" spans="1:12" customHeight="1" ht="20">
      <c r="A1170" s="2" t="s">
        <v>1186</v>
      </c>
      <c r="C1170" s="3" t="str">
        <f>D10</f>
        <v>D2</v>
      </c>
      <c r="D1170" s="3" t="str">
        <f>G10</f>
        <v>D5</v>
      </c>
      <c r="E1170" s="3" t="str">
        <f>C11</f>
        <v>D7</v>
      </c>
      <c r="F1170" s="3" t="str">
        <f>E11</f>
        <v>D9</v>
      </c>
      <c r="G1170" s="3" t="str">
        <f>F11</f>
        <v>D10</v>
      </c>
      <c r="H1170" s="3" t="str">
        <f>H11</f>
        <v>D12</v>
      </c>
      <c r="I1170" s="3" t="str">
        <f>D12</f>
        <v>D14</v>
      </c>
      <c r="J1170" s="3" t="str">
        <f>E12</f>
        <v>D15</v>
      </c>
      <c r="K1170" s="3" t="str">
        <f>H12</f>
        <v>D18</v>
      </c>
      <c r="L1170" s="3" t="str">
        <f>H13</f>
        <v>D24</v>
      </c>
    </row>
    <row r="1171" spans="1:12" customHeight="1" ht="20">
      <c r="A1171" s="2" t="s">
        <v>1187</v>
      </c>
      <c r="C1171" s="3" t="str">
        <f>D10</f>
        <v>D2</v>
      </c>
      <c r="D1171" s="3" t="str">
        <f>G10</f>
        <v>D5</v>
      </c>
      <c r="E1171" s="3" t="str">
        <f>C11</f>
        <v>D7</v>
      </c>
      <c r="F1171" s="3" t="str">
        <f>E11</f>
        <v>D9</v>
      </c>
      <c r="G1171" s="3" t="str">
        <f>F11</f>
        <v>D10</v>
      </c>
      <c r="H1171" s="3" t="str">
        <f>C12</f>
        <v>D13</v>
      </c>
      <c r="I1171" s="3" t="str">
        <f>E12</f>
        <v>D15</v>
      </c>
      <c r="J1171" s="3" t="str">
        <f>C13</f>
        <v>D19</v>
      </c>
      <c r="K1171" s="3" t="str">
        <f>D13</f>
        <v>D20</v>
      </c>
      <c r="L1171" s="3" t="str">
        <f>H13</f>
        <v>D24</v>
      </c>
    </row>
    <row r="1172" spans="1:12" customHeight="1" ht="20">
      <c r="A1172" s="2" t="s">
        <v>1188</v>
      </c>
      <c r="C1172" s="3" t="str">
        <f>D10</f>
        <v>D2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G12</f>
        <v>D17</v>
      </c>
      <c r="K1172" s="3" t="str">
        <f>H12</f>
        <v>D18</v>
      </c>
      <c r="L1172" s="3" t="str">
        <f>C14</f>
        <v>D25</v>
      </c>
    </row>
    <row r="1173" spans="1:12" customHeight="1" ht="20">
      <c r="A1173" s="2" t="s">
        <v>1189</v>
      </c>
      <c r="C1173" s="3" t="str">
        <f>D10</f>
        <v>D2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C12</f>
        <v>D13</v>
      </c>
      <c r="H1173" s="3" t="str">
        <f>F12</f>
        <v>D16</v>
      </c>
      <c r="I1173" s="3" t="str">
        <f>D13</f>
        <v>D20</v>
      </c>
      <c r="J1173" s="3" t="str">
        <f>E13</f>
        <v>D21</v>
      </c>
      <c r="K1173" s="3" t="str">
        <f>H13</f>
        <v>D24</v>
      </c>
      <c r="L1173" s="3" t="str">
        <f>E14</f>
        <v>D27</v>
      </c>
    </row>
    <row r="1174" spans="1:12" customHeight="1" ht="20">
      <c r="A1174" s="2" t="s">
        <v>1190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D15</v>
      </c>
      <c r="H1174" s="3" t="str">
        <f>G12</f>
        <v>D17</v>
      </c>
      <c r="I1174" s="3" t="str">
        <f>H12</f>
        <v>D18</v>
      </c>
      <c r="J1174" s="3" t="str">
        <f>C13</f>
        <v>D19</v>
      </c>
      <c r="K1174" s="3" t="str">
        <f>H13</f>
        <v>D24</v>
      </c>
      <c r="L1174" s="3" t="str">
        <f>E14</f>
        <v>D27</v>
      </c>
    </row>
    <row r="1175" spans="1:12" customHeight="1" ht="20">
      <c r="A1175" s="2" t="s">
        <v>1191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F12</f>
        <v>D16</v>
      </c>
      <c r="H1175" s="3" t="str">
        <f>D13</f>
        <v>D20</v>
      </c>
      <c r="I1175" s="3" t="str">
        <f>G13</f>
        <v>D23</v>
      </c>
      <c r="J1175" s="3" t="str">
        <f>H13</f>
        <v>D24</v>
      </c>
      <c r="K1175" s="3" t="str">
        <f>C14</f>
        <v>D25</v>
      </c>
      <c r="L1175" s="3" t="str">
        <f>D14</f>
        <v>D26</v>
      </c>
    </row>
    <row r="1176" spans="1:12" customHeight="1" ht="20">
      <c r="A1176" s="2" t="s">
        <v>1192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G11</f>
        <v>D11</v>
      </c>
      <c r="H1176" s="3" t="str">
        <f>D12</f>
        <v>D14</v>
      </c>
      <c r="I1176" s="3" t="str">
        <f>H12</f>
        <v>D18</v>
      </c>
      <c r="J1176" s="3" t="str">
        <f>C13</f>
        <v>D19</v>
      </c>
      <c r="K1176" s="3" t="str">
        <f>E13</f>
        <v>D21</v>
      </c>
      <c r="L1176" s="3" t="str">
        <f>E14</f>
        <v>D27</v>
      </c>
    </row>
    <row r="1177" spans="1:12" customHeight="1" ht="20">
      <c r="A1177" s="2" t="s">
        <v>1193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F11</f>
        <v>D10</v>
      </c>
      <c r="G1177" s="3" t="str">
        <f>C12</f>
        <v>D13</v>
      </c>
      <c r="H1177" s="3" t="str">
        <f>E12</f>
        <v>D15</v>
      </c>
      <c r="I1177" s="3" t="str">
        <f>C13</f>
        <v>D19</v>
      </c>
      <c r="J1177" s="3" t="str">
        <f>D13</f>
        <v>D20</v>
      </c>
      <c r="K1177" s="3" t="str">
        <f>F13</f>
        <v>D22</v>
      </c>
      <c r="L1177" s="3" t="str">
        <f>D14</f>
        <v>D26</v>
      </c>
    </row>
    <row r="1178" spans="1:12" customHeight="1" ht="20">
      <c r="A1178" s="2" t="s">
        <v>1194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E12</f>
        <v>D15</v>
      </c>
      <c r="H1178" s="3" t="str">
        <f>F12</f>
        <v>D16</v>
      </c>
      <c r="I1178" s="3" t="str">
        <f>H12</f>
        <v>D18</v>
      </c>
      <c r="J1178" s="3" t="str">
        <f>C13</f>
        <v>D19</v>
      </c>
      <c r="K1178" s="3" t="str">
        <f>G13</f>
        <v>D23</v>
      </c>
      <c r="L1178" s="3" t="str">
        <f>E14</f>
        <v>D27</v>
      </c>
    </row>
    <row r="1179" spans="1:12" customHeight="1" ht="20">
      <c r="A1179" s="2" t="s">
        <v>1195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H11</f>
        <v>D12</v>
      </c>
      <c r="H1179" s="3" t="str">
        <f>D12</f>
        <v>D14</v>
      </c>
      <c r="I1179" s="3" t="str">
        <f>C13</f>
        <v>D19</v>
      </c>
      <c r="J1179" s="3" t="str">
        <f>D13</f>
        <v>D20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E12</f>
        <v>D15</v>
      </c>
      <c r="I1180" s="3" t="str">
        <f>F12</f>
        <v>D16</v>
      </c>
      <c r="J1180" s="3" t="str">
        <f>G12</f>
        <v>D17</v>
      </c>
      <c r="K1180" s="3" t="str">
        <f>C13</f>
        <v>D19</v>
      </c>
      <c r="L1180" s="3" t="str">
        <f>E13</f>
        <v>D21</v>
      </c>
    </row>
    <row r="1181" spans="1:12" customHeight="1" ht="20">
      <c r="A1181" s="2" t="s">
        <v>1197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C13</f>
        <v>D19</v>
      </c>
      <c r="H1181" s="3" t="str">
        <f>E13</f>
        <v>D21</v>
      </c>
      <c r="I1181" s="3" t="str">
        <f>F13</f>
        <v>D22</v>
      </c>
      <c r="J1181" s="3" t="str">
        <f>G13</f>
        <v>D23</v>
      </c>
      <c r="K1181" s="3" t="str">
        <f>H13</f>
        <v>D24</v>
      </c>
      <c r="L1181" s="3" t="str">
        <f>D14</f>
        <v>D26</v>
      </c>
    </row>
    <row r="1182" spans="1:12" customHeight="1" ht="20">
      <c r="A1182" s="2" t="s">
        <v>1198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F13</f>
        <v>D22</v>
      </c>
      <c r="K1182" s="3" t="str">
        <f>G13</f>
        <v>D23</v>
      </c>
      <c r="L1182" s="3" t="str">
        <f>D14</f>
        <v>D26</v>
      </c>
    </row>
    <row r="1183" spans="1:12" customHeight="1" ht="20">
      <c r="A1183" s="2" t="s">
        <v>1199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C12</f>
        <v>D13</v>
      </c>
      <c r="G1183" s="3" t="str">
        <f>D12</f>
        <v>D14</v>
      </c>
      <c r="H1183" s="3" t="str">
        <f>E12</f>
        <v>D15</v>
      </c>
      <c r="I1183" s="3" t="str">
        <f>G12</f>
        <v>D17</v>
      </c>
      <c r="J1183" s="3" t="str">
        <f>D13</f>
        <v>D20</v>
      </c>
      <c r="K1183" s="3" t="str">
        <f>E13</f>
        <v>D21</v>
      </c>
      <c r="L1183" s="3" t="str">
        <f>D14</f>
        <v>D26</v>
      </c>
    </row>
    <row r="1184" spans="1:12" customHeight="1" ht="20">
      <c r="A1184" s="2" t="s">
        <v>1200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D12</f>
        <v>D14</v>
      </c>
      <c r="H1184" s="3" t="str">
        <f>H12</f>
        <v>D18</v>
      </c>
      <c r="I1184" s="3" t="str">
        <f>C13</f>
        <v>D19</v>
      </c>
      <c r="J1184" s="3" t="str">
        <f>D13</f>
        <v>D20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1201</v>
      </c>
      <c r="C1185" s="3" t="str">
        <f>D10</f>
        <v>D2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C12</f>
        <v>D13</v>
      </c>
      <c r="J1185" s="3" t="str">
        <f>E13</f>
        <v>D21</v>
      </c>
      <c r="K1185" s="3" t="str">
        <f>F13</f>
        <v>D22</v>
      </c>
      <c r="L1185" s="3" t="str">
        <f>D14</f>
        <v>D26</v>
      </c>
    </row>
    <row r="1186" spans="1:12" customHeight="1" ht="20">
      <c r="A1186" s="2" t="s">
        <v>1202</v>
      </c>
      <c r="C1186" s="3" t="str">
        <f>D10</f>
        <v>D2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D12</f>
        <v>D14</v>
      </c>
      <c r="H1186" s="3" t="str">
        <f>E12</f>
        <v>D15</v>
      </c>
      <c r="I1186" s="3" t="str">
        <f>F12</f>
        <v>D16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1203</v>
      </c>
      <c r="C1187" s="3" t="str">
        <f>D10</f>
        <v>D2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1204</v>
      </c>
      <c r="C1188" s="3" t="str">
        <f>D10</f>
        <v>D2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C12</f>
        <v>D13</v>
      </c>
      <c r="H1188" s="3" t="str">
        <f>D12</f>
        <v>D14</v>
      </c>
      <c r="I1188" s="3" t="str">
        <f>G12</f>
        <v>D17</v>
      </c>
      <c r="J1188" s="3" t="str">
        <f>H12</f>
        <v>D18</v>
      </c>
      <c r="K1188" s="3" t="str">
        <f>F13</f>
        <v>D22</v>
      </c>
      <c r="L1188" s="3" t="str">
        <f>H13</f>
        <v>D24</v>
      </c>
    </row>
    <row r="1189" spans="1:12" customHeight="1" ht="20">
      <c r="A1189" s="2" t="s">
        <v>1205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E12</f>
        <v>D15</v>
      </c>
      <c r="H1189" s="3" t="str">
        <f>G12</f>
        <v>D17</v>
      </c>
      <c r="I1189" s="3" t="str">
        <f>C13</f>
        <v>D19</v>
      </c>
      <c r="J1189" s="3" t="str">
        <f>D13</f>
        <v>D20</v>
      </c>
      <c r="K1189" s="3" t="str">
        <f>F13</f>
        <v>D22</v>
      </c>
      <c r="L1189" s="3" t="str">
        <f>D14</f>
        <v>D26</v>
      </c>
    </row>
    <row r="1190" spans="1:12" customHeight="1" ht="20">
      <c r="A1190" s="2" t="s">
        <v>1206</v>
      </c>
      <c r="C1190" s="3" t="str">
        <f>D10</f>
        <v>D2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E12</f>
        <v>D15</v>
      </c>
      <c r="I1190" s="3" t="str">
        <f>F12</f>
        <v>D16</v>
      </c>
      <c r="J1190" s="3" t="str">
        <f>H12</f>
        <v>D18</v>
      </c>
      <c r="K1190" s="3" t="str">
        <f>C13</f>
        <v>D19</v>
      </c>
      <c r="L1190" s="3" t="str">
        <f>D13</f>
        <v>D20</v>
      </c>
    </row>
    <row r="1191" spans="1:12" customHeight="1" ht="20">
      <c r="A1191" s="2" t="s">
        <v>1207</v>
      </c>
      <c r="C1191" s="3" t="str">
        <f>D10</f>
        <v>D2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F12</f>
        <v>D16</v>
      </c>
      <c r="I1191" s="3" t="str">
        <f>G12</f>
        <v>D17</v>
      </c>
      <c r="J1191" s="3" t="str">
        <f>E13</f>
        <v>D21</v>
      </c>
      <c r="K1191" s="3" t="str">
        <f>F13</f>
        <v>D22</v>
      </c>
      <c r="L1191" s="3" t="str">
        <f>D14</f>
        <v>D26</v>
      </c>
    </row>
    <row r="1192" spans="1:12" customHeight="1" ht="20">
      <c r="A1192" s="2" t="s">
        <v>1208</v>
      </c>
      <c r="C1192" s="3" t="str">
        <f>D10</f>
        <v>D2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E12</f>
        <v>D15</v>
      </c>
      <c r="H1192" s="3" t="str">
        <f>H12</f>
        <v>D18</v>
      </c>
      <c r="I1192" s="3" t="str">
        <f>C13</f>
        <v>D19</v>
      </c>
      <c r="J1192" s="3" t="str">
        <f>F13</f>
        <v>D22</v>
      </c>
      <c r="K1192" s="3" t="str">
        <f>D14</f>
        <v>D26</v>
      </c>
      <c r="L1192" s="3" t="str">
        <f>E14</f>
        <v>D27</v>
      </c>
    </row>
    <row r="1193" spans="1:12" customHeight="1" ht="20">
      <c r="A1193" s="2" t="s">
        <v>1209</v>
      </c>
      <c r="C1193" s="3" t="str">
        <f>D10</f>
        <v>D2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D12</f>
        <v>D14</v>
      </c>
      <c r="H1193" s="3" t="str">
        <f>E12</f>
        <v>D15</v>
      </c>
      <c r="I1193" s="3" t="str">
        <f>C13</f>
        <v>D19</v>
      </c>
      <c r="J1193" s="3" t="str">
        <f>F13</f>
        <v>D22</v>
      </c>
      <c r="K1193" s="3" t="str">
        <f>H13</f>
        <v>D24</v>
      </c>
      <c r="L1193" s="3" t="str">
        <f>D14</f>
        <v>D26</v>
      </c>
    </row>
    <row r="1194" spans="1:12" customHeight="1" ht="20">
      <c r="A1194" s="2" t="s">
        <v>1210</v>
      </c>
      <c r="C1194" s="3" t="str">
        <f>D10</f>
        <v>D2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D12</f>
        <v>D14</v>
      </c>
      <c r="H1194" s="3" t="str">
        <f>E12</f>
        <v>D15</v>
      </c>
      <c r="I1194" s="3" t="str">
        <f>D13</f>
        <v>D20</v>
      </c>
      <c r="J1194" s="3" t="str">
        <f>E13</f>
        <v>D21</v>
      </c>
      <c r="K1194" s="3" t="str">
        <f>C14</f>
        <v>D25</v>
      </c>
      <c r="L1194" s="3" t="str">
        <f>E14</f>
        <v>D27</v>
      </c>
    </row>
    <row r="1195" spans="1:12" customHeight="1" ht="20">
      <c r="A1195" s="2" t="s">
        <v>1211</v>
      </c>
      <c r="C1195" s="3" t="str">
        <f>D10</f>
        <v>D2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E12</f>
        <v>D15</v>
      </c>
      <c r="H1195" s="3" t="str">
        <f>F12</f>
        <v>D16</v>
      </c>
      <c r="I1195" s="3" t="str">
        <f>C13</f>
        <v>D19</v>
      </c>
      <c r="J1195" s="3" t="str">
        <f>F13</f>
        <v>D22</v>
      </c>
      <c r="K1195" s="3" t="str">
        <f>G13</f>
        <v>D23</v>
      </c>
      <c r="L1195" s="3" t="str">
        <f>E14</f>
        <v>D27</v>
      </c>
    </row>
    <row r="1196" spans="1:12" customHeight="1" ht="20">
      <c r="A1196" s="2" t="s">
        <v>1212</v>
      </c>
      <c r="C1196" s="3" t="str">
        <f>D10</f>
        <v>D2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G12</f>
        <v>D17</v>
      </c>
      <c r="H1196" s="3" t="str">
        <f>H12</f>
        <v>D18</v>
      </c>
      <c r="I1196" s="3" t="str">
        <f>E13</f>
        <v>D21</v>
      </c>
      <c r="J1196" s="3" t="str">
        <f>H13</f>
        <v>D24</v>
      </c>
      <c r="K1196" s="3" t="str">
        <f>C14</f>
        <v>D25</v>
      </c>
      <c r="L1196" s="3" t="str">
        <f>D14</f>
        <v>D26</v>
      </c>
    </row>
    <row r="1197" spans="1:12" customHeight="1" ht="20">
      <c r="A1197" s="2" t="s">
        <v>1213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H11</f>
        <v>D12</v>
      </c>
      <c r="G1197" s="3" t="str">
        <f>E12</f>
        <v>D15</v>
      </c>
      <c r="H1197" s="3" t="str">
        <f>F12</f>
        <v>D16</v>
      </c>
      <c r="I1197" s="3" t="str">
        <f>E13</f>
        <v>D21</v>
      </c>
      <c r="J1197" s="3" t="str">
        <f>F13</f>
        <v>D22</v>
      </c>
      <c r="K1197" s="3" t="str">
        <f>C14</f>
        <v>D25</v>
      </c>
      <c r="L1197" s="3" t="str">
        <f>E14</f>
        <v>D27</v>
      </c>
    </row>
    <row r="1198" spans="1:12" customHeight="1" ht="20">
      <c r="A1198" s="2" t="s">
        <v>1214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D18</v>
      </c>
      <c r="H1198" s="3" t="str">
        <f>C13</f>
        <v>D19</v>
      </c>
      <c r="I1198" s="3" t="str">
        <f>G13</f>
        <v>D23</v>
      </c>
      <c r="J1198" s="3" t="str">
        <f>C14</f>
        <v>D25</v>
      </c>
      <c r="K1198" s="3" t="str">
        <f>D14</f>
        <v>D26</v>
      </c>
      <c r="L1198" s="3" t="str">
        <f>E14</f>
        <v>D27</v>
      </c>
    </row>
    <row r="1199" spans="1:12" customHeight="1" ht="20">
      <c r="A1199" s="2" t="s">
        <v>1215</v>
      </c>
      <c r="C1199" s="3" t="str">
        <f>D10</f>
        <v>D2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D13</f>
        <v>D20</v>
      </c>
      <c r="J1199" s="3" t="str">
        <f>G13</f>
        <v>D23</v>
      </c>
      <c r="K1199" s="3" t="str">
        <f>H13</f>
        <v>D24</v>
      </c>
      <c r="L1199" s="3" t="str">
        <f>D14</f>
        <v>D26</v>
      </c>
    </row>
    <row r="1200" spans="1:12" customHeight="1" ht="20">
      <c r="A1200" s="2" t="s">
        <v>1216</v>
      </c>
      <c r="C1200" s="3" t="str">
        <f>D10</f>
        <v>D2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F12</f>
        <v>D16</v>
      </c>
      <c r="H1200" s="3" t="str">
        <f>C13</f>
        <v>D19</v>
      </c>
      <c r="I1200" s="3" t="str">
        <f>E13</f>
        <v>D21</v>
      </c>
      <c r="J1200" s="3" t="str">
        <f>F13</f>
        <v>D22</v>
      </c>
      <c r="K1200" s="3" t="str">
        <f>C14</f>
        <v>D25</v>
      </c>
      <c r="L1200" s="3" t="str">
        <f>E14</f>
        <v>D27</v>
      </c>
    </row>
    <row r="1201" spans="1:12" customHeight="1" ht="20">
      <c r="A1201" s="2" t="s">
        <v>1217</v>
      </c>
      <c r="C1201" s="3" t="str">
        <f>D10</f>
        <v>D2</v>
      </c>
      <c r="D1201" s="3" t="str">
        <f>G10</f>
        <v>D5</v>
      </c>
      <c r="E1201" s="3" t="str">
        <f>F11</f>
        <v>D10</v>
      </c>
      <c r="F1201" s="3" t="str">
        <f>G11</f>
        <v>D11</v>
      </c>
      <c r="G1201" s="3" t="str">
        <f>G12</f>
        <v>D17</v>
      </c>
      <c r="H1201" s="3" t="str">
        <f>C13</f>
        <v>D19</v>
      </c>
      <c r="I1201" s="3" t="str">
        <f>D13</f>
        <v>D20</v>
      </c>
      <c r="J1201" s="3" t="str">
        <f>F13</f>
        <v>D22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1218</v>
      </c>
      <c r="C1202" s="3" t="str">
        <f>D10</f>
        <v>D2</v>
      </c>
      <c r="D1202" s="3" t="str">
        <f>G10</f>
        <v>D5</v>
      </c>
      <c r="E1202" s="3" t="str">
        <f>F11</f>
        <v>D10</v>
      </c>
      <c r="F1202" s="3" t="str">
        <f>H11</f>
        <v>D12</v>
      </c>
      <c r="G1202" s="3" t="str">
        <f>C12</f>
        <v>D13</v>
      </c>
      <c r="H1202" s="3" t="str">
        <f>E12</f>
        <v>D15</v>
      </c>
      <c r="I1202" s="3" t="str">
        <f>F12</f>
        <v>D16</v>
      </c>
      <c r="J1202" s="3" t="str">
        <f>H12</f>
        <v>D18</v>
      </c>
      <c r="K1202" s="3" t="str">
        <f>D13</f>
        <v>D20</v>
      </c>
      <c r="L1202" s="3" t="str">
        <f>E14</f>
        <v>D27</v>
      </c>
    </row>
    <row r="1203" spans="1:12" customHeight="1" ht="20">
      <c r="A1203" s="2" t="s">
        <v>1219</v>
      </c>
      <c r="C1203" s="3" t="str">
        <f>D10</f>
        <v>D2</v>
      </c>
      <c r="D1203" s="3" t="str">
        <f>G10</f>
        <v>D5</v>
      </c>
      <c r="E1203" s="3" t="str">
        <f>F11</f>
        <v>D10</v>
      </c>
      <c r="F1203" s="3" t="str">
        <f>H12</f>
        <v>D18</v>
      </c>
      <c r="G1203" s="3" t="str">
        <f>C13</f>
        <v>D19</v>
      </c>
      <c r="H1203" s="3" t="str">
        <f>G13</f>
        <v>D23</v>
      </c>
      <c r="I1203" s="3" t="str">
        <f>H13</f>
        <v>D24</v>
      </c>
      <c r="J1203" s="3" t="str">
        <f>C14</f>
        <v>D25</v>
      </c>
      <c r="K1203" s="3" t="str">
        <f>D14</f>
        <v>D26</v>
      </c>
      <c r="L1203" s="3" t="str">
        <f>E14</f>
        <v>D27</v>
      </c>
    </row>
    <row r="1204" spans="1:12" customHeight="1" ht="20">
      <c r="A1204" s="2" t="s">
        <v>1220</v>
      </c>
      <c r="C1204" s="3" t="str">
        <f>D10</f>
        <v>D2</v>
      </c>
      <c r="D1204" s="3" t="str">
        <f>G10</f>
        <v>D5</v>
      </c>
      <c r="E1204" s="3" t="str">
        <f>G11</f>
        <v>D11</v>
      </c>
      <c r="F1204" s="3" t="str">
        <f>H11</f>
        <v>D12</v>
      </c>
      <c r="G1204" s="3" t="str">
        <f>C12</f>
        <v>D13</v>
      </c>
      <c r="H1204" s="3" t="str">
        <f>H12</f>
        <v>D18</v>
      </c>
      <c r="I1204" s="3" t="str">
        <f>F13</f>
        <v>D22</v>
      </c>
      <c r="J1204" s="3" t="str">
        <f>G13</f>
        <v>D23</v>
      </c>
      <c r="K1204" s="3" t="str">
        <f>C14</f>
        <v>D25</v>
      </c>
      <c r="L1204" s="3" t="str">
        <f>D14</f>
        <v>D26</v>
      </c>
    </row>
    <row r="1205" spans="1:12" customHeight="1" ht="20">
      <c r="A1205" s="2" t="s">
        <v>1221</v>
      </c>
      <c r="C1205" s="3" t="str">
        <f>D10</f>
        <v>D2</v>
      </c>
      <c r="D1205" s="3" t="str">
        <f>G10</f>
        <v>D5</v>
      </c>
      <c r="E1205" s="3" t="str">
        <f>G11</f>
        <v>D11</v>
      </c>
      <c r="F1205" s="3" t="str">
        <f>H11</f>
        <v>D12</v>
      </c>
      <c r="G1205" s="3" t="str">
        <f>E12</f>
        <v>D15</v>
      </c>
      <c r="H1205" s="3" t="str">
        <f>F12</f>
        <v>D16</v>
      </c>
      <c r="I1205" s="3" t="str">
        <f>D13</f>
        <v>D20</v>
      </c>
      <c r="J1205" s="3" t="str">
        <f>H13</f>
        <v>D24</v>
      </c>
      <c r="K1205" s="3" t="str">
        <f>C14</f>
        <v>D25</v>
      </c>
      <c r="L1205" s="3" t="str">
        <f>D14</f>
        <v>D26</v>
      </c>
    </row>
    <row r="1206" spans="1:12" customHeight="1" ht="20">
      <c r="A1206" s="2" t="s">
        <v>1222</v>
      </c>
      <c r="C1206" s="3" t="str">
        <f>D10</f>
        <v>D2</v>
      </c>
      <c r="D1206" s="3" t="str">
        <f>G10</f>
        <v>D5</v>
      </c>
      <c r="E1206" s="3" t="str">
        <f>G11</f>
        <v>D11</v>
      </c>
      <c r="F1206" s="3" t="str">
        <f>D13</f>
        <v>D20</v>
      </c>
      <c r="G1206" s="3" t="str">
        <f>E13</f>
        <v>D21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1223</v>
      </c>
      <c r="C1207" s="3" t="str">
        <f>D10</f>
        <v>D2</v>
      </c>
      <c r="D1207" s="3" t="str">
        <f>G10</f>
        <v>D5</v>
      </c>
      <c r="E1207" s="3" t="str">
        <f>H11</f>
        <v>D12</v>
      </c>
      <c r="F1207" s="3" t="str">
        <f>C12</f>
        <v>D13</v>
      </c>
      <c r="G1207" s="3" t="str">
        <f>D12</f>
        <v>D14</v>
      </c>
      <c r="H1207" s="3" t="str">
        <f>E12</f>
        <v>D15</v>
      </c>
      <c r="I1207" s="3" t="str">
        <f>H12</f>
        <v>D18</v>
      </c>
      <c r="J1207" s="3" t="str">
        <f>D13</f>
        <v>D20</v>
      </c>
      <c r="K1207" s="3" t="str">
        <f>E13</f>
        <v>D21</v>
      </c>
      <c r="L1207" s="3" t="str">
        <f>E14</f>
        <v>D27</v>
      </c>
    </row>
    <row r="1208" spans="1:12" customHeight="1" ht="20">
      <c r="A1208" s="2" t="s">
        <v>1224</v>
      </c>
      <c r="C1208" s="3" t="str">
        <f>D10</f>
        <v>D2</v>
      </c>
      <c r="D1208" s="3" t="str">
        <f>G10</f>
        <v>D5</v>
      </c>
      <c r="E1208" s="3" t="str">
        <f>H11</f>
        <v>D12</v>
      </c>
      <c r="F1208" s="3" t="str">
        <f>C12</f>
        <v>D13</v>
      </c>
      <c r="G1208" s="3" t="str">
        <f>G12</f>
        <v>D17</v>
      </c>
      <c r="H1208" s="3" t="str">
        <f>H12</f>
        <v>D18</v>
      </c>
      <c r="I1208" s="3" t="str">
        <f>E13</f>
        <v>D21</v>
      </c>
      <c r="J1208" s="3" t="str">
        <f>F13</f>
        <v>D22</v>
      </c>
      <c r="K1208" s="3" t="str">
        <f>H13</f>
        <v>D24</v>
      </c>
      <c r="L1208" s="3" t="str">
        <f>E14</f>
        <v>D27</v>
      </c>
    </row>
    <row r="1209" spans="1:12" customHeight="1" ht="20">
      <c r="A1209" s="2" t="s">
        <v>1225</v>
      </c>
      <c r="C1209" s="3" t="str">
        <f>D10</f>
        <v>D2</v>
      </c>
      <c r="D1209" s="3" t="str">
        <f>G10</f>
        <v>D5</v>
      </c>
      <c r="E1209" s="3" t="str">
        <f>H11</f>
        <v>D12</v>
      </c>
      <c r="F1209" s="3" t="str">
        <f>D12</f>
        <v>D14</v>
      </c>
      <c r="G1209" s="3" t="str">
        <f>E12</f>
        <v>D15</v>
      </c>
      <c r="H1209" s="3" t="str">
        <f>G12</f>
        <v>D17</v>
      </c>
      <c r="I1209" s="3" t="str">
        <f>C13</f>
        <v>D19</v>
      </c>
      <c r="J1209" s="3" t="str">
        <f>F13</f>
        <v>D22</v>
      </c>
      <c r="K1209" s="3" t="str">
        <f>H13</f>
        <v>D24</v>
      </c>
      <c r="L1209" s="3" t="str">
        <f>D14</f>
        <v>D26</v>
      </c>
    </row>
    <row r="1210" spans="1:12" customHeight="1" ht="20">
      <c r="A1210" s="2" t="s">
        <v>1226</v>
      </c>
      <c r="C1210" s="3" t="str">
        <f>D10</f>
        <v>D2</v>
      </c>
      <c r="D1210" s="3" t="str">
        <f>G10</f>
        <v>D5</v>
      </c>
      <c r="E1210" s="3" t="str">
        <f>C12</f>
        <v>D13</v>
      </c>
      <c r="F1210" s="3" t="str">
        <f>D12</f>
        <v>D14</v>
      </c>
      <c r="G1210" s="3" t="str">
        <f>E12</f>
        <v>D15</v>
      </c>
      <c r="H1210" s="3" t="str">
        <f>F12</f>
        <v>D16</v>
      </c>
      <c r="I1210" s="3" t="str">
        <f>H12</f>
        <v>D18</v>
      </c>
      <c r="J1210" s="3" t="str">
        <f>C13</f>
        <v>D19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C12</f>
        <v>D13</v>
      </c>
      <c r="J1211" s="3" t="str">
        <f>F12</f>
        <v>D16</v>
      </c>
      <c r="K1211" s="3" t="str">
        <f>C13</f>
        <v>D19</v>
      </c>
      <c r="L1211" s="3" t="str">
        <f>H13</f>
        <v>D24</v>
      </c>
    </row>
    <row r="1212" spans="1:12" customHeight="1" ht="20">
      <c r="A1212" s="2" t="s">
        <v>1228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G11</f>
        <v>D11</v>
      </c>
      <c r="I1212" s="3" t="str">
        <f>H11</f>
        <v>D12</v>
      </c>
      <c r="J1212" s="3" t="str">
        <f>F12</f>
        <v>D16</v>
      </c>
      <c r="K1212" s="3" t="str">
        <f>C13</f>
        <v>D19</v>
      </c>
      <c r="L1212" s="3" t="str">
        <f>D14</f>
        <v>D26</v>
      </c>
    </row>
    <row r="1213" spans="1:12" customHeight="1" ht="20">
      <c r="A1213" s="2" t="s">
        <v>1229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G11</f>
        <v>D11</v>
      </c>
      <c r="H1213" s="3" t="str">
        <f>D12</f>
        <v>D14</v>
      </c>
      <c r="I1213" s="3" t="str">
        <f>E13</f>
        <v>D21</v>
      </c>
      <c r="J1213" s="3" t="str">
        <f>F13</f>
        <v>D22</v>
      </c>
      <c r="K1213" s="3" t="str">
        <f>G13</f>
        <v>D23</v>
      </c>
      <c r="L1213" s="3" t="str">
        <f>C14</f>
        <v>D25</v>
      </c>
    </row>
    <row r="1214" spans="1:12" customHeight="1" ht="20">
      <c r="A1214" s="2" t="s">
        <v>1230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G11</f>
        <v>D11</v>
      </c>
      <c r="H1214" s="3" t="str">
        <f>F12</f>
        <v>D16</v>
      </c>
      <c r="I1214" s="3" t="str">
        <f>D13</f>
        <v>D20</v>
      </c>
      <c r="J1214" s="3" t="str">
        <f>H13</f>
        <v>D24</v>
      </c>
      <c r="K1214" s="3" t="str">
        <f>C14</f>
        <v>D25</v>
      </c>
      <c r="L1214" s="3" t="str">
        <f>E14</f>
        <v>D27</v>
      </c>
    </row>
    <row r="1215" spans="1:12" customHeight="1" ht="20">
      <c r="A1215" s="2" t="s">
        <v>1231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H11</f>
        <v>D12</v>
      </c>
      <c r="H1215" s="3" t="str">
        <f>C12</f>
        <v>D13</v>
      </c>
      <c r="I1215" s="3" t="str">
        <f>C13</f>
        <v>D19</v>
      </c>
      <c r="J1215" s="3" t="str">
        <f>E13</f>
        <v>D21</v>
      </c>
      <c r="K1215" s="3" t="str">
        <f>C14</f>
        <v>D25</v>
      </c>
      <c r="L1215" s="3" t="str">
        <f>D14</f>
        <v>D26</v>
      </c>
    </row>
    <row r="1216" spans="1:12" customHeight="1" ht="20">
      <c r="A1216" s="2" t="s">
        <v>1232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C12</f>
        <v>D13</v>
      </c>
      <c r="H1216" s="3" t="str">
        <f>D12</f>
        <v>D14</v>
      </c>
      <c r="I1216" s="3" t="str">
        <f>E12</f>
        <v>D15</v>
      </c>
      <c r="J1216" s="3" t="str">
        <f>G12</f>
        <v>D17</v>
      </c>
      <c r="K1216" s="3" t="str">
        <f>D13</f>
        <v>D20</v>
      </c>
      <c r="L1216" s="3" t="str">
        <f>C14</f>
        <v>D25</v>
      </c>
    </row>
    <row r="1217" spans="1:12" customHeight="1" ht="20">
      <c r="A1217" s="2" t="s">
        <v>1233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C12</f>
        <v>D13</v>
      </c>
      <c r="I1217" s="3" t="str">
        <f>D12</f>
        <v>D14</v>
      </c>
      <c r="J1217" s="3" t="str">
        <f>E12</f>
        <v>D15</v>
      </c>
      <c r="K1217" s="3" t="str">
        <f>H12</f>
        <v>D18</v>
      </c>
      <c r="L1217" s="3" t="str">
        <f>C14</f>
        <v>D25</v>
      </c>
    </row>
    <row r="1218" spans="1:12" customHeight="1" ht="20">
      <c r="A1218" s="2" t="s">
        <v>1234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E11</f>
        <v>D9</v>
      </c>
      <c r="G1218" s="3" t="str">
        <f>H11</f>
        <v>D12</v>
      </c>
      <c r="H1218" s="3" t="str">
        <f>C12</f>
        <v>D13</v>
      </c>
      <c r="I1218" s="3" t="str">
        <f>C13</f>
        <v>D19</v>
      </c>
      <c r="J1218" s="3" t="str">
        <f>D13</f>
        <v>D20</v>
      </c>
      <c r="K1218" s="3" t="str">
        <f>F13</f>
        <v>D22</v>
      </c>
      <c r="L1218" s="3" t="str">
        <f>E14</f>
        <v>D27</v>
      </c>
    </row>
    <row r="1219" spans="1:12" customHeight="1" ht="20">
      <c r="A1219" s="2" t="s">
        <v>1235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E11</f>
        <v>D9</v>
      </c>
      <c r="G1219" s="3" t="str">
        <f>H11</f>
        <v>D12</v>
      </c>
      <c r="H1219" s="3" t="str">
        <f>H12</f>
        <v>D18</v>
      </c>
      <c r="I1219" s="3" t="str">
        <f>E13</f>
        <v>D21</v>
      </c>
      <c r="J1219" s="3" t="str">
        <f>H13</f>
        <v>D24</v>
      </c>
      <c r="K1219" s="3" t="str">
        <f>C14</f>
        <v>D25</v>
      </c>
      <c r="L1219" s="3" t="str">
        <f>E14</f>
        <v>D27</v>
      </c>
    </row>
    <row r="1220" spans="1:12" customHeight="1" ht="20">
      <c r="A1220" s="2" t="s">
        <v>1236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F11</f>
        <v>D10</v>
      </c>
      <c r="G1220" s="3" t="str">
        <f>H11</f>
        <v>D12</v>
      </c>
      <c r="H1220" s="3" t="str">
        <f>G12</f>
        <v>D17</v>
      </c>
      <c r="I1220" s="3" t="str">
        <f>E13</f>
        <v>D21</v>
      </c>
      <c r="J1220" s="3" t="str">
        <f>F13</f>
        <v>D22</v>
      </c>
      <c r="K1220" s="3" t="str">
        <f>G13</f>
        <v>D23</v>
      </c>
      <c r="L1220" s="3" t="str">
        <f>C14</f>
        <v>D25</v>
      </c>
    </row>
    <row r="1221" spans="1:12" customHeight="1" ht="20">
      <c r="A1221" s="2" t="s">
        <v>1237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F11</f>
        <v>D10</v>
      </c>
      <c r="G1221" s="3" t="str">
        <f>C12</f>
        <v>D13</v>
      </c>
      <c r="H1221" s="3" t="str">
        <f>D12</f>
        <v>D14</v>
      </c>
      <c r="I1221" s="3" t="str">
        <f>F12</f>
        <v>D16</v>
      </c>
      <c r="J1221" s="3" t="str">
        <f>C13</f>
        <v>D19</v>
      </c>
      <c r="K1221" s="3" t="str">
        <f>F13</f>
        <v>D22</v>
      </c>
      <c r="L1221" s="3" t="str">
        <f>H13</f>
        <v>D24</v>
      </c>
    </row>
    <row r="1222" spans="1:12" customHeight="1" ht="20">
      <c r="A1222" s="2" t="s">
        <v>1238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F11</f>
        <v>D10</v>
      </c>
      <c r="G1222" s="3" t="str">
        <f>C12</f>
        <v>D13</v>
      </c>
      <c r="H1222" s="3" t="str">
        <f>F12</f>
        <v>D16</v>
      </c>
      <c r="I1222" s="3" t="str">
        <f>G12</f>
        <v>D17</v>
      </c>
      <c r="J1222" s="3" t="str">
        <f>C13</f>
        <v>D19</v>
      </c>
      <c r="K1222" s="3" t="str">
        <f>D13</f>
        <v>D20</v>
      </c>
      <c r="L1222" s="3" t="str">
        <f>F13</f>
        <v>D22</v>
      </c>
    </row>
    <row r="1223" spans="1:12" customHeight="1" ht="20">
      <c r="A1223" s="2" t="s">
        <v>1239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F11</f>
        <v>D10</v>
      </c>
      <c r="G1223" s="3" t="str">
        <f>D12</f>
        <v>D14</v>
      </c>
      <c r="H1223" s="3" t="str">
        <f>F12</f>
        <v>D16</v>
      </c>
      <c r="I1223" s="3" t="str">
        <f>C13</f>
        <v>D19</v>
      </c>
      <c r="J1223" s="3" t="str">
        <f>G13</f>
        <v>D23</v>
      </c>
      <c r="K1223" s="3" t="str">
        <f>C14</f>
        <v>D25</v>
      </c>
      <c r="L1223" s="3" t="str">
        <f>D14</f>
        <v>D26</v>
      </c>
    </row>
    <row r="1224" spans="1:12" customHeight="1" ht="20">
      <c r="A1224" s="2" t="s">
        <v>1240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G11</f>
        <v>D11</v>
      </c>
      <c r="G1224" s="3" t="str">
        <f>H11</f>
        <v>D12</v>
      </c>
      <c r="H1224" s="3" t="str">
        <f>C12</f>
        <v>D13</v>
      </c>
      <c r="I1224" s="3" t="str">
        <f>E12</f>
        <v>D15</v>
      </c>
      <c r="J1224" s="3" t="str">
        <f>H12</f>
        <v>D18</v>
      </c>
      <c r="K1224" s="3" t="str">
        <f>C13</f>
        <v>D19</v>
      </c>
      <c r="L1224" s="3" t="str">
        <f>F13</f>
        <v>D22</v>
      </c>
    </row>
    <row r="1225" spans="1:12" customHeight="1" ht="20">
      <c r="A1225" s="2" t="s">
        <v>1241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H11</f>
        <v>D12</v>
      </c>
      <c r="G1225" s="3" t="str">
        <f>C12</f>
        <v>D13</v>
      </c>
      <c r="H1225" s="3" t="str">
        <f>D12</f>
        <v>D14</v>
      </c>
      <c r="I1225" s="3" t="str">
        <f>G12</f>
        <v>D17</v>
      </c>
      <c r="J1225" s="3" t="str">
        <f>H12</f>
        <v>D18</v>
      </c>
      <c r="K1225" s="3" t="str">
        <f>G13</f>
        <v>D23</v>
      </c>
      <c r="L1225" s="3" t="str">
        <f>C14</f>
        <v>D25</v>
      </c>
    </row>
    <row r="1226" spans="1:12" customHeight="1" ht="20">
      <c r="A1226" s="2" t="s">
        <v>1242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H11</f>
        <v>D12</v>
      </c>
      <c r="G1226" s="3" t="str">
        <f>D12</f>
        <v>D14</v>
      </c>
      <c r="H1226" s="3" t="str">
        <f>E12</f>
        <v>D15</v>
      </c>
      <c r="I1226" s="3" t="str">
        <f>E13</f>
        <v>D21</v>
      </c>
      <c r="J1226" s="3" t="str">
        <f>F13</f>
        <v>D22</v>
      </c>
      <c r="K1226" s="3" t="str">
        <f>H13</f>
        <v>D24</v>
      </c>
      <c r="L1226" s="3" t="str">
        <f>E14</f>
        <v>D27</v>
      </c>
    </row>
    <row r="1227" spans="1:12" customHeight="1" ht="20">
      <c r="A1227" s="2" t="s">
        <v>1243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H11</f>
        <v>D12</v>
      </c>
      <c r="G1227" s="3" t="str">
        <f>G12</f>
        <v>D17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D14</f>
        <v>D26</v>
      </c>
      <c r="L1227" s="3" t="str">
        <f>E14</f>
        <v>D27</v>
      </c>
    </row>
    <row r="1228" spans="1:12" customHeight="1" ht="20">
      <c r="A1228" s="2" t="s">
        <v>1244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C12</f>
        <v>D13</v>
      </c>
      <c r="G1228" s="3" t="str">
        <f>D12</f>
        <v>D14</v>
      </c>
      <c r="H1228" s="3" t="str">
        <f>E12</f>
        <v>D15</v>
      </c>
      <c r="I1228" s="3" t="str">
        <f>H12</f>
        <v>D18</v>
      </c>
      <c r="J1228" s="3" t="str">
        <f>E13</f>
        <v>D21</v>
      </c>
      <c r="K1228" s="3" t="str">
        <f>H13</f>
        <v>D24</v>
      </c>
      <c r="L1228" s="3" t="str">
        <f>D14</f>
        <v>D26</v>
      </c>
    </row>
    <row r="1229" spans="1:12" customHeight="1" ht="20">
      <c r="A1229" s="2" t="s">
        <v>1245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C12</f>
        <v>D13</v>
      </c>
      <c r="G1229" s="3" t="str">
        <f>E12</f>
        <v>D15</v>
      </c>
      <c r="H1229" s="3" t="str">
        <f>G12</f>
        <v>D17</v>
      </c>
      <c r="I1229" s="3" t="str">
        <f>H12</f>
        <v>D18</v>
      </c>
      <c r="J1229" s="3" t="str">
        <f>C13</f>
        <v>D19</v>
      </c>
      <c r="K1229" s="3" t="str">
        <f>E13</f>
        <v>D21</v>
      </c>
      <c r="L1229" s="3" t="str">
        <f>D14</f>
        <v>D26</v>
      </c>
    </row>
    <row r="1230" spans="1:12" customHeight="1" ht="20">
      <c r="A1230" s="2" t="s">
        <v>1246</v>
      </c>
      <c r="C1230" s="3" t="str">
        <f>D10</f>
        <v>D2</v>
      </c>
      <c r="D1230" s="3" t="str">
        <f>H10</f>
        <v>D6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C12</f>
        <v>D13</v>
      </c>
      <c r="J1230" s="3" t="str">
        <f>D12</f>
        <v>D14</v>
      </c>
      <c r="K1230" s="3" t="str">
        <f>G12</f>
        <v>D17</v>
      </c>
      <c r="L1230" s="3" t="str">
        <f>D14</f>
        <v>D26</v>
      </c>
    </row>
    <row r="1231" spans="1:12" customHeight="1" ht="20">
      <c r="A1231" s="2" t="s">
        <v>1247</v>
      </c>
      <c r="C1231" s="3" t="str">
        <f>D10</f>
        <v>D2</v>
      </c>
      <c r="D1231" s="3" t="str">
        <f>H10</f>
        <v>D6</v>
      </c>
      <c r="E1231" s="3" t="str">
        <f>D11</f>
        <v>D8</v>
      </c>
      <c r="F1231" s="3" t="str">
        <f>E11</f>
        <v>D9</v>
      </c>
      <c r="G1231" s="3" t="str">
        <f>F11</f>
        <v>D10</v>
      </c>
      <c r="H1231" s="3" t="str">
        <f>C12</f>
        <v>D13</v>
      </c>
      <c r="I1231" s="3" t="str">
        <f>E13</f>
        <v>D21</v>
      </c>
      <c r="J1231" s="3" t="str">
        <f>F13</f>
        <v>D22</v>
      </c>
      <c r="K1231" s="3" t="str">
        <f>G13</f>
        <v>D23</v>
      </c>
      <c r="L1231" s="3" t="str">
        <f>E14</f>
        <v>D27</v>
      </c>
    </row>
    <row r="1232" spans="1:12" customHeight="1" ht="20">
      <c r="A1232" s="2" t="s">
        <v>1248</v>
      </c>
      <c r="C1232" s="3" t="str">
        <f>D10</f>
        <v>D2</v>
      </c>
      <c r="D1232" s="3" t="str">
        <f>H10</f>
        <v>D6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F12</f>
        <v>D16</v>
      </c>
      <c r="I1232" s="3" t="str">
        <f>G12</f>
        <v>D17</v>
      </c>
      <c r="J1232" s="3" t="str">
        <f>F13</f>
        <v>D22</v>
      </c>
      <c r="K1232" s="3" t="str">
        <f>H13</f>
        <v>D24</v>
      </c>
      <c r="L1232" s="3" t="str">
        <f>D14</f>
        <v>D26</v>
      </c>
    </row>
    <row r="1233" spans="1:12" customHeight="1" ht="20">
      <c r="A1233" s="2" t="s">
        <v>1249</v>
      </c>
      <c r="C1233" s="3" t="str">
        <f>D10</f>
        <v>D2</v>
      </c>
      <c r="D1233" s="3" t="str">
        <f>H10</f>
        <v>D6</v>
      </c>
      <c r="E1233" s="3" t="str">
        <f>D11</f>
        <v>D8</v>
      </c>
      <c r="F1233" s="3" t="str">
        <f>E11</f>
        <v>D9</v>
      </c>
      <c r="G1233" s="3" t="str">
        <f>G11</f>
        <v>D11</v>
      </c>
      <c r="H1233" s="3" t="str">
        <f>H11</f>
        <v>D12</v>
      </c>
      <c r="I1233" s="3" t="str">
        <f>C12</f>
        <v>D13</v>
      </c>
      <c r="J1233" s="3" t="str">
        <f>D12</f>
        <v>D14</v>
      </c>
      <c r="K1233" s="3" t="str">
        <f>F12</f>
        <v>D16</v>
      </c>
      <c r="L1233" s="3" t="str">
        <f>C13</f>
        <v>D19</v>
      </c>
    </row>
    <row r="1234" spans="1:12" customHeight="1" ht="20">
      <c r="A1234" s="2" t="s">
        <v>1250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G11</f>
        <v>D11</v>
      </c>
      <c r="H1234" s="3" t="str">
        <f>C12</f>
        <v>D13</v>
      </c>
      <c r="I1234" s="3" t="str">
        <f>F13</f>
        <v>D22</v>
      </c>
      <c r="J1234" s="3" t="str">
        <f>C14</f>
        <v>D25</v>
      </c>
      <c r="K1234" s="3" t="str">
        <f>D14</f>
        <v>D26</v>
      </c>
      <c r="L1234" s="3" t="str">
        <f>E14</f>
        <v>D27</v>
      </c>
    </row>
    <row r="1235" spans="1:12" customHeight="1" ht="20">
      <c r="A1235" s="2" t="s">
        <v>1251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G11</f>
        <v>D11</v>
      </c>
      <c r="H1235" s="3" t="str">
        <f>D12</f>
        <v>D14</v>
      </c>
      <c r="I1235" s="3" t="str">
        <f>H12</f>
        <v>D18</v>
      </c>
      <c r="J1235" s="3" t="str">
        <f>D13</f>
        <v>D20</v>
      </c>
      <c r="K1235" s="3" t="str">
        <f>E13</f>
        <v>D21</v>
      </c>
      <c r="L1235" s="3" t="str">
        <f>G13</f>
        <v>D23</v>
      </c>
    </row>
    <row r="1236" spans="1:12" customHeight="1" ht="20">
      <c r="A1236" s="2" t="s">
        <v>1252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G11</f>
        <v>D11</v>
      </c>
      <c r="H1236" s="3" t="str">
        <f>H12</f>
        <v>D18</v>
      </c>
      <c r="I1236" s="3" t="str">
        <f>C13</f>
        <v>D19</v>
      </c>
      <c r="J1236" s="3" t="str">
        <f>F13</f>
        <v>D22</v>
      </c>
      <c r="K1236" s="3" t="str">
        <f>H13</f>
        <v>D24</v>
      </c>
      <c r="L1236" s="3" t="str">
        <f>E14</f>
        <v>D27</v>
      </c>
    </row>
    <row r="1237" spans="1:12" customHeight="1" ht="20">
      <c r="A1237" s="2" t="s">
        <v>1253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C12</f>
        <v>D13</v>
      </c>
      <c r="H1237" s="3" t="str">
        <f>E12</f>
        <v>D15</v>
      </c>
      <c r="I1237" s="3" t="str">
        <f>G12</f>
        <v>D17</v>
      </c>
      <c r="J1237" s="3" t="str">
        <f>G13</f>
        <v>D23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1254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F12</f>
        <v>D16</v>
      </c>
      <c r="I1238" s="3" t="str">
        <f>H12</f>
        <v>D18</v>
      </c>
      <c r="J1238" s="3" t="str">
        <f>C13</f>
        <v>D19</v>
      </c>
      <c r="K1238" s="3" t="str">
        <f>F13</f>
        <v>D22</v>
      </c>
      <c r="L1238" s="3" t="str">
        <f>G13</f>
        <v>D23</v>
      </c>
    </row>
    <row r="1239" spans="1:12" customHeight="1" ht="20">
      <c r="A1239" s="2" t="s">
        <v>1255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E12</f>
        <v>D15</v>
      </c>
      <c r="H1239" s="3" t="str">
        <f>E13</f>
        <v>D21</v>
      </c>
      <c r="I1239" s="3" t="str">
        <f>F13</f>
        <v>D22</v>
      </c>
      <c r="J1239" s="3" t="str">
        <f>G13</f>
        <v>D23</v>
      </c>
      <c r="K1239" s="3" t="str">
        <f>H13</f>
        <v>D24</v>
      </c>
      <c r="L1239" s="3" t="str">
        <f>C14</f>
        <v>D25</v>
      </c>
    </row>
    <row r="1240" spans="1:12" customHeight="1" ht="20">
      <c r="A1240" s="2" t="s">
        <v>1256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H11</f>
        <v>D12</v>
      </c>
      <c r="G1240" s="3" t="str">
        <f>D12</f>
        <v>D14</v>
      </c>
      <c r="H1240" s="3" t="str">
        <f>F12</f>
        <v>D16</v>
      </c>
      <c r="I1240" s="3" t="str">
        <f>H12</f>
        <v>D18</v>
      </c>
      <c r="J1240" s="3" t="str">
        <f>C13</f>
        <v>D19</v>
      </c>
      <c r="K1240" s="3" t="str">
        <f>D13</f>
        <v>D20</v>
      </c>
      <c r="L1240" s="3" t="str">
        <f>E13</f>
        <v>D21</v>
      </c>
    </row>
    <row r="1241" spans="1:12" customHeight="1" ht="20">
      <c r="A1241" s="2" t="s">
        <v>1257</v>
      </c>
      <c r="C1241" s="3" t="str">
        <f>D10</f>
        <v>D2</v>
      </c>
      <c r="D1241" s="3" t="str">
        <f>H10</f>
        <v>D6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D12</f>
        <v>D14</v>
      </c>
      <c r="J1241" s="3" t="str">
        <f>E12</f>
        <v>D15</v>
      </c>
      <c r="K1241" s="3" t="str">
        <f>G12</f>
        <v>D17</v>
      </c>
      <c r="L1241" s="3" t="str">
        <f>E14</f>
        <v>D27</v>
      </c>
    </row>
    <row r="1242" spans="1:12" customHeight="1" ht="20">
      <c r="A1242" s="2" t="s">
        <v>1258</v>
      </c>
      <c r="C1242" s="3" t="str">
        <f>D10</f>
        <v>D2</v>
      </c>
      <c r="D1242" s="3" t="str">
        <f>H10</f>
        <v>D6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H12</f>
        <v>D18</v>
      </c>
      <c r="I1242" s="3" t="str">
        <f>D13</f>
        <v>D20</v>
      </c>
      <c r="J1242" s="3" t="str">
        <f>G13</f>
        <v>D23</v>
      </c>
      <c r="K1242" s="3" t="str">
        <f>C14</f>
        <v>D25</v>
      </c>
      <c r="L1242" s="3" t="str">
        <f>E14</f>
        <v>D27</v>
      </c>
    </row>
    <row r="1243" spans="1:12" customHeight="1" ht="20">
      <c r="A1243" s="2" t="s">
        <v>1259</v>
      </c>
      <c r="C1243" s="3" t="str">
        <f>D10</f>
        <v>D2</v>
      </c>
      <c r="D1243" s="3" t="str">
        <f>H10</f>
        <v>D6</v>
      </c>
      <c r="E1243" s="3" t="str">
        <f>E11</f>
        <v>D9</v>
      </c>
      <c r="F1243" s="3" t="str">
        <f>F11</f>
        <v>D10</v>
      </c>
      <c r="G1243" s="3" t="str">
        <f>C12</f>
        <v>D13</v>
      </c>
      <c r="H1243" s="3" t="str">
        <f>C13</f>
        <v>D19</v>
      </c>
      <c r="I1243" s="3" t="str">
        <f>E13</f>
        <v>D21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1260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G12</f>
        <v>D17</v>
      </c>
      <c r="H1244" s="3" t="str">
        <f>H12</f>
        <v>D18</v>
      </c>
      <c r="I1244" s="3" t="str">
        <f>C13</f>
        <v>D19</v>
      </c>
      <c r="J1244" s="3" t="str">
        <f>F13</f>
        <v>D22</v>
      </c>
      <c r="K1244" s="3" t="str">
        <f>G13</f>
        <v>D23</v>
      </c>
      <c r="L1244" s="3" t="str">
        <f>C14</f>
        <v>D25</v>
      </c>
    </row>
    <row r="1245" spans="1:12" customHeight="1" ht="20">
      <c r="A1245" s="2" t="s">
        <v>1261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H11</f>
        <v>D12</v>
      </c>
      <c r="G1245" s="3" t="str">
        <f>C12</f>
        <v>D13</v>
      </c>
      <c r="H1245" s="3" t="str">
        <f>D12</f>
        <v>D14</v>
      </c>
      <c r="I1245" s="3" t="str">
        <f>C13</f>
        <v>D19</v>
      </c>
      <c r="J1245" s="3" t="str">
        <f>E13</f>
        <v>D21</v>
      </c>
      <c r="K1245" s="3" t="str">
        <f>H13</f>
        <v>D24</v>
      </c>
      <c r="L1245" s="3" t="str">
        <f>C14</f>
        <v>D25</v>
      </c>
    </row>
    <row r="1246" spans="1:12" customHeight="1" ht="20">
      <c r="A1246" s="2" t="s">
        <v>1262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C12</f>
        <v>D13</v>
      </c>
      <c r="H1246" s="3" t="str">
        <f>C13</f>
        <v>D19</v>
      </c>
      <c r="I1246" s="3" t="str">
        <f>D13</f>
        <v>D20</v>
      </c>
      <c r="J1246" s="3" t="str">
        <f>E13</f>
        <v>D21</v>
      </c>
      <c r="K1246" s="3" t="str">
        <f>G13</f>
        <v>D23</v>
      </c>
      <c r="L1246" s="3" t="str">
        <f>C14</f>
        <v>D25</v>
      </c>
    </row>
    <row r="1247" spans="1:12" customHeight="1" ht="20">
      <c r="A1247" s="2" t="s">
        <v>1263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C12</f>
        <v>D13</v>
      </c>
      <c r="G1247" s="3" t="str">
        <f>D12</f>
        <v>D14</v>
      </c>
      <c r="H1247" s="3" t="str">
        <f>H12</f>
        <v>D18</v>
      </c>
      <c r="I1247" s="3" t="str">
        <f>E13</f>
        <v>D21</v>
      </c>
      <c r="J1247" s="3" t="str">
        <f>F13</f>
        <v>D22</v>
      </c>
      <c r="K1247" s="3" t="str">
        <f>G13</f>
        <v>D23</v>
      </c>
      <c r="L1247" s="3" t="str">
        <f>H13</f>
        <v>D24</v>
      </c>
    </row>
    <row r="1248" spans="1:12" customHeight="1" ht="20">
      <c r="A1248" s="2" t="s">
        <v>1264</v>
      </c>
      <c r="C1248" s="3" t="str">
        <f>D10</f>
        <v>D2</v>
      </c>
      <c r="D1248" s="3" t="str">
        <f>H10</f>
        <v>D6</v>
      </c>
      <c r="E1248" s="3" t="str">
        <f>E11</f>
        <v>D9</v>
      </c>
      <c r="F1248" s="3" t="str">
        <f>C12</f>
        <v>D13</v>
      </c>
      <c r="G1248" s="3" t="str">
        <f>E12</f>
        <v>D15</v>
      </c>
      <c r="H1248" s="3" t="str">
        <f>F12</f>
        <v>D16</v>
      </c>
      <c r="I1248" s="3" t="str">
        <f>G12</f>
        <v>D17</v>
      </c>
      <c r="J1248" s="3" t="str">
        <f>C13</f>
        <v>D19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1265</v>
      </c>
      <c r="C1249" s="3" t="str">
        <f>D10</f>
        <v>D2</v>
      </c>
      <c r="D1249" s="3" t="str">
        <f>H10</f>
        <v>D6</v>
      </c>
      <c r="E1249" s="3" t="str">
        <f>E11</f>
        <v>D9</v>
      </c>
      <c r="F1249" s="3" t="str">
        <f>C12</f>
        <v>D13</v>
      </c>
      <c r="G1249" s="3" t="str">
        <f>E12</f>
        <v>D15</v>
      </c>
      <c r="H1249" s="3" t="str">
        <f>G12</f>
        <v>D17</v>
      </c>
      <c r="I1249" s="3" t="str">
        <f>E13</f>
        <v>D21</v>
      </c>
      <c r="J1249" s="3" t="str">
        <f>G13</f>
        <v>D23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1266</v>
      </c>
      <c r="C1250" s="3" t="str">
        <f>D10</f>
        <v>D2</v>
      </c>
      <c r="D1250" s="3" t="str">
        <f>H10</f>
        <v>D6</v>
      </c>
      <c r="E1250" s="3" t="str">
        <f>E11</f>
        <v>D9</v>
      </c>
      <c r="F1250" s="3" t="str">
        <f>C12</f>
        <v>D13</v>
      </c>
      <c r="G1250" s="3" t="str">
        <f>F12</f>
        <v>D16</v>
      </c>
      <c r="H1250" s="3" t="str">
        <f>H12</f>
        <v>D18</v>
      </c>
      <c r="I1250" s="3" t="str">
        <f>C13</f>
        <v>D19</v>
      </c>
      <c r="J1250" s="3" t="str">
        <f>D13</f>
        <v>D20</v>
      </c>
      <c r="K1250" s="3" t="str">
        <f>E13</f>
        <v>D21</v>
      </c>
      <c r="L1250" s="3" t="str">
        <f>E14</f>
        <v>D27</v>
      </c>
    </row>
    <row r="1251" spans="1:12" customHeight="1" ht="20">
      <c r="A1251" s="2" t="s">
        <v>1267</v>
      </c>
      <c r="C1251" s="3" t="str">
        <f>D10</f>
        <v>D2</v>
      </c>
      <c r="D1251" s="3" t="str">
        <f>H10</f>
        <v>D6</v>
      </c>
      <c r="E1251" s="3" t="str">
        <f>E11</f>
        <v>D9</v>
      </c>
      <c r="F1251" s="3" t="str">
        <f>D12</f>
        <v>D14</v>
      </c>
      <c r="G1251" s="3" t="str">
        <f>E12</f>
        <v>D15</v>
      </c>
      <c r="H1251" s="3" t="str">
        <f>F12</f>
        <v>D16</v>
      </c>
      <c r="I1251" s="3" t="str">
        <f>C13</f>
        <v>D19</v>
      </c>
      <c r="J1251" s="3" t="str">
        <f>E13</f>
        <v>D21</v>
      </c>
      <c r="K1251" s="3" t="str">
        <f>D14</f>
        <v>D26</v>
      </c>
      <c r="L1251" s="3" t="str">
        <f>E14</f>
        <v>D27</v>
      </c>
    </row>
    <row r="1252" spans="1:12" customHeight="1" ht="20">
      <c r="A1252" s="2" t="s">
        <v>1268</v>
      </c>
      <c r="C1252" s="3" t="str">
        <f>D10</f>
        <v>D2</v>
      </c>
      <c r="D1252" s="3" t="str">
        <f>H10</f>
        <v>D6</v>
      </c>
      <c r="E1252" s="3" t="str">
        <f>E11</f>
        <v>D9</v>
      </c>
      <c r="F1252" s="3" t="str">
        <f>E12</f>
        <v>D15</v>
      </c>
      <c r="G1252" s="3" t="str">
        <f>F12</f>
        <v>D16</v>
      </c>
      <c r="H1252" s="3" t="str">
        <f>H12</f>
        <v>D18</v>
      </c>
      <c r="I1252" s="3" t="str">
        <f>C13</f>
        <v>D19</v>
      </c>
      <c r="J1252" s="3" t="str">
        <f>G13</f>
        <v>D23</v>
      </c>
      <c r="K1252" s="3" t="str">
        <f>D14</f>
        <v>D26</v>
      </c>
      <c r="L1252" s="3" t="str">
        <f>E14</f>
        <v>D27</v>
      </c>
    </row>
    <row r="1253" spans="1:12" customHeight="1" ht="20">
      <c r="A1253" s="2" t="s">
        <v>1269</v>
      </c>
      <c r="C1253" s="3" t="str">
        <f>D10</f>
        <v>D2</v>
      </c>
      <c r="D1253" s="3" t="str">
        <f>H10</f>
        <v>D6</v>
      </c>
      <c r="E1253" s="3" t="str">
        <f>F11</f>
        <v>D10</v>
      </c>
      <c r="F1253" s="3" t="str">
        <f>G11</f>
        <v>D11</v>
      </c>
      <c r="G1253" s="3" t="str">
        <f>H11</f>
        <v>D12</v>
      </c>
      <c r="H1253" s="3" t="str">
        <f>C12</f>
        <v>D13</v>
      </c>
      <c r="I1253" s="3" t="str">
        <f>D12</f>
        <v>D14</v>
      </c>
      <c r="J1253" s="3" t="str">
        <f>D13</f>
        <v>D20</v>
      </c>
      <c r="K1253" s="3" t="str">
        <f>E13</f>
        <v>D21</v>
      </c>
      <c r="L1253" s="3" t="str">
        <f>F13</f>
        <v>D22</v>
      </c>
    </row>
    <row r="1254" spans="1:12" customHeight="1" ht="20">
      <c r="A1254" s="2" t="s">
        <v>1270</v>
      </c>
      <c r="C1254" s="3" t="str">
        <f>D10</f>
        <v>D2</v>
      </c>
      <c r="D1254" s="3" t="str">
        <f>H10</f>
        <v>D6</v>
      </c>
      <c r="E1254" s="3" t="str">
        <f>G11</f>
        <v>D11</v>
      </c>
      <c r="F1254" s="3" t="str">
        <f>C12</f>
        <v>D13</v>
      </c>
      <c r="G1254" s="3" t="str">
        <f>E12</f>
        <v>D15</v>
      </c>
      <c r="H1254" s="3" t="str">
        <f>C13</f>
        <v>D19</v>
      </c>
      <c r="I1254" s="3" t="str">
        <f>D13</f>
        <v>D20</v>
      </c>
      <c r="J1254" s="3" t="str">
        <f>G13</f>
        <v>D23</v>
      </c>
      <c r="K1254" s="3" t="str">
        <f>H13</f>
        <v>D24</v>
      </c>
      <c r="L1254" s="3" t="str">
        <f>D14</f>
        <v>D26</v>
      </c>
    </row>
    <row r="1255" spans="1:12" customHeight="1" ht="20">
      <c r="A1255" s="2" t="s">
        <v>1271</v>
      </c>
      <c r="C1255" s="3" t="str">
        <f>D10</f>
        <v>D2</v>
      </c>
      <c r="D1255" s="3" t="str">
        <f>H10</f>
        <v>D6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F12</f>
        <v>D16</v>
      </c>
      <c r="I1255" s="3" t="str">
        <f>H12</f>
        <v>D18</v>
      </c>
      <c r="J1255" s="3" t="str">
        <f>G13</f>
        <v>D23</v>
      </c>
      <c r="K1255" s="3" t="str">
        <f>C14</f>
        <v>D25</v>
      </c>
      <c r="L1255" s="3" t="str">
        <f>D14</f>
        <v>D26</v>
      </c>
    </row>
    <row r="1256" spans="1:12" customHeight="1" ht="20">
      <c r="A1256" s="2" t="s">
        <v>1272</v>
      </c>
      <c r="C1256" s="3" t="str">
        <f>D10</f>
        <v>D2</v>
      </c>
      <c r="D1256" s="3" t="str">
        <f>H10</f>
        <v>D6</v>
      </c>
      <c r="E1256" s="3" t="str">
        <f>H11</f>
        <v>D12</v>
      </c>
      <c r="F1256" s="3" t="str">
        <f>C12</f>
        <v>D13</v>
      </c>
      <c r="G1256" s="3" t="str">
        <f>E12</f>
        <v>D15</v>
      </c>
      <c r="H1256" s="3" t="str">
        <f>F12</f>
        <v>D16</v>
      </c>
      <c r="I1256" s="3" t="str">
        <f>D13</f>
        <v>D20</v>
      </c>
      <c r="J1256" s="3" t="str">
        <f>H13</f>
        <v>D24</v>
      </c>
      <c r="K1256" s="3" t="str">
        <f>C14</f>
        <v>D25</v>
      </c>
      <c r="L1256" s="3" t="str">
        <f>E14</f>
        <v>D27</v>
      </c>
    </row>
    <row r="1257" spans="1:12" customHeight="1" ht="20">
      <c r="A1257" s="2" t="s">
        <v>1273</v>
      </c>
      <c r="C1257" s="3" t="str">
        <f>D10</f>
        <v>D2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E12</f>
        <v>D15</v>
      </c>
      <c r="H1257" s="3" t="str">
        <f>G12</f>
        <v>D17</v>
      </c>
      <c r="I1257" s="3" t="str">
        <f>E13</f>
        <v>D21</v>
      </c>
      <c r="J1257" s="3" t="str">
        <f>F13</f>
        <v>D22</v>
      </c>
      <c r="K1257" s="3" t="str">
        <f>D14</f>
        <v>D26</v>
      </c>
      <c r="L1257" s="3" t="str">
        <f>E14</f>
        <v>D27</v>
      </c>
    </row>
    <row r="1258" spans="1:12" customHeight="1" ht="20">
      <c r="A1258" s="2" t="s">
        <v>1274</v>
      </c>
      <c r="C1258" s="3" t="str">
        <f>D10</f>
        <v>D2</v>
      </c>
      <c r="D1258" s="3" t="str">
        <f>H10</f>
        <v>D6</v>
      </c>
      <c r="E1258" s="3" t="str">
        <f>H11</f>
        <v>D12</v>
      </c>
      <c r="F1258" s="3" t="str">
        <f>G12</f>
        <v>D17</v>
      </c>
      <c r="G1258" s="3" t="str">
        <f>H12</f>
        <v>D18</v>
      </c>
      <c r="H1258" s="3" t="str">
        <f>D13</f>
        <v>D20</v>
      </c>
      <c r="I1258" s="3" t="str">
        <f>E13</f>
        <v>D21</v>
      </c>
      <c r="J1258" s="3" t="str">
        <f>H13</f>
        <v>D24</v>
      </c>
      <c r="K1258" s="3" t="str">
        <f>C14</f>
        <v>D25</v>
      </c>
      <c r="L1258" s="3" t="str">
        <f>D14</f>
        <v>D26</v>
      </c>
    </row>
    <row r="1259" spans="1:12" customHeight="1" ht="20">
      <c r="A1259" s="2" t="s">
        <v>1275</v>
      </c>
      <c r="C1259" s="3" t="str">
        <f>D10</f>
        <v>D2</v>
      </c>
      <c r="D1259" s="3" t="str">
        <f>H10</f>
        <v>D6</v>
      </c>
      <c r="E1259" s="3" t="str">
        <f>C12</f>
        <v>D13</v>
      </c>
      <c r="F1259" s="3" t="str">
        <f>D12</f>
        <v>D14</v>
      </c>
      <c r="G1259" s="3" t="str">
        <f>E12</f>
        <v>D15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F13</f>
        <v>D22</v>
      </c>
    </row>
    <row r="1260" spans="1:12" customHeight="1" ht="20">
      <c r="A1260" s="2" t="s">
        <v>1276</v>
      </c>
      <c r="C1260" s="3" t="str">
        <f>D10</f>
        <v>D2</v>
      </c>
      <c r="D1260" s="3" t="str">
        <f>H10</f>
        <v>D6</v>
      </c>
      <c r="E1260" s="3" t="str">
        <f>D12</f>
        <v>D14</v>
      </c>
      <c r="F1260" s="3" t="str">
        <f>E12</f>
        <v>D15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F13</f>
        <v>D22</v>
      </c>
      <c r="K1260" s="3" t="str">
        <f>H13</f>
        <v>D24</v>
      </c>
      <c r="L1260" s="3" t="str">
        <f>D14</f>
        <v>D26</v>
      </c>
    </row>
    <row r="1261" spans="1:12" customHeight="1" ht="20">
      <c r="A1261" s="2" t="s">
        <v>1277</v>
      </c>
      <c r="C1261" s="3" t="str">
        <f>D10</f>
        <v>D2</v>
      </c>
      <c r="D1261" s="3" t="str">
        <f>H10</f>
        <v>D6</v>
      </c>
      <c r="E1261" s="3" t="str">
        <f>D12</f>
        <v>D14</v>
      </c>
      <c r="F1261" s="3" t="str">
        <f>F12</f>
        <v>D16</v>
      </c>
      <c r="G1261" s="3" t="str">
        <f>H12</f>
        <v>D18</v>
      </c>
      <c r="H1261" s="3" t="str">
        <f>C13</f>
        <v>D19</v>
      </c>
      <c r="I1261" s="3" t="str">
        <f>E13</f>
        <v>D21</v>
      </c>
      <c r="J1261" s="3" t="str">
        <f>F13</f>
        <v>D22</v>
      </c>
      <c r="K1261" s="3" t="str">
        <f>G13</f>
        <v>D23</v>
      </c>
      <c r="L1261" s="3" t="str">
        <f>C14</f>
        <v>D25</v>
      </c>
    </row>
    <row r="1262" spans="1:12" customHeight="1" ht="20">
      <c r="A1262" s="2" t="s">
        <v>1278</v>
      </c>
      <c r="C1262" s="3" t="str">
        <f>D10</f>
        <v>D2</v>
      </c>
      <c r="D1262" s="3" t="str">
        <f>H10</f>
        <v>D6</v>
      </c>
      <c r="E1262" s="3" t="str">
        <f>G12</f>
        <v>D17</v>
      </c>
      <c r="F1262" s="3" t="str">
        <f>C13</f>
        <v>D19</v>
      </c>
      <c r="G1262" s="3" t="str">
        <f>D13</f>
        <v>D20</v>
      </c>
      <c r="H1262" s="3" t="str">
        <f>F13</f>
        <v>D22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E14</f>
        <v>D27</v>
      </c>
    </row>
    <row r="1263" spans="1:12" customHeight="1" ht="20">
      <c r="A1263" s="2" t="s">
        <v>1279</v>
      </c>
      <c r="C1263" s="3" t="str">
        <f>D10</f>
        <v>D2</v>
      </c>
      <c r="D1263" s="3" t="str">
        <f>C11</f>
        <v>D7</v>
      </c>
      <c r="E1263" s="3" t="str">
        <f>D11</f>
        <v>D8</v>
      </c>
      <c r="F1263" s="3" t="str">
        <f>E11</f>
        <v>D9</v>
      </c>
      <c r="G1263" s="3" t="str">
        <f>F11</f>
        <v>D10</v>
      </c>
      <c r="H1263" s="3" t="str">
        <f>G11</f>
        <v>D11</v>
      </c>
      <c r="I1263" s="3" t="str">
        <f>C12</f>
        <v>D13</v>
      </c>
      <c r="J1263" s="3" t="str">
        <f>F12</f>
        <v>D16</v>
      </c>
      <c r="K1263" s="3" t="str">
        <f>G12</f>
        <v>D17</v>
      </c>
      <c r="L1263" s="3" t="str">
        <f>D14</f>
        <v>D26</v>
      </c>
    </row>
    <row r="1264" spans="1:12" customHeight="1" ht="20">
      <c r="A1264" s="2" t="s">
        <v>1280</v>
      </c>
      <c r="C1264" s="3" t="str">
        <f>D10</f>
        <v>D2</v>
      </c>
      <c r="D1264" s="3" t="str">
        <f>C11</f>
        <v>D7</v>
      </c>
      <c r="E1264" s="3" t="str">
        <f>D11</f>
        <v>D8</v>
      </c>
      <c r="F1264" s="3" t="str">
        <f>F11</f>
        <v>D10</v>
      </c>
      <c r="G1264" s="3" t="str">
        <f>G11</f>
        <v>D11</v>
      </c>
      <c r="H1264" s="3" t="str">
        <f>D12</f>
        <v>D14</v>
      </c>
      <c r="I1264" s="3" t="str">
        <f>C13</f>
        <v>D19</v>
      </c>
      <c r="J1264" s="3" t="str">
        <f>E13</f>
        <v>D21</v>
      </c>
      <c r="K1264" s="3" t="str">
        <f>F13</f>
        <v>D22</v>
      </c>
      <c r="L1264" s="3" t="str">
        <f>C14</f>
        <v>D25</v>
      </c>
    </row>
    <row r="1265" spans="1:12" customHeight="1" ht="20">
      <c r="A1265" s="2" t="s">
        <v>1281</v>
      </c>
      <c r="C1265" s="3" t="str">
        <f>D10</f>
        <v>D2</v>
      </c>
      <c r="D1265" s="3" t="str">
        <f>C11</f>
        <v>D7</v>
      </c>
      <c r="E1265" s="3" t="str">
        <f>D11</f>
        <v>D8</v>
      </c>
      <c r="F1265" s="3" t="str">
        <f>F11</f>
        <v>D10</v>
      </c>
      <c r="G1265" s="3" t="str">
        <f>E12</f>
        <v>D15</v>
      </c>
      <c r="H1265" s="3" t="str">
        <f>F12</f>
        <v>D16</v>
      </c>
      <c r="I1265" s="3" t="str">
        <f>H12</f>
        <v>D18</v>
      </c>
      <c r="J1265" s="3" t="str">
        <f>F13</f>
        <v>D22</v>
      </c>
      <c r="K1265" s="3" t="str">
        <f>C14</f>
        <v>D25</v>
      </c>
      <c r="L1265" s="3" t="str">
        <f>D14</f>
        <v>D26</v>
      </c>
    </row>
    <row r="1266" spans="1:12" customHeight="1" ht="20">
      <c r="A1266" s="2" t="s">
        <v>1282</v>
      </c>
      <c r="C1266" s="3" t="str">
        <f>D10</f>
        <v>D2</v>
      </c>
      <c r="D1266" s="3" t="str">
        <f>C11</f>
        <v>D7</v>
      </c>
      <c r="E1266" s="3" t="str">
        <f>D11</f>
        <v>D8</v>
      </c>
      <c r="F1266" s="3" t="str">
        <f>G11</f>
        <v>D11</v>
      </c>
      <c r="G1266" s="3" t="str">
        <f>C12</f>
        <v>D13</v>
      </c>
      <c r="H1266" s="3" t="str">
        <f>D12</f>
        <v>D14</v>
      </c>
      <c r="I1266" s="3" t="str">
        <f>F12</f>
        <v>D16</v>
      </c>
      <c r="J1266" s="3" t="str">
        <f>G12</f>
        <v>D17</v>
      </c>
      <c r="K1266" s="3" t="str">
        <f>F13</f>
        <v>D22</v>
      </c>
      <c r="L1266" s="3" t="str">
        <f>H13</f>
        <v>D24</v>
      </c>
    </row>
    <row r="1267" spans="1:12" customHeight="1" ht="20">
      <c r="A1267" s="2" t="s">
        <v>1283</v>
      </c>
      <c r="C1267" s="3" t="str">
        <f>D10</f>
        <v>D2</v>
      </c>
      <c r="D1267" s="3" t="str">
        <f>C11</f>
        <v>D7</v>
      </c>
      <c r="E1267" s="3" t="str">
        <f>D11</f>
        <v>D8</v>
      </c>
      <c r="F1267" s="3" t="str">
        <f>H11</f>
        <v>D12</v>
      </c>
      <c r="G1267" s="3" t="str">
        <f>C12</f>
        <v>D13</v>
      </c>
      <c r="H1267" s="3" t="str">
        <f>D12</f>
        <v>D14</v>
      </c>
      <c r="I1267" s="3" t="str">
        <f>F12</f>
        <v>D16</v>
      </c>
      <c r="J1267" s="3" t="str">
        <f>C13</f>
        <v>D19</v>
      </c>
      <c r="K1267" s="3" t="str">
        <f>F13</f>
        <v>D22</v>
      </c>
      <c r="L1267" s="3" t="str">
        <f>H13</f>
        <v>D24</v>
      </c>
    </row>
    <row r="1268" spans="1:12" customHeight="1" ht="20">
      <c r="A1268" s="2" t="s">
        <v>1284</v>
      </c>
      <c r="C1268" s="3" t="str">
        <f>D10</f>
        <v>D2</v>
      </c>
      <c r="D1268" s="3" t="str">
        <f>C11</f>
        <v>D7</v>
      </c>
      <c r="E1268" s="3" t="str">
        <f>D11</f>
        <v>D8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H13</f>
        <v>D24</v>
      </c>
      <c r="L1268" s="3" t="str">
        <f>E14</f>
        <v>D27</v>
      </c>
    </row>
    <row r="1269" spans="1:12" customHeight="1" ht="20">
      <c r="A1269" s="2" t="s">
        <v>1285</v>
      </c>
      <c r="C1269" s="3" t="str">
        <f>D10</f>
        <v>D2</v>
      </c>
      <c r="D1269" s="3" t="str">
        <f>C11</f>
        <v>D7</v>
      </c>
      <c r="E1269" s="3" t="str">
        <f>D11</f>
        <v>D8</v>
      </c>
      <c r="F1269" s="3" t="str">
        <f>H11</f>
        <v>D12</v>
      </c>
      <c r="G1269" s="3" t="str">
        <f>D12</f>
        <v>D14</v>
      </c>
      <c r="H1269" s="3" t="str">
        <f>E12</f>
        <v>D15</v>
      </c>
      <c r="I1269" s="3" t="str">
        <f>G12</f>
        <v>D17</v>
      </c>
      <c r="J1269" s="3" t="str">
        <f>C13</f>
        <v>D19</v>
      </c>
      <c r="K1269" s="3" t="str">
        <f>F13</f>
        <v>D22</v>
      </c>
      <c r="L1269" s="3" t="str">
        <f>E14</f>
        <v>D27</v>
      </c>
    </row>
    <row r="1270" spans="1:12" customHeight="1" ht="20">
      <c r="A1270" s="2" t="s">
        <v>1286</v>
      </c>
      <c r="C1270" s="3" t="str">
        <f>D10</f>
        <v>D2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H12</f>
        <v>D18</v>
      </c>
      <c r="H1270" s="3" t="str">
        <f>E13</f>
        <v>D21</v>
      </c>
      <c r="I1270" s="3" t="str">
        <f>F13</f>
        <v>D22</v>
      </c>
      <c r="J1270" s="3" t="str">
        <f>C14</f>
        <v>D25</v>
      </c>
      <c r="K1270" s="3" t="str">
        <f>D14</f>
        <v>D26</v>
      </c>
      <c r="L1270" s="3" t="str">
        <f>E14</f>
        <v>D27</v>
      </c>
    </row>
    <row r="1271" spans="1:12" customHeight="1" ht="20">
      <c r="A1271" s="2" t="s">
        <v>1287</v>
      </c>
      <c r="C1271" s="3" t="str">
        <f>D10</f>
        <v>D2</v>
      </c>
      <c r="D1271" s="3" t="str">
        <f>C11</f>
        <v>D7</v>
      </c>
      <c r="E1271" s="3" t="str">
        <f>D11</f>
        <v>D8</v>
      </c>
      <c r="F1271" s="3" t="str">
        <f>C12</f>
        <v>D13</v>
      </c>
      <c r="G1271" s="3" t="str">
        <f>D12</f>
        <v>D14</v>
      </c>
      <c r="H1271" s="3" t="str">
        <f>E12</f>
        <v>D15</v>
      </c>
      <c r="I1271" s="3" t="str">
        <f>H12</f>
        <v>D18</v>
      </c>
      <c r="J1271" s="3" t="str">
        <f>C13</f>
        <v>D19</v>
      </c>
      <c r="K1271" s="3" t="str">
        <f>F13</f>
        <v>D22</v>
      </c>
      <c r="L1271" s="3" t="str">
        <f>E14</f>
        <v>D27</v>
      </c>
    </row>
    <row r="1272" spans="1:12" customHeight="1" ht="20">
      <c r="A1272" s="2" t="s">
        <v>1288</v>
      </c>
      <c r="C1272" s="3" t="str">
        <f>D10</f>
        <v>D2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H11</f>
        <v>D12</v>
      </c>
      <c r="I1272" s="3" t="str">
        <f>F12</f>
        <v>D16</v>
      </c>
      <c r="J1272" s="3" t="str">
        <f>G12</f>
        <v>D17</v>
      </c>
      <c r="K1272" s="3" t="str">
        <f>C13</f>
        <v>D19</v>
      </c>
      <c r="L1272" s="3" t="str">
        <f>C14</f>
        <v>D25</v>
      </c>
    </row>
    <row r="1273" spans="1:12" customHeight="1" ht="20">
      <c r="A1273" s="2" t="s">
        <v>1289</v>
      </c>
      <c r="C1273" s="3" t="str">
        <f>D10</f>
        <v>D2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G11</f>
        <v>D11</v>
      </c>
      <c r="H1273" s="3" t="str">
        <f>G12</f>
        <v>D17</v>
      </c>
      <c r="I1273" s="3" t="str">
        <f>D13</f>
        <v>D20</v>
      </c>
      <c r="J1273" s="3" t="str">
        <f>G13</f>
        <v>D23</v>
      </c>
      <c r="K1273" s="3" t="str">
        <f>H13</f>
        <v>D24</v>
      </c>
      <c r="L1273" s="3" t="str">
        <f>E14</f>
        <v>D27</v>
      </c>
    </row>
    <row r="1274" spans="1:12" customHeight="1" ht="20">
      <c r="A1274" s="2" t="s">
        <v>1290</v>
      </c>
      <c r="C1274" s="3" t="str">
        <f>D10</f>
        <v>D2</v>
      </c>
      <c r="D1274" s="3" t="str">
        <f>C11</f>
        <v>D7</v>
      </c>
      <c r="E1274" s="3" t="str">
        <f>E11</f>
        <v>D9</v>
      </c>
      <c r="F1274" s="3" t="str">
        <f>F11</f>
        <v>D10</v>
      </c>
      <c r="G1274" s="3" t="str">
        <f>C12</f>
        <v>D13</v>
      </c>
      <c r="H1274" s="3" t="str">
        <f>D12</f>
        <v>D14</v>
      </c>
      <c r="I1274" s="3" t="str">
        <f>E13</f>
        <v>D21</v>
      </c>
      <c r="J1274" s="3" t="str">
        <f>F13</f>
        <v>D22</v>
      </c>
      <c r="K1274" s="3" t="str">
        <f>G13</f>
        <v>D23</v>
      </c>
      <c r="L1274" s="3" t="str">
        <f>C14</f>
        <v>D25</v>
      </c>
    </row>
    <row r="1275" spans="1:12" customHeight="1" ht="20">
      <c r="A1275" s="2" t="s">
        <v>1291</v>
      </c>
      <c r="C1275" s="3" t="str">
        <f>D10</f>
        <v>D2</v>
      </c>
      <c r="D1275" s="3" t="str">
        <f>C11</f>
        <v>D7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G12</f>
        <v>D17</v>
      </c>
      <c r="I1275" s="3" t="str">
        <f>C13</f>
        <v>D19</v>
      </c>
      <c r="J1275" s="3" t="str">
        <f>G13</f>
        <v>D23</v>
      </c>
      <c r="K1275" s="3" t="str">
        <f>H13</f>
        <v>D24</v>
      </c>
      <c r="L1275" s="3" t="str">
        <f>E14</f>
        <v>D27</v>
      </c>
    </row>
    <row r="1276" spans="1:12" customHeight="1" ht="20">
      <c r="A1276" s="2" t="s">
        <v>1292</v>
      </c>
      <c r="C1276" s="3" t="str">
        <f>D10</f>
        <v>D2</v>
      </c>
      <c r="D1276" s="3" t="str">
        <f>C11</f>
        <v>D7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F12</f>
        <v>D16</v>
      </c>
      <c r="I1276" s="3" t="str">
        <f>H12</f>
        <v>D18</v>
      </c>
      <c r="J1276" s="3" t="str">
        <f>D13</f>
        <v>D20</v>
      </c>
      <c r="K1276" s="3" t="str">
        <f>F13</f>
        <v>D22</v>
      </c>
      <c r="L1276" s="3" t="str">
        <f>C14</f>
        <v>D25</v>
      </c>
    </row>
    <row r="1277" spans="1:12" customHeight="1" ht="20">
      <c r="A1277" s="2" t="s">
        <v>1293</v>
      </c>
      <c r="C1277" s="3" t="str">
        <f>D10</f>
        <v>D2</v>
      </c>
      <c r="D1277" s="3" t="str">
        <f>C11</f>
        <v>D7</v>
      </c>
      <c r="E1277" s="3" t="str">
        <f>E11</f>
        <v>D9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D14</f>
        <v>D26</v>
      </c>
    </row>
    <row r="1278" spans="1:12" customHeight="1" ht="20">
      <c r="A1278" s="2" t="s">
        <v>1294</v>
      </c>
      <c r="C1278" s="3" t="str">
        <f>D10</f>
        <v>D2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D12</f>
        <v>D14</v>
      </c>
      <c r="I1278" s="3" t="str">
        <f>E12</f>
        <v>D15</v>
      </c>
      <c r="J1278" s="3" t="str">
        <f>E13</f>
        <v>D21</v>
      </c>
      <c r="K1278" s="3" t="str">
        <f>H13</f>
        <v>D24</v>
      </c>
      <c r="L1278" s="3" t="str">
        <f>E14</f>
        <v>D27</v>
      </c>
    </row>
    <row r="1279" spans="1:12" customHeight="1" ht="20">
      <c r="A1279" s="2" t="s">
        <v>1295</v>
      </c>
      <c r="C1279" s="3" t="str">
        <f>D10</f>
        <v>D2</v>
      </c>
      <c r="D1279" s="3" t="str">
        <f>C11</f>
        <v>D7</v>
      </c>
      <c r="E1279" s="3" t="str">
        <f>F11</f>
        <v>D10</v>
      </c>
      <c r="F1279" s="3" t="str">
        <f>C12</f>
        <v>D13</v>
      </c>
      <c r="G1279" s="3" t="str">
        <f>F12</f>
        <v>D16</v>
      </c>
      <c r="H1279" s="3" t="str">
        <f>C13</f>
        <v>D19</v>
      </c>
      <c r="I1279" s="3" t="str">
        <f>D13</f>
        <v>D20</v>
      </c>
      <c r="J1279" s="3" t="str">
        <f>F13</f>
        <v>D22</v>
      </c>
      <c r="K1279" s="3" t="str">
        <f>G13</f>
        <v>D23</v>
      </c>
      <c r="L1279" s="3" t="str">
        <f>H13</f>
        <v>D24</v>
      </c>
    </row>
    <row r="1280" spans="1:12" customHeight="1" ht="20">
      <c r="A1280" s="2" t="s">
        <v>1296</v>
      </c>
      <c r="C1280" s="3" t="str">
        <f>D10</f>
        <v>D2</v>
      </c>
      <c r="D1280" s="3" t="str">
        <f>C11</f>
        <v>D7</v>
      </c>
      <c r="E1280" s="3" t="str">
        <f>G11</f>
        <v>D11</v>
      </c>
      <c r="F1280" s="3" t="str">
        <f>H11</f>
        <v>D12</v>
      </c>
      <c r="G1280" s="3" t="str">
        <f>C12</f>
        <v>D13</v>
      </c>
      <c r="H1280" s="3" t="str">
        <f>G12</f>
        <v>D17</v>
      </c>
      <c r="I1280" s="3" t="str">
        <f>H12</f>
        <v>D18</v>
      </c>
      <c r="J1280" s="3" t="str">
        <f>G13</f>
        <v>D23</v>
      </c>
      <c r="K1280" s="3" t="str">
        <f>H13</f>
        <v>D24</v>
      </c>
      <c r="L1280" s="3" t="str">
        <f>D14</f>
        <v>D26</v>
      </c>
    </row>
    <row r="1281" spans="1:12" customHeight="1" ht="20">
      <c r="A1281" s="2" t="s">
        <v>1297</v>
      </c>
      <c r="C1281" s="3" t="str">
        <f>D10</f>
        <v>D2</v>
      </c>
      <c r="D1281" s="3" t="str">
        <f>C11</f>
        <v>D7</v>
      </c>
      <c r="E1281" s="3" t="str">
        <f>G11</f>
        <v>D11</v>
      </c>
      <c r="F1281" s="3" t="str">
        <f>H11</f>
        <v>D12</v>
      </c>
      <c r="G1281" s="3" t="str">
        <f>D12</f>
        <v>D14</v>
      </c>
      <c r="H1281" s="3" t="str">
        <f>G12</f>
        <v>D17</v>
      </c>
      <c r="I1281" s="3" t="str">
        <f>E13</f>
        <v>D21</v>
      </c>
      <c r="J1281" s="3" t="str">
        <f>H13</f>
        <v>D24</v>
      </c>
      <c r="K1281" s="3" t="str">
        <f>C14</f>
        <v>D25</v>
      </c>
      <c r="L1281" s="3" t="str">
        <f>E14</f>
        <v>D27</v>
      </c>
    </row>
    <row r="1282" spans="1:12" customHeight="1" ht="20">
      <c r="A1282" s="2" t="s">
        <v>1298</v>
      </c>
      <c r="C1282" s="3" t="str">
        <f>D10</f>
        <v>D2</v>
      </c>
      <c r="D1282" s="3" t="str">
        <f>C11</f>
        <v>D7</v>
      </c>
      <c r="E1282" s="3" t="str">
        <f>G11</f>
        <v>D11</v>
      </c>
      <c r="F1282" s="3" t="str">
        <f>C12</f>
        <v>D13</v>
      </c>
      <c r="G1282" s="3" t="str">
        <f>F12</f>
        <v>D16</v>
      </c>
      <c r="H1282" s="3" t="str">
        <f>H12</f>
        <v>D18</v>
      </c>
      <c r="I1282" s="3" t="str">
        <f>D13</f>
        <v>D20</v>
      </c>
      <c r="J1282" s="3" t="str">
        <f>E13</f>
        <v>D21</v>
      </c>
      <c r="K1282" s="3" t="str">
        <f>C14</f>
        <v>D25</v>
      </c>
      <c r="L1282" s="3" t="str">
        <f>E14</f>
        <v>D27</v>
      </c>
    </row>
    <row r="1283" spans="1:12" customHeight="1" ht="20">
      <c r="A1283" s="2" t="s">
        <v>1299</v>
      </c>
      <c r="C1283" s="3" t="str">
        <f>D10</f>
        <v>D2</v>
      </c>
      <c r="D1283" s="3" t="str">
        <f>C11</f>
        <v>D7</v>
      </c>
      <c r="E1283" s="3" t="str">
        <f>G11</f>
        <v>D11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G13</f>
        <v>D23</v>
      </c>
      <c r="J1283" s="3" t="str">
        <f>C14</f>
        <v>D25</v>
      </c>
      <c r="K1283" s="3" t="str">
        <f>D14</f>
        <v>D26</v>
      </c>
      <c r="L1283" s="3" t="str">
        <f>E14</f>
        <v>D27</v>
      </c>
    </row>
    <row r="1284" spans="1:12" customHeight="1" ht="20">
      <c r="A1284" s="2" t="s">
        <v>1300</v>
      </c>
      <c r="C1284" s="3" t="str">
        <f>D10</f>
        <v>D2</v>
      </c>
      <c r="D1284" s="3" t="str">
        <f>C11</f>
        <v>D7</v>
      </c>
      <c r="E1284" s="3" t="str">
        <f>G11</f>
        <v>D11</v>
      </c>
      <c r="F1284" s="3" t="str">
        <f>D12</f>
        <v>D14</v>
      </c>
      <c r="G1284" s="3" t="str">
        <f>G12</f>
        <v>D17</v>
      </c>
      <c r="H1284" s="3" t="str">
        <f>H12</f>
        <v>D18</v>
      </c>
      <c r="I1284" s="3" t="str">
        <f>C13</f>
        <v>D19</v>
      </c>
      <c r="J1284" s="3" t="str">
        <f>F13</f>
        <v>D22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1301</v>
      </c>
      <c r="C1285" s="3" t="str">
        <f>D10</f>
        <v>D2</v>
      </c>
      <c r="D1285" s="3" t="str">
        <f>C11</f>
        <v>D7</v>
      </c>
      <c r="E1285" s="3" t="str">
        <f>G11</f>
        <v>D11</v>
      </c>
      <c r="F1285" s="3" t="str">
        <f>E12</f>
        <v>D15</v>
      </c>
      <c r="G1285" s="3" t="str">
        <f>F12</f>
        <v>D16</v>
      </c>
      <c r="H1285" s="3" t="str">
        <f>G12</f>
        <v>D17</v>
      </c>
      <c r="I1285" s="3" t="str">
        <f>H12</f>
        <v>D18</v>
      </c>
      <c r="J1285" s="3" t="str">
        <f>D13</f>
        <v>D20</v>
      </c>
      <c r="K1285" s="3" t="str">
        <f>F13</f>
        <v>D22</v>
      </c>
      <c r="L1285" s="3" t="str">
        <f>E14</f>
        <v>D27</v>
      </c>
    </row>
    <row r="1286" spans="1:12" customHeight="1" ht="20">
      <c r="A1286" s="2" t="s">
        <v>1302</v>
      </c>
      <c r="C1286" s="3" t="str">
        <f>D10</f>
        <v>D2</v>
      </c>
      <c r="D1286" s="3" t="str">
        <f>C11</f>
        <v>D7</v>
      </c>
      <c r="E1286" s="3" t="str">
        <f>G11</f>
        <v>D11</v>
      </c>
      <c r="F1286" s="3" t="str">
        <f>G12</f>
        <v>D17</v>
      </c>
      <c r="G1286" s="3" t="str">
        <f>C13</f>
        <v>D19</v>
      </c>
      <c r="H1286" s="3" t="str">
        <f>E13</f>
        <v>D21</v>
      </c>
      <c r="I1286" s="3" t="str">
        <f>F13</f>
        <v>D22</v>
      </c>
      <c r="J1286" s="3" t="str">
        <f>C14</f>
        <v>D25</v>
      </c>
      <c r="K1286" s="3" t="str">
        <f>D14</f>
        <v>D26</v>
      </c>
      <c r="L1286" s="3" t="str">
        <f>E14</f>
        <v>D27</v>
      </c>
    </row>
    <row r="1287" spans="1:12" customHeight="1" ht="20">
      <c r="A1287" s="2" t="s">
        <v>1303</v>
      </c>
      <c r="C1287" s="3" t="str">
        <f>D10</f>
        <v>D2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C13</f>
        <v>D19</v>
      </c>
      <c r="H1287" s="3" t="str">
        <f>E13</f>
        <v>D21</v>
      </c>
      <c r="I1287" s="3" t="str">
        <f>G13</f>
        <v>D23</v>
      </c>
      <c r="J1287" s="3" t="str">
        <f>H13</f>
        <v>D24</v>
      </c>
      <c r="K1287" s="3" t="str">
        <f>D14</f>
        <v>D26</v>
      </c>
      <c r="L1287" s="3" t="str">
        <f>E14</f>
        <v>D27</v>
      </c>
    </row>
    <row r="1288" spans="1:12" customHeight="1" ht="20">
      <c r="A1288" s="2" t="s">
        <v>1304</v>
      </c>
      <c r="C1288" s="3" t="str">
        <f>D10</f>
        <v>D2</v>
      </c>
      <c r="D1288" s="3" t="str">
        <f>C11</f>
        <v>D7</v>
      </c>
      <c r="E1288" s="3" t="str">
        <f>C12</f>
        <v>D13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H13</f>
        <v>D24</v>
      </c>
      <c r="K1288" s="3" t="str">
        <f>C14</f>
        <v>D25</v>
      </c>
      <c r="L1288" s="3" t="str">
        <f>E14</f>
        <v>D27</v>
      </c>
    </row>
    <row r="1289" spans="1:12" customHeight="1" ht="20">
      <c r="A1289" s="2" t="s">
        <v>1305</v>
      </c>
      <c r="C1289" s="3" t="str">
        <f>D10</f>
        <v>D2</v>
      </c>
      <c r="D1289" s="3" t="str">
        <f>C11</f>
        <v>D7</v>
      </c>
      <c r="E1289" s="3" t="str">
        <f>C12</f>
        <v>D13</v>
      </c>
      <c r="F1289" s="3" t="str">
        <f>G12</f>
        <v>D17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F13</f>
        <v>D22</v>
      </c>
      <c r="K1289" s="3" t="str">
        <f>H13</f>
        <v>D24</v>
      </c>
      <c r="L1289" s="3" t="str">
        <f>E14</f>
        <v>D27</v>
      </c>
    </row>
    <row r="1290" spans="1:12" customHeight="1" ht="20">
      <c r="A1290" s="2" t="s">
        <v>1306</v>
      </c>
      <c r="C1290" s="3" t="str">
        <f>D10</f>
        <v>D2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D12</f>
        <v>D14</v>
      </c>
      <c r="J1290" s="3" t="str">
        <f>H12</f>
        <v>D18</v>
      </c>
      <c r="K1290" s="3" t="str">
        <f>H13</f>
        <v>D24</v>
      </c>
      <c r="L1290" s="3" t="str">
        <f>E14</f>
        <v>D27</v>
      </c>
    </row>
    <row r="1291" spans="1:12" customHeight="1" ht="20">
      <c r="A1291" s="2" t="s">
        <v>1307</v>
      </c>
      <c r="C1291" s="3" t="str">
        <f>D10</f>
        <v>D2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G13</f>
        <v>D23</v>
      </c>
    </row>
    <row r="1292" spans="1:12" customHeight="1" ht="20">
      <c r="A1292" s="2" t="s">
        <v>1308</v>
      </c>
      <c r="C1292" s="3" t="str">
        <f>D10</f>
        <v>D2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C12</f>
        <v>D13</v>
      </c>
      <c r="H1292" s="3" t="str">
        <f>F12</f>
        <v>D16</v>
      </c>
      <c r="I1292" s="3" t="str">
        <f>G12</f>
        <v>D17</v>
      </c>
      <c r="J1292" s="3" t="str">
        <f>G13</f>
        <v>D23</v>
      </c>
      <c r="K1292" s="3" t="str">
        <f>H13</f>
        <v>D24</v>
      </c>
      <c r="L1292" s="3" t="str">
        <f>E14</f>
        <v>D27</v>
      </c>
    </row>
    <row r="1293" spans="1:12" customHeight="1" ht="20">
      <c r="A1293" s="2" t="s">
        <v>1309</v>
      </c>
      <c r="C1293" s="3" t="str">
        <f>D10</f>
        <v>D2</v>
      </c>
      <c r="D1293" s="3" t="str">
        <f>D11</f>
        <v>D8</v>
      </c>
      <c r="E1293" s="3" t="str">
        <f>E11</f>
        <v>D9</v>
      </c>
      <c r="F1293" s="3" t="str">
        <f>F11</f>
        <v>D10</v>
      </c>
      <c r="G1293" s="3" t="str">
        <f>F12</f>
        <v>D16</v>
      </c>
      <c r="H1293" s="3" t="str">
        <f>H12</f>
        <v>D18</v>
      </c>
      <c r="I1293" s="3" t="str">
        <f>F13</f>
        <v>D22</v>
      </c>
      <c r="J1293" s="3" t="str">
        <f>H13</f>
        <v>D24</v>
      </c>
      <c r="K1293" s="3" t="str">
        <f>C14</f>
        <v>D25</v>
      </c>
      <c r="L1293" s="3" t="str">
        <f>D14</f>
        <v>D26</v>
      </c>
    </row>
    <row r="1294" spans="1:12" customHeight="1" ht="20">
      <c r="A1294" s="2" t="s">
        <v>1310</v>
      </c>
      <c r="C1294" s="3" t="str">
        <f>D10</f>
        <v>D2</v>
      </c>
      <c r="D1294" s="3" t="str">
        <f>D11</f>
        <v>D8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E12</f>
        <v>D15</v>
      </c>
      <c r="I1294" s="3" t="str">
        <f>F12</f>
        <v>D16</v>
      </c>
      <c r="J1294" s="3" t="str">
        <f>G12</f>
        <v>D17</v>
      </c>
      <c r="K1294" s="3" t="str">
        <f>F13</f>
        <v>D22</v>
      </c>
      <c r="L1294" s="3" t="str">
        <f>H13</f>
        <v>D24</v>
      </c>
    </row>
    <row r="1295" spans="1:12" customHeight="1" ht="20">
      <c r="A1295" s="2" t="s">
        <v>1311</v>
      </c>
      <c r="C1295" s="3" t="str">
        <f>D10</f>
        <v>D2</v>
      </c>
      <c r="D1295" s="3" t="str">
        <f>D11</f>
        <v>D8</v>
      </c>
      <c r="E1295" s="3" t="str">
        <f>E11</f>
        <v>D9</v>
      </c>
      <c r="F1295" s="3" t="str">
        <f>G11</f>
        <v>D11</v>
      </c>
      <c r="G1295" s="3" t="str">
        <f>D12</f>
        <v>D14</v>
      </c>
      <c r="H1295" s="3" t="str">
        <f>F12</f>
        <v>D16</v>
      </c>
      <c r="I1295" s="3" t="str">
        <f>D13</f>
        <v>D20</v>
      </c>
      <c r="J1295" s="3" t="str">
        <f>H13</f>
        <v>D24</v>
      </c>
      <c r="K1295" s="3" t="str">
        <f>C14</f>
        <v>D25</v>
      </c>
      <c r="L1295" s="3" t="str">
        <f>E14</f>
        <v>D27</v>
      </c>
    </row>
    <row r="1296" spans="1:12" customHeight="1" ht="20">
      <c r="A1296" s="2" t="s">
        <v>1312</v>
      </c>
      <c r="C1296" s="3" t="str">
        <f>D10</f>
        <v>D2</v>
      </c>
      <c r="D1296" s="3" t="str">
        <f>D11</f>
        <v>D8</v>
      </c>
      <c r="E1296" s="3" t="str">
        <f>E11</f>
        <v>D9</v>
      </c>
      <c r="F1296" s="3" t="str">
        <f>G11</f>
        <v>D11</v>
      </c>
      <c r="G1296" s="3" t="str">
        <f>D12</f>
        <v>D14</v>
      </c>
      <c r="H1296" s="3" t="str">
        <f>F12</f>
        <v>D16</v>
      </c>
      <c r="I1296" s="3" t="str">
        <f>D13</f>
        <v>D20</v>
      </c>
      <c r="J1296" s="3" t="str">
        <f>H13</f>
        <v>D24</v>
      </c>
      <c r="K1296" s="3" t="str">
        <f>D14</f>
        <v>D26</v>
      </c>
      <c r="L1296" s="3" t="str">
        <f>E14</f>
        <v>D27</v>
      </c>
    </row>
    <row r="1297" spans="1:12" customHeight="1" ht="20">
      <c r="A1297" s="2" t="s">
        <v>1313</v>
      </c>
      <c r="C1297" s="3" t="str">
        <f>D10</f>
        <v>D2</v>
      </c>
      <c r="D1297" s="3" t="str">
        <f>D11</f>
        <v>D8</v>
      </c>
      <c r="E1297" s="3" t="str">
        <f>E11</f>
        <v>D9</v>
      </c>
      <c r="F1297" s="3" t="str">
        <f>H11</f>
        <v>D12</v>
      </c>
      <c r="G1297" s="3" t="str">
        <f>D12</f>
        <v>D14</v>
      </c>
      <c r="H1297" s="3" t="str">
        <f>G12</f>
        <v>D17</v>
      </c>
      <c r="I1297" s="3" t="str">
        <f>F13</f>
        <v>D22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1314</v>
      </c>
      <c r="C1298" s="3" t="str">
        <f>D10</f>
        <v>D2</v>
      </c>
      <c r="D1298" s="3" t="str">
        <f>D11</f>
        <v>D8</v>
      </c>
      <c r="E1298" s="3" t="str">
        <f>E11</f>
        <v>D9</v>
      </c>
      <c r="F1298" s="3" t="str">
        <f>D12</f>
        <v>D14</v>
      </c>
      <c r="G1298" s="3" t="str">
        <f>E12</f>
        <v>D15</v>
      </c>
      <c r="H1298" s="3" t="str">
        <f>F12</f>
        <v>D16</v>
      </c>
      <c r="I1298" s="3" t="str">
        <f>H12</f>
        <v>D18</v>
      </c>
      <c r="J1298" s="3" t="str">
        <f>E13</f>
        <v>D21</v>
      </c>
      <c r="K1298" s="3" t="str">
        <f>H13</f>
        <v>D24</v>
      </c>
      <c r="L1298" s="3" t="str">
        <f>E14</f>
        <v>D27</v>
      </c>
    </row>
    <row r="1299" spans="1:12" customHeight="1" ht="20">
      <c r="A1299" s="2" t="s">
        <v>1315</v>
      </c>
      <c r="C1299" s="3" t="str">
        <f>D10</f>
        <v>D2</v>
      </c>
      <c r="D1299" s="3" t="str">
        <f>D11</f>
        <v>D8</v>
      </c>
      <c r="E1299" s="3" t="str">
        <f>F11</f>
        <v>D10</v>
      </c>
      <c r="F1299" s="3" t="str">
        <f>G11</f>
        <v>D11</v>
      </c>
      <c r="G1299" s="3" t="str">
        <f>H11</f>
        <v>D12</v>
      </c>
      <c r="H1299" s="3" t="str">
        <f>C12</f>
        <v>D13</v>
      </c>
      <c r="I1299" s="3" t="str">
        <f>F12</f>
        <v>D16</v>
      </c>
      <c r="J1299" s="3" t="str">
        <f>F13</f>
        <v>D22</v>
      </c>
      <c r="K1299" s="3" t="str">
        <f>D14</f>
        <v>D26</v>
      </c>
      <c r="L1299" s="3" t="str">
        <f>E14</f>
        <v>D27</v>
      </c>
    </row>
    <row r="1300" spans="1:12" customHeight="1" ht="20">
      <c r="A1300" s="2" t="s">
        <v>1316</v>
      </c>
      <c r="C1300" s="3" t="str">
        <f>D10</f>
        <v>D2</v>
      </c>
      <c r="D1300" s="3" t="str">
        <f>D11</f>
        <v>D8</v>
      </c>
      <c r="E1300" s="3" t="str">
        <f>F11</f>
        <v>D10</v>
      </c>
      <c r="F1300" s="3" t="str">
        <f>G11</f>
        <v>D11</v>
      </c>
      <c r="G1300" s="3" t="str">
        <f>H11</f>
        <v>D12</v>
      </c>
      <c r="H1300" s="3" t="str">
        <f>E12</f>
        <v>D15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C14</f>
        <v>D25</v>
      </c>
    </row>
    <row r="1301" spans="1:12" customHeight="1" ht="20">
      <c r="A1301" s="2" t="s">
        <v>1317</v>
      </c>
      <c r="C1301" s="3" t="str">
        <f>D10</f>
        <v>D2</v>
      </c>
      <c r="D1301" s="3" t="str">
        <f>D11</f>
        <v>D8</v>
      </c>
      <c r="E1301" s="3" t="str">
        <f>F11</f>
        <v>D10</v>
      </c>
      <c r="F1301" s="3" t="str">
        <f>G11</f>
        <v>D11</v>
      </c>
      <c r="G1301" s="3" t="str">
        <f>C12</f>
        <v>D13</v>
      </c>
      <c r="H1301" s="3" t="str">
        <f>E12</f>
        <v>D15</v>
      </c>
      <c r="I1301" s="3" t="str">
        <f>H12</f>
        <v>D18</v>
      </c>
      <c r="J1301" s="3" t="str">
        <f>D13</f>
        <v>D20</v>
      </c>
      <c r="K1301" s="3" t="str">
        <f>E13</f>
        <v>D21</v>
      </c>
      <c r="L1301" s="3" t="str">
        <f>G13</f>
        <v>D23</v>
      </c>
    </row>
    <row r="1302" spans="1:12" customHeight="1" ht="20">
      <c r="A1302" s="2" t="s">
        <v>1318</v>
      </c>
      <c r="C1302" s="3" t="str">
        <f>D10</f>
        <v>D2</v>
      </c>
      <c r="D1302" s="3" t="str">
        <f>D11</f>
        <v>D8</v>
      </c>
      <c r="E1302" s="3" t="str">
        <f>F11</f>
        <v>D10</v>
      </c>
      <c r="F1302" s="3" t="str">
        <f>C12</f>
        <v>D13</v>
      </c>
      <c r="G1302" s="3" t="str">
        <f>E12</f>
        <v>D15</v>
      </c>
      <c r="H1302" s="3" t="str">
        <f>G12</f>
        <v>D17</v>
      </c>
      <c r="I1302" s="3" t="str">
        <f>D13</f>
        <v>D20</v>
      </c>
      <c r="J1302" s="3" t="str">
        <f>E13</f>
        <v>D21</v>
      </c>
      <c r="K1302" s="3" t="str">
        <f>F13</f>
        <v>D22</v>
      </c>
      <c r="L1302" s="3" t="str">
        <f>D14</f>
        <v>D26</v>
      </c>
    </row>
    <row r="1303" spans="1:12" customHeight="1" ht="20">
      <c r="A1303" s="2" t="s">
        <v>1319</v>
      </c>
      <c r="C1303" s="3" t="str">
        <f>D10</f>
        <v>D2</v>
      </c>
      <c r="D1303" s="3" t="str">
        <f>D11</f>
        <v>D8</v>
      </c>
      <c r="E1303" s="3" t="str">
        <f>F11</f>
        <v>D10</v>
      </c>
      <c r="F1303" s="3" t="str">
        <f>C12</f>
        <v>D13</v>
      </c>
      <c r="G1303" s="3" t="str">
        <f>G12</f>
        <v>D17</v>
      </c>
      <c r="H1303" s="3" t="str">
        <f>H12</f>
        <v>D18</v>
      </c>
      <c r="I1303" s="3" t="str">
        <f>C13</f>
        <v>D19</v>
      </c>
      <c r="J1303" s="3" t="str">
        <f>E13</f>
        <v>D21</v>
      </c>
      <c r="K1303" s="3" t="str">
        <f>C14</f>
        <v>D25</v>
      </c>
      <c r="L1303" s="3" t="str">
        <f>D14</f>
        <v>D26</v>
      </c>
    </row>
    <row r="1304" spans="1:12" customHeight="1" ht="20">
      <c r="A1304" s="2" t="s">
        <v>1320</v>
      </c>
      <c r="C1304" s="3" t="str">
        <f>D10</f>
        <v>D2</v>
      </c>
      <c r="D1304" s="3" t="str">
        <f>D11</f>
        <v>D8</v>
      </c>
      <c r="E1304" s="3" t="str">
        <f>F11</f>
        <v>D10</v>
      </c>
      <c r="F1304" s="3" t="str">
        <f>F12</f>
        <v>D16</v>
      </c>
      <c r="G1304" s="3" t="str">
        <f>H12</f>
        <v>D18</v>
      </c>
      <c r="H1304" s="3" t="str">
        <f>C13</f>
        <v>D19</v>
      </c>
      <c r="I1304" s="3" t="str">
        <f>E13</f>
        <v>D21</v>
      </c>
      <c r="J1304" s="3" t="str">
        <f>G13</f>
        <v>D23</v>
      </c>
      <c r="K1304" s="3" t="str">
        <f>D14</f>
        <v>D26</v>
      </c>
      <c r="L1304" s="3" t="str">
        <f>E14</f>
        <v>D27</v>
      </c>
    </row>
    <row r="1305" spans="1:12" customHeight="1" ht="20">
      <c r="A1305" s="2" t="s">
        <v>1321</v>
      </c>
      <c r="C1305" s="3" t="str">
        <f>D10</f>
        <v>D2</v>
      </c>
      <c r="D1305" s="3" t="str">
        <f>D11</f>
        <v>D8</v>
      </c>
      <c r="E1305" s="3" t="str">
        <f>G11</f>
        <v>D11</v>
      </c>
      <c r="F1305" s="3" t="str">
        <f>H11</f>
        <v>D12</v>
      </c>
      <c r="G1305" s="3" t="str">
        <f>C12</f>
        <v>D13</v>
      </c>
      <c r="H1305" s="3" t="str">
        <f>D12</f>
        <v>D14</v>
      </c>
      <c r="I1305" s="3" t="str">
        <f>G12</f>
        <v>D17</v>
      </c>
      <c r="J1305" s="3" t="str">
        <f>C13</f>
        <v>D19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1322</v>
      </c>
      <c r="C1306" s="3" t="str">
        <f>D10</f>
        <v>D2</v>
      </c>
      <c r="D1306" s="3" t="str">
        <f>D11</f>
        <v>D8</v>
      </c>
      <c r="E1306" s="3" t="str">
        <f>G11</f>
        <v>D11</v>
      </c>
      <c r="F1306" s="3" t="str">
        <f>H11</f>
        <v>D12</v>
      </c>
      <c r="G1306" s="3" t="str">
        <f>D12</f>
        <v>D14</v>
      </c>
      <c r="H1306" s="3" t="str">
        <f>G12</f>
        <v>D17</v>
      </c>
      <c r="I1306" s="3" t="str">
        <f>H12</f>
        <v>D18</v>
      </c>
      <c r="J1306" s="3" t="str">
        <f>F13</f>
        <v>D22</v>
      </c>
      <c r="K1306" s="3" t="str">
        <f>G13</f>
        <v>D23</v>
      </c>
      <c r="L1306" s="3" t="str">
        <f>D14</f>
        <v>D26</v>
      </c>
    </row>
    <row r="1307" spans="1:12" customHeight="1" ht="20">
      <c r="A1307" s="2" t="s">
        <v>1323</v>
      </c>
      <c r="C1307" s="3" t="str">
        <f>D10</f>
        <v>D2</v>
      </c>
      <c r="D1307" s="3" t="str">
        <f>D11</f>
        <v>D8</v>
      </c>
      <c r="E1307" s="3" t="str">
        <f>G11</f>
        <v>D11</v>
      </c>
      <c r="F1307" s="3" t="str">
        <f>H11</f>
        <v>D12</v>
      </c>
      <c r="G1307" s="3" t="str">
        <f>E12</f>
        <v>D15</v>
      </c>
      <c r="H1307" s="3" t="str">
        <f>F12</f>
        <v>D16</v>
      </c>
      <c r="I1307" s="3" t="str">
        <f>C13</f>
        <v>D19</v>
      </c>
      <c r="J1307" s="3" t="str">
        <f>D13</f>
        <v>D20</v>
      </c>
      <c r="K1307" s="3" t="str">
        <f>E13</f>
        <v>D21</v>
      </c>
      <c r="L1307" s="3" t="str">
        <f>H13</f>
        <v>D24</v>
      </c>
    </row>
    <row r="1308" spans="1:12" customHeight="1" ht="20">
      <c r="A1308" s="2" t="s">
        <v>1324</v>
      </c>
      <c r="C1308" s="3" t="str">
        <f>D10</f>
        <v>D2</v>
      </c>
      <c r="D1308" s="3" t="str">
        <f>D11</f>
        <v>D8</v>
      </c>
      <c r="E1308" s="3" t="str">
        <f>G11</f>
        <v>D11</v>
      </c>
      <c r="F1308" s="3" t="str">
        <f>C12</f>
        <v>D13</v>
      </c>
      <c r="G1308" s="3" t="str">
        <f>F12</f>
        <v>D16</v>
      </c>
      <c r="H1308" s="3" t="str">
        <f>D13</f>
        <v>D20</v>
      </c>
      <c r="I1308" s="3" t="str">
        <f>E13</f>
        <v>D21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1325</v>
      </c>
      <c r="C1309" s="3" t="str">
        <f>D10</f>
        <v>D2</v>
      </c>
      <c r="D1309" s="3" t="str">
        <f>D11</f>
        <v>D8</v>
      </c>
      <c r="E1309" s="3" t="str">
        <f>H11</f>
        <v>D12</v>
      </c>
      <c r="F1309" s="3" t="str">
        <f>D12</f>
        <v>D14</v>
      </c>
      <c r="G1309" s="3" t="str">
        <f>F12</f>
        <v>D16</v>
      </c>
      <c r="H1309" s="3" t="str">
        <f>E13</f>
        <v>D21</v>
      </c>
      <c r="I1309" s="3" t="str">
        <f>G13</f>
        <v>D23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1326</v>
      </c>
      <c r="C1310" s="3" t="str">
        <f>D10</f>
        <v>D2</v>
      </c>
      <c r="D1310" s="3" t="str">
        <f>D11</f>
        <v>D8</v>
      </c>
      <c r="E1310" s="3" t="str">
        <f>H11</f>
        <v>D12</v>
      </c>
      <c r="F1310" s="3" t="str">
        <f>E12</f>
        <v>D15</v>
      </c>
      <c r="G1310" s="3" t="str">
        <f>F12</f>
        <v>D16</v>
      </c>
      <c r="H1310" s="3" t="str">
        <f>C13</f>
        <v>D19</v>
      </c>
      <c r="I1310" s="3" t="str">
        <f>D13</f>
        <v>D20</v>
      </c>
      <c r="J1310" s="3" t="str">
        <f>E13</f>
        <v>D21</v>
      </c>
      <c r="K1310" s="3" t="str">
        <f>F13</f>
        <v>D22</v>
      </c>
      <c r="L1310" s="3" t="str">
        <f>E14</f>
        <v>D27</v>
      </c>
    </row>
    <row r="1311" spans="1:12" customHeight="1" ht="20">
      <c r="A1311" s="2" t="s">
        <v>1327</v>
      </c>
      <c r="C1311" s="3" t="str">
        <f>D10</f>
        <v>D2</v>
      </c>
      <c r="D1311" s="3" t="str">
        <f>D11</f>
        <v>D8</v>
      </c>
      <c r="E1311" s="3" t="str">
        <f>D12</f>
        <v>D14</v>
      </c>
      <c r="F1311" s="3" t="str">
        <f>E12</f>
        <v>D15</v>
      </c>
      <c r="G1311" s="3" t="str">
        <f>D13</f>
        <v>D20</v>
      </c>
      <c r="H1311" s="3" t="str">
        <f>E13</f>
        <v>D21</v>
      </c>
      <c r="I1311" s="3" t="str">
        <f>F13</f>
        <v>D22</v>
      </c>
      <c r="J1311" s="3" t="str">
        <f>H13</f>
        <v>D24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1328</v>
      </c>
      <c r="C1312" s="3" t="str">
        <f>D10</f>
        <v>D2</v>
      </c>
      <c r="D1312" s="3" t="str">
        <f>E11</f>
        <v>D9</v>
      </c>
      <c r="E1312" s="3" t="str">
        <f>F11</f>
        <v>D10</v>
      </c>
      <c r="F1312" s="3" t="str">
        <f>G11</f>
        <v>D11</v>
      </c>
      <c r="G1312" s="3" t="str">
        <f>H11</f>
        <v>D12</v>
      </c>
      <c r="H1312" s="3" t="str">
        <f>C12</f>
        <v>D13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1329</v>
      </c>
      <c r="C1313" s="3" t="str">
        <f>D10</f>
        <v>D2</v>
      </c>
      <c r="D1313" s="3" t="str">
        <f>E11</f>
        <v>D9</v>
      </c>
      <c r="E1313" s="3" t="str">
        <f>F11</f>
        <v>D10</v>
      </c>
      <c r="F1313" s="3" t="str">
        <f>G11</f>
        <v>D11</v>
      </c>
      <c r="G1313" s="3" t="str">
        <f>H11</f>
        <v>D12</v>
      </c>
      <c r="H1313" s="3" t="str">
        <f>D12</f>
        <v>D14</v>
      </c>
      <c r="I1313" s="3" t="str">
        <f>F12</f>
        <v>D16</v>
      </c>
      <c r="J1313" s="3" t="str">
        <f>G12</f>
        <v>D17</v>
      </c>
      <c r="K1313" s="3" t="str">
        <f>C13</f>
        <v>D19</v>
      </c>
      <c r="L1313" s="3" t="str">
        <f>G13</f>
        <v>D23</v>
      </c>
    </row>
    <row r="1314" spans="1:12" customHeight="1" ht="20">
      <c r="A1314" s="2" t="s">
        <v>1330</v>
      </c>
      <c r="C1314" s="3" t="str">
        <f>D10</f>
        <v>D2</v>
      </c>
      <c r="D1314" s="3" t="str">
        <f>E11</f>
        <v>D9</v>
      </c>
      <c r="E1314" s="3" t="str">
        <f>F11</f>
        <v>D10</v>
      </c>
      <c r="F1314" s="3" t="str">
        <f>C12</f>
        <v>D13</v>
      </c>
      <c r="G1314" s="3" t="str">
        <f>D12</f>
        <v>D14</v>
      </c>
      <c r="H1314" s="3" t="str">
        <f>F12</f>
        <v>D16</v>
      </c>
      <c r="I1314" s="3" t="str">
        <f>G12</f>
        <v>D17</v>
      </c>
      <c r="J1314" s="3" t="str">
        <f>C13</f>
        <v>D19</v>
      </c>
      <c r="K1314" s="3" t="str">
        <f>D13</f>
        <v>D20</v>
      </c>
      <c r="L1314" s="3" t="str">
        <f>E14</f>
        <v>D27</v>
      </c>
    </row>
    <row r="1315" spans="1:12" customHeight="1" ht="20">
      <c r="A1315" s="2" t="s">
        <v>1331</v>
      </c>
      <c r="C1315" s="3" t="str">
        <f>D10</f>
        <v>D2</v>
      </c>
      <c r="D1315" s="3" t="str">
        <f>E11</f>
        <v>D9</v>
      </c>
      <c r="E1315" s="3" t="str">
        <f>F11</f>
        <v>D10</v>
      </c>
      <c r="F1315" s="3" t="str">
        <f>E12</f>
        <v>D15</v>
      </c>
      <c r="G1315" s="3" t="str">
        <f>F12</f>
        <v>D16</v>
      </c>
      <c r="H1315" s="3" t="str">
        <f>G12</f>
        <v>D17</v>
      </c>
      <c r="I1315" s="3" t="str">
        <f>H12</f>
        <v>D18</v>
      </c>
      <c r="J1315" s="3" t="str">
        <f>E13</f>
        <v>D21</v>
      </c>
      <c r="K1315" s="3" t="str">
        <f>F13</f>
        <v>D22</v>
      </c>
      <c r="L1315" s="3" t="str">
        <f>H13</f>
        <v>D24</v>
      </c>
    </row>
    <row r="1316" spans="1:12" customHeight="1" ht="20">
      <c r="A1316" s="2" t="s">
        <v>1332</v>
      </c>
      <c r="C1316" s="3" t="str">
        <f>D10</f>
        <v>D2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C12</f>
        <v>D13</v>
      </c>
      <c r="H1316" s="3" t="str">
        <f>D12</f>
        <v>D14</v>
      </c>
      <c r="I1316" s="3" t="str">
        <f>H12</f>
        <v>D18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1333</v>
      </c>
      <c r="C1317" s="3" t="str">
        <f>D10</f>
        <v>D2</v>
      </c>
      <c r="D1317" s="3" t="str">
        <f>E11</f>
        <v>D9</v>
      </c>
      <c r="E1317" s="3" t="str">
        <f>G11</f>
        <v>D11</v>
      </c>
      <c r="F1317" s="3" t="str">
        <f>H11</f>
        <v>D12</v>
      </c>
      <c r="G1317" s="3" t="str">
        <f>F12</f>
        <v>D16</v>
      </c>
      <c r="H1317" s="3" t="str">
        <f>H12</f>
        <v>D18</v>
      </c>
      <c r="I1317" s="3" t="str">
        <f>F13</f>
        <v>D22</v>
      </c>
      <c r="J1317" s="3" t="str">
        <f>G13</f>
        <v>D23</v>
      </c>
      <c r="K1317" s="3" t="str">
        <f>D14</f>
        <v>D26</v>
      </c>
      <c r="L1317" s="3" t="str">
        <f>E14</f>
        <v>D27</v>
      </c>
    </row>
    <row r="1318" spans="1:12" customHeight="1" ht="20">
      <c r="A1318" s="2" t="s">
        <v>1334</v>
      </c>
      <c r="C1318" s="3" t="str">
        <f>D10</f>
        <v>D2</v>
      </c>
      <c r="D1318" s="3" t="str">
        <f>E11</f>
        <v>D9</v>
      </c>
      <c r="E1318" s="3" t="str">
        <f>G11</f>
        <v>D11</v>
      </c>
      <c r="F1318" s="3" t="str">
        <f>D12</f>
        <v>D14</v>
      </c>
      <c r="G1318" s="3" t="str">
        <f>F12</f>
        <v>D16</v>
      </c>
      <c r="H1318" s="3" t="str">
        <f>H12</f>
        <v>D18</v>
      </c>
      <c r="I1318" s="3" t="str">
        <f>C13</f>
        <v>D19</v>
      </c>
      <c r="J1318" s="3" t="str">
        <f>D13</f>
        <v>D20</v>
      </c>
      <c r="K1318" s="3" t="str">
        <f>C14</f>
        <v>D25</v>
      </c>
      <c r="L1318" s="3" t="str">
        <f>E14</f>
        <v>D27</v>
      </c>
    </row>
    <row r="1319" spans="1:12" customHeight="1" ht="20">
      <c r="A1319" s="2" t="s">
        <v>1335</v>
      </c>
      <c r="C1319" s="3" t="str">
        <f>D10</f>
        <v>D2</v>
      </c>
      <c r="D1319" s="3" t="str">
        <f>E11</f>
        <v>D9</v>
      </c>
      <c r="E1319" s="3" t="str">
        <f>G11</f>
        <v>D11</v>
      </c>
      <c r="F1319" s="3" t="str">
        <f>E12</f>
        <v>D15</v>
      </c>
      <c r="G1319" s="3" t="str">
        <f>H12</f>
        <v>D18</v>
      </c>
      <c r="H1319" s="3" t="str">
        <f>C13</f>
        <v>D19</v>
      </c>
      <c r="I1319" s="3" t="str">
        <f>E13</f>
        <v>D21</v>
      </c>
      <c r="J1319" s="3" t="str">
        <f>F13</f>
        <v>D22</v>
      </c>
      <c r="K1319" s="3" t="str">
        <f>H13</f>
        <v>D24</v>
      </c>
      <c r="L1319" s="3" t="str">
        <f>C14</f>
        <v>D25</v>
      </c>
    </row>
    <row r="1320" spans="1:12" customHeight="1" ht="20">
      <c r="A1320" s="2" t="s">
        <v>1336</v>
      </c>
      <c r="C1320" s="3" t="str">
        <f>D10</f>
        <v>D2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F12</f>
        <v>D16</v>
      </c>
      <c r="H1320" s="3" t="str">
        <f>D13</f>
        <v>D20</v>
      </c>
      <c r="I1320" s="3" t="str">
        <f>F13</f>
        <v>D22</v>
      </c>
      <c r="J1320" s="3" t="str">
        <f>G13</f>
        <v>D23</v>
      </c>
      <c r="K1320" s="3" t="str">
        <f>C14</f>
        <v>D25</v>
      </c>
      <c r="L1320" s="3" t="str">
        <f>E14</f>
        <v>D27</v>
      </c>
    </row>
    <row r="1321" spans="1:12" customHeight="1" ht="20">
      <c r="A1321" s="2" t="s">
        <v>1337</v>
      </c>
      <c r="C1321" s="3" t="str">
        <f>D10</f>
        <v>D2</v>
      </c>
      <c r="D1321" s="3" t="str">
        <f>E11</f>
        <v>D9</v>
      </c>
      <c r="E1321" s="3" t="str">
        <f>H11</f>
        <v>D12</v>
      </c>
      <c r="F1321" s="3" t="str">
        <f>D12</f>
        <v>D14</v>
      </c>
      <c r="G1321" s="3" t="str">
        <f>F12</f>
        <v>D16</v>
      </c>
      <c r="H1321" s="3" t="str">
        <f>G12</f>
        <v>D17</v>
      </c>
      <c r="I1321" s="3" t="str">
        <f>D13</f>
        <v>D20</v>
      </c>
      <c r="J1321" s="3" t="str">
        <f>F13</f>
        <v>D22</v>
      </c>
      <c r="K1321" s="3" t="str">
        <f>C14</f>
        <v>D25</v>
      </c>
      <c r="L1321" s="3" t="str">
        <f>D14</f>
        <v>D26</v>
      </c>
    </row>
    <row r="1322" spans="1:12" customHeight="1" ht="20">
      <c r="A1322" s="2" t="s">
        <v>1338</v>
      </c>
      <c r="C1322" s="3" t="str">
        <f>D10</f>
        <v>D2</v>
      </c>
      <c r="D1322" s="3" t="str">
        <f>F11</f>
        <v>D10</v>
      </c>
      <c r="E1322" s="3" t="str">
        <f>G11</f>
        <v>D11</v>
      </c>
      <c r="F1322" s="3" t="str">
        <f>H11</f>
        <v>D12</v>
      </c>
      <c r="G1322" s="3" t="str">
        <f>C12</f>
        <v>D13</v>
      </c>
      <c r="H1322" s="3" t="str">
        <f>F12</f>
        <v>D16</v>
      </c>
      <c r="I1322" s="3" t="str">
        <f>G12</f>
        <v>D17</v>
      </c>
      <c r="J1322" s="3" t="str">
        <f>H12</f>
        <v>D18</v>
      </c>
      <c r="K1322" s="3" t="str">
        <f>F13</f>
        <v>D22</v>
      </c>
      <c r="L1322" s="3" t="str">
        <f>G13</f>
        <v>D23</v>
      </c>
    </row>
    <row r="1323" spans="1:12" customHeight="1" ht="20">
      <c r="A1323" s="2" t="s">
        <v>1339</v>
      </c>
      <c r="C1323" s="3" t="str">
        <f>D10</f>
        <v>D2</v>
      </c>
      <c r="D1323" s="3" t="str">
        <f>F11</f>
        <v>D10</v>
      </c>
      <c r="E1323" s="3" t="str">
        <f>G11</f>
        <v>D11</v>
      </c>
      <c r="F1323" s="3" t="str">
        <f>D12</f>
        <v>D14</v>
      </c>
      <c r="G1323" s="3" t="str">
        <f>F12</f>
        <v>D16</v>
      </c>
      <c r="H1323" s="3" t="str">
        <f>H12</f>
        <v>D18</v>
      </c>
      <c r="I1323" s="3" t="str">
        <f>D13</f>
        <v>D20</v>
      </c>
      <c r="J1323" s="3" t="str">
        <f>F13</f>
        <v>D22</v>
      </c>
      <c r="K1323" s="3" t="str">
        <f>H13</f>
        <v>D24</v>
      </c>
      <c r="L1323" s="3" t="str">
        <f>E14</f>
        <v>D27</v>
      </c>
    </row>
    <row r="1324" spans="1:12" customHeight="1" ht="20">
      <c r="A1324" s="2" t="s">
        <v>1340</v>
      </c>
      <c r="C1324" s="3" t="str">
        <f>D10</f>
        <v>D2</v>
      </c>
      <c r="D1324" s="3" t="str">
        <f>F11</f>
        <v>D10</v>
      </c>
      <c r="E1324" s="3" t="str">
        <f>H11</f>
        <v>D12</v>
      </c>
      <c r="F1324" s="3" t="str">
        <f>C12</f>
        <v>D13</v>
      </c>
      <c r="G1324" s="3" t="str">
        <f>E12</f>
        <v>D15</v>
      </c>
      <c r="H1324" s="3" t="str">
        <f>F12</f>
        <v>D16</v>
      </c>
      <c r="I1324" s="3" t="str">
        <f>G12</f>
        <v>D17</v>
      </c>
      <c r="J1324" s="3" t="str">
        <f>C13</f>
        <v>D19</v>
      </c>
      <c r="K1324" s="3" t="str">
        <f>C14</f>
        <v>D25</v>
      </c>
      <c r="L1324" s="3" t="str">
        <f>D14</f>
        <v>D26</v>
      </c>
    </row>
    <row r="1325" spans="1:12" customHeight="1" ht="20">
      <c r="A1325" s="2" t="s">
        <v>1341</v>
      </c>
      <c r="C1325" s="3" t="str">
        <f>D10</f>
        <v>D2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E13</f>
        <v>D21</v>
      </c>
      <c r="K1325" s="3" t="str">
        <f>F13</f>
        <v>D22</v>
      </c>
      <c r="L1325" s="3" t="str">
        <f>G13</f>
        <v>D23</v>
      </c>
    </row>
    <row r="1326" spans="1:12" customHeight="1" ht="20">
      <c r="A1326" s="2" t="s">
        <v>1342</v>
      </c>
      <c r="C1326" s="3" t="str">
        <f>D10</f>
        <v>D2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C13</f>
        <v>D19</v>
      </c>
      <c r="I1326" s="3" t="str">
        <f>E13</f>
        <v>D21</v>
      </c>
      <c r="J1326" s="3" t="str">
        <f>F13</f>
        <v>D22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1343</v>
      </c>
      <c r="C1327" s="3" t="str">
        <f>D10</f>
        <v>D2</v>
      </c>
      <c r="D1327" s="3" t="str">
        <f>G11</f>
        <v>D11</v>
      </c>
      <c r="E1327" s="3" t="str">
        <f>H11</f>
        <v>D12</v>
      </c>
      <c r="F1327" s="3" t="str">
        <f>C12</f>
        <v>D13</v>
      </c>
      <c r="G1327" s="3" t="str">
        <f>F12</f>
        <v>D16</v>
      </c>
      <c r="H1327" s="3" t="str">
        <f>G12</f>
        <v>D17</v>
      </c>
      <c r="I1327" s="3" t="str">
        <f>D13</f>
        <v>D20</v>
      </c>
      <c r="J1327" s="3" t="str">
        <f>E13</f>
        <v>D21</v>
      </c>
      <c r="K1327" s="3" t="str">
        <f>G13</f>
        <v>D23</v>
      </c>
      <c r="L1327" s="3" t="str">
        <f>E14</f>
        <v>D27</v>
      </c>
    </row>
    <row r="1328" spans="1:12" customHeight="1" ht="20">
      <c r="A1328" s="2" t="s">
        <v>1344</v>
      </c>
      <c r="C1328" s="3" t="str">
        <f>D10</f>
        <v>D2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C13</f>
        <v>D19</v>
      </c>
      <c r="I1328" s="3" t="str">
        <f>F13</f>
        <v>D22</v>
      </c>
      <c r="J1328" s="3" t="str">
        <f>G13</f>
        <v>D23</v>
      </c>
      <c r="K1328" s="3" t="str">
        <f>C14</f>
        <v>D25</v>
      </c>
      <c r="L1328" s="3" t="str">
        <f>E14</f>
        <v>D27</v>
      </c>
    </row>
    <row r="1329" spans="1:12" customHeight="1" ht="20">
      <c r="A1329" s="2" t="s">
        <v>1345</v>
      </c>
      <c r="C1329" s="3" t="str">
        <f>D10</f>
        <v>D2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F12</f>
        <v>D16</v>
      </c>
      <c r="H1329" s="3" t="str">
        <f>G12</f>
        <v>D17</v>
      </c>
      <c r="I1329" s="3" t="str">
        <f>C13</f>
        <v>D19</v>
      </c>
      <c r="J1329" s="3" t="str">
        <f>D13</f>
        <v>D20</v>
      </c>
      <c r="K1329" s="3" t="str">
        <f>E13</f>
        <v>D21</v>
      </c>
      <c r="L1329" s="3" t="str">
        <f>G13</f>
        <v>D23</v>
      </c>
    </row>
    <row r="1330" spans="1:12" customHeight="1" ht="20">
      <c r="A1330" s="2" t="s">
        <v>1346</v>
      </c>
      <c r="C1330" s="3" t="str">
        <f>D10</f>
        <v>D2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H12</f>
        <v>D18</v>
      </c>
      <c r="H1330" s="3" t="str">
        <f>C13</f>
        <v>D19</v>
      </c>
      <c r="I1330" s="3" t="str">
        <f>E13</f>
        <v>D21</v>
      </c>
      <c r="J1330" s="3" t="str">
        <f>F13</f>
        <v>D22</v>
      </c>
      <c r="K1330" s="3" t="str">
        <f>G13</f>
        <v>D23</v>
      </c>
      <c r="L1330" s="3" t="str">
        <f>C14</f>
        <v>D25</v>
      </c>
    </row>
    <row r="1331" spans="1:12" customHeight="1" ht="20">
      <c r="A1331" s="2" t="s">
        <v>1347</v>
      </c>
      <c r="C1331" s="3" t="str">
        <f>D10</f>
        <v>D2</v>
      </c>
      <c r="D1331" s="3" t="str">
        <f>G11</f>
        <v>D11</v>
      </c>
      <c r="E1331" s="3" t="str">
        <f>D12</f>
        <v>D14</v>
      </c>
      <c r="F1331" s="3" t="str">
        <f>F12</f>
        <v>D16</v>
      </c>
      <c r="G1331" s="3" t="str">
        <f>H12</f>
        <v>D18</v>
      </c>
      <c r="H1331" s="3" t="str">
        <f>C13</f>
        <v>D19</v>
      </c>
      <c r="I1331" s="3" t="str">
        <f>F13</f>
        <v>D22</v>
      </c>
      <c r="J1331" s="3" t="str">
        <f>G13</f>
        <v>D23</v>
      </c>
      <c r="K1331" s="3" t="str">
        <f>H13</f>
        <v>D24</v>
      </c>
      <c r="L1331" s="3" t="str">
        <f>D14</f>
        <v>D26</v>
      </c>
    </row>
    <row r="1332" spans="1:12" customHeight="1" ht="20">
      <c r="A1332" s="2" t="s">
        <v>1348</v>
      </c>
      <c r="C1332" s="3" t="str">
        <f>D10</f>
        <v>D2</v>
      </c>
      <c r="D1332" s="3" t="str">
        <f>G11</f>
        <v>D11</v>
      </c>
      <c r="E1332" s="3" t="str">
        <f>E12</f>
        <v>D15</v>
      </c>
      <c r="F1332" s="3" t="str">
        <f>F12</f>
        <v>D16</v>
      </c>
      <c r="G1332" s="3" t="str">
        <f>G12</f>
        <v>D17</v>
      </c>
      <c r="H1332" s="3" t="str">
        <f>H12</f>
        <v>D18</v>
      </c>
      <c r="I1332" s="3" t="str">
        <f>D13</f>
        <v>D20</v>
      </c>
      <c r="J1332" s="3" t="str">
        <f>F13</f>
        <v>D22</v>
      </c>
      <c r="K1332" s="3" t="str">
        <f>H13</f>
        <v>D24</v>
      </c>
      <c r="L1332" s="3" t="str">
        <f>D14</f>
        <v>D26</v>
      </c>
    </row>
    <row r="1333" spans="1:12" customHeight="1" ht="20">
      <c r="A1333" s="2" t="s">
        <v>1349</v>
      </c>
      <c r="C1333" s="3" t="str">
        <f>D10</f>
        <v>D2</v>
      </c>
      <c r="D1333" s="3" t="str">
        <f>H11</f>
        <v>D12</v>
      </c>
      <c r="E1333" s="3" t="str">
        <f>C12</f>
        <v>D13</v>
      </c>
      <c r="F1333" s="3" t="str">
        <f>E12</f>
        <v>D15</v>
      </c>
      <c r="G1333" s="3" t="str">
        <f>F12</f>
        <v>D16</v>
      </c>
      <c r="H1333" s="3" t="str">
        <f>H12</f>
        <v>D18</v>
      </c>
      <c r="I1333" s="3" t="str">
        <f>F13</f>
        <v>D22</v>
      </c>
      <c r="J1333" s="3" t="str">
        <f>G13</f>
        <v>D23</v>
      </c>
      <c r="K1333" s="3" t="str">
        <f>H13</f>
        <v>D24</v>
      </c>
      <c r="L1333" s="3" t="str">
        <f>E14</f>
        <v>D27</v>
      </c>
    </row>
    <row r="1334" spans="1:12" customHeight="1" ht="20">
      <c r="A1334" s="2" t="s">
        <v>1350</v>
      </c>
      <c r="C1334" s="3" t="str">
        <f>D10</f>
        <v>D2</v>
      </c>
      <c r="D1334" s="3" t="str">
        <f>C12</f>
        <v>D13</v>
      </c>
      <c r="E1334" s="3" t="str">
        <f>D12</f>
        <v>D14</v>
      </c>
      <c r="F1334" s="3" t="str">
        <f>E12</f>
        <v>D15</v>
      </c>
      <c r="G1334" s="3" t="str">
        <f>F12</f>
        <v>D16</v>
      </c>
      <c r="H1334" s="3" t="str">
        <f>G12</f>
        <v>D17</v>
      </c>
      <c r="I1334" s="3" t="str">
        <f>C13</f>
        <v>D19</v>
      </c>
      <c r="J1334" s="3" t="str">
        <f>E13</f>
        <v>D21</v>
      </c>
      <c r="K1334" s="3" t="str">
        <f>H13</f>
        <v>D24</v>
      </c>
      <c r="L1334" s="3" t="str">
        <f>D14</f>
        <v>D26</v>
      </c>
    </row>
    <row r="1335" spans="1:12" customHeight="1" ht="20">
      <c r="A1335" s="2" t="s">
        <v>1351</v>
      </c>
      <c r="C1335" s="3" t="str">
        <f>D10</f>
        <v>D2</v>
      </c>
      <c r="D1335" s="3" t="str">
        <f>C12</f>
        <v>D13</v>
      </c>
      <c r="E1335" s="3" t="str">
        <f>E12</f>
        <v>D15</v>
      </c>
      <c r="F1335" s="3" t="str">
        <f>G12</f>
        <v>D17</v>
      </c>
      <c r="G1335" s="3" t="str">
        <f>H12</f>
        <v>D18</v>
      </c>
      <c r="H1335" s="3" t="str">
        <f>C13</f>
        <v>D19</v>
      </c>
      <c r="I1335" s="3" t="str">
        <f>F13</f>
        <v>D22</v>
      </c>
      <c r="J1335" s="3" t="str">
        <f>G13</f>
        <v>D23</v>
      </c>
      <c r="K1335" s="3" t="str">
        <f>H13</f>
        <v>D24</v>
      </c>
      <c r="L1335" s="3" t="str">
        <f>D14</f>
        <v>D26</v>
      </c>
    </row>
    <row r="1336" spans="1:12" customHeight="1" ht="20">
      <c r="A1336" s="2" t="s">
        <v>1352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D12</f>
        <v>D14</v>
      </c>
      <c r="K1336" s="3" t="str">
        <f>E12</f>
        <v>D15</v>
      </c>
      <c r="L1336" s="3" t="str">
        <f>D14</f>
        <v>D26</v>
      </c>
    </row>
    <row r="1337" spans="1:12" customHeight="1" ht="20">
      <c r="A1337" s="2" t="s">
        <v>1353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D11</f>
        <v>D8</v>
      </c>
      <c r="H1337" s="3" t="str">
        <f>E11</f>
        <v>D9</v>
      </c>
      <c r="I1337" s="3" t="str">
        <f>C12</f>
        <v>D13</v>
      </c>
      <c r="J1337" s="3" t="str">
        <f>D12</f>
        <v>D14</v>
      </c>
      <c r="K1337" s="3" t="str">
        <f>H13</f>
        <v>D24</v>
      </c>
      <c r="L1337" s="3" t="str">
        <f>C14</f>
        <v>D25</v>
      </c>
    </row>
    <row r="1338" spans="1:12" customHeight="1" ht="20">
      <c r="A1338" s="2" t="s">
        <v>1354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F11</f>
        <v>D10</v>
      </c>
      <c r="I1338" s="3" t="str">
        <f>D13</f>
        <v>D20</v>
      </c>
      <c r="J1338" s="3" t="str">
        <f>F13</f>
        <v>D22</v>
      </c>
      <c r="K1338" s="3" t="str">
        <f>G13</f>
        <v>D23</v>
      </c>
      <c r="L1338" s="3" t="str">
        <f>H13</f>
        <v>D24</v>
      </c>
    </row>
    <row r="1339" spans="1:12" customHeight="1" ht="20">
      <c r="A1339" s="2" t="s">
        <v>1355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C12</f>
        <v>D13</v>
      </c>
      <c r="I1339" s="3" t="str">
        <f>E12</f>
        <v>D15</v>
      </c>
      <c r="J1339" s="3" t="str">
        <f>G13</f>
        <v>D23</v>
      </c>
      <c r="K1339" s="3" t="str">
        <f>H13</f>
        <v>D24</v>
      </c>
      <c r="L1339" s="3" t="str">
        <f>D14</f>
        <v>D26</v>
      </c>
    </row>
    <row r="1340" spans="1:12" customHeight="1" ht="20">
      <c r="A1340" s="2" t="s">
        <v>1356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G12</f>
        <v>D17</v>
      </c>
      <c r="I1340" s="3" t="str">
        <f>E13</f>
        <v>D21</v>
      </c>
      <c r="J1340" s="3" t="str">
        <f>G13</f>
        <v>D23</v>
      </c>
      <c r="K1340" s="3" t="str">
        <f>H13</f>
        <v>D24</v>
      </c>
      <c r="L1340" s="3" t="str">
        <f>C14</f>
        <v>D25</v>
      </c>
    </row>
    <row r="1341" spans="1:12" customHeight="1" ht="20">
      <c r="A1341" s="2" t="s">
        <v>1357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E11</f>
        <v>D9</v>
      </c>
      <c r="H1341" s="3" t="str">
        <f>F11</f>
        <v>D10</v>
      </c>
      <c r="I1341" s="3" t="str">
        <f>E13</f>
        <v>D21</v>
      </c>
      <c r="J1341" s="3" t="str">
        <f>F13</f>
        <v>D22</v>
      </c>
      <c r="K1341" s="3" t="str">
        <f>G13</f>
        <v>D23</v>
      </c>
      <c r="L1341" s="3" t="str">
        <f>E14</f>
        <v>D27</v>
      </c>
    </row>
    <row r="1342" spans="1:12" customHeight="1" ht="20">
      <c r="A1342" s="2" t="s">
        <v>1358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E11</f>
        <v>D9</v>
      </c>
      <c r="H1342" s="3" t="str">
        <f>G11</f>
        <v>D11</v>
      </c>
      <c r="I1342" s="3" t="str">
        <f>H11</f>
        <v>D12</v>
      </c>
      <c r="J1342" s="3" t="str">
        <f>H12</f>
        <v>D18</v>
      </c>
      <c r="K1342" s="3" t="str">
        <f>F13</f>
        <v>D22</v>
      </c>
      <c r="L1342" s="3" t="str">
        <f>D14</f>
        <v>D26</v>
      </c>
    </row>
    <row r="1343" spans="1:12" customHeight="1" ht="20">
      <c r="A1343" s="2" t="s">
        <v>1359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G11</f>
        <v>D11</v>
      </c>
      <c r="H1343" s="3" t="str">
        <f>F12</f>
        <v>D16</v>
      </c>
      <c r="I1343" s="3" t="str">
        <f>H12</f>
        <v>D18</v>
      </c>
      <c r="J1343" s="3" t="str">
        <f>F13</f>
        <v>D22</v>
      </c>
      <c r="K1343" s="3" t="str">
        <f>G13</f>
        <v>D23</v>
      </c>
      <c r="L1343" s="3" t="str">
        <f>H13</f>
        <v>D24</v>
      </c>
    </row>
    <row r="1344" spans="1:12" customHeight="1" ht="20">
      <c r="A1344" s="2" t="s">
        <v>1360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H11</f>
        <v>D12</v>
      </c>
      <c r="H1344" s="3" t="str">
        <f>C12</f>
        <v>D13</v>
      </c>
      <c r="I1344" s="3" t="str">
        <f>F12</f>
        <v>D16</v>
      </c>
      <c r="J1344" s="3" t="str">
        <f>C13</f>
        <v>D19</v>
      </c>
      <c r="K1344" s="3" t="str">
        <f>E13</f>
        <v>D21</v>
      </c>
      <c r="L1344" s="3" t="str">
        <f>D14</f>
        <v>D26</v>
      </c>
    </row>
    <row r="1345" spans="1:12" customHeight="1" ht="20">
      <c r="A1345" s="2" t="s">
        <v>1361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H11</f>
        <v>D12</v>
      </c>
      <c r="H1345" s="3" t="str">
        <f>C12</f>
        <v>D13</v>
      </c>
      <c r="I1345" s="3" t="str">
        <f>C13</f>
        <v>D19</v>
      </c>
      <c r="J1345" s="3" t="str">
        <f>G13</f>
        <v>D23</v>
      </c>
      <c r="K1345" s="3" t="str">
        <f>D14</f>
        <v>D26</v>
      </c>
      <c r="L1345" s="3" t="str">
        <f>E14</f>
        <v>D27</v>
      </c>
    </row>
    <row r="1346" spans="1:12" customHeight="1" ht="20">
      <c r="A1346" s="2" t="s">
        <v>1362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C12</f>
        <v>D13</v>
      </c>
      <c r="J1346" s="3" t="str">
        <f>F12</f>
        <v>D16</v>
      </c>
      <c r="K1346" s="3" t="str">
        <f>H12</f>
        <v>D18</v>
      </c>
      <c r="L1346" s="3" t="str">
        <f>E14</f>
        <v>D27</v>
      </c>
    </row>
    <row r="1347" spans="1:12" customHeight="1" ht="20">
      <c r="A1347" s="2" t="s">
        <v>1363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D11</f>
        <v>D8</v>
      </c>
      <c r="H1347" s="3" t="str">
        <f>H11</f>
        <v>D12</v>
      </c>
      <c r="I1347" s="3" t="str">
        <f>H12</f>
        <v>D18</v>
      </c>
      <c r="J1347" s="3" t="str">
        <f>C13</f>
        <v>D19</v>
      </c>
      <c r="K1347" s="3" t="str">
        <f>F13</f>
        <v>D22</v>
      </c>
      <c r="L1347" s="3" t="str">
        <f>G13</f>
        <v>D23</v>
      </c>
    </row>
    <row r="1348" spans="1:12" customHeight="1" ht="20">
      <c r="A1348" s="2" t="s">
        <v>1364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D11</f>
        <v>D8</v>
      </c>
      <c r="H1348" s="3" t="str">
        <f>F12</f>
        <v>D16</v>
      </c>
      <c r="I1348" s="3" t="str">
        <f>G12</f>
        <v>D17</v>
      </c>
      <c r="J1348" s="3" t="str">
        <f>E13</f>
        <v>D21</v>
      </c>
      <c r="K1348" s="3" t="str">
        <f>H13</f>
        <v>D24</v>
      </c>
      <c r="L1348" s="3" t="str">
        <f>C14</f>
        <v>D25</v>
      </c>
    </row>
    <row r="1349" spans="1:12" customHeight="1" ht="20">
      <c r="A1349" s="2" t="s">
        <v>1365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H11</f>
        <v>D12</v>
      </c>
      <c r="J1349" s="3" t="str">
        <f>G12</f>
        <v>D17</v>
      </c>
      <c r="K1349" s="3" t="str">
        <f>H12</f>
        <v>D18</v>
      </c>
      <c r="L1349" s="3" t="str">
        <f>G13</f>
        <v>D23</v>
      </c>
    </row>
    <row r="1350" spans="1:12" customHeight="1" ht="20">
      <c r="A1350" s="2" t="s">
        <v>1366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C11</f>
        <v>D7</v>
      </c>
      <c r="G1350" s="3" t="str">
        <f>F11</f>
        <v>D10</v>
      </c>
      <c r="H1350" s="3" t="str">
        <f>C12</f>
        <v>D13</v>
      </c>
      <c r="I1350" s="3" t="str">
        <f>D12</f>
        <v>D14</v>
      </c>
      <c r="J1350" s="3" t="str">
        <f>F12</f>
        <v>D16</v>
      </c>
      <c r="K1350" s="3" t="str">
        <f>G13</f>
        <v>D23</v>
      </c>
      <c r="L1350" s="3" t="str">
        <f>H13</f>
        <v>D24</v>
      </c>
    </row>
    <row r="1351" spans="1:12" customHeight="1" ht="20">
      <c r="A1351" s="2" t="s">
        <v>1367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C11</f>
        <v>D7</v>
      </c>
      <c r="G1351" s="3" t="str">
        <f>G11</f>
        <v>D11</v>
      </c>
      <c r="H1351" s="3" t="str">
        <f>H11</f>
        <v>D12</v>
      </c>
      <c r="I1351" s="3" t="str">
        <f>F12</f>
        <v>D16</v>
      </c>
      <c r="J1351" s="3" t="str">
        <f>H12</f>
        <v>D18</v>
      </c>
      <c r="K1351" s="3" t="str">
        <f>C14</f>
        <v>D25</v>
      </c>
      <c r="L1351" s="3" t="str">
        <f>D14</f>
        <v>D26</v>
      </c>
    </row>
    <row r="1352" spans="1:12" customHeight="1" ht="20">
      <c r="A1352" s="2" t="s">
        <v>1368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C11</f>
        <v>D7</v>
      </c>
      <c r="G1352" s="3" t="str">
        <f>G11</f>
        <v>D11</v>
      </c>
      <c r="H1352" s="3" t="str">
        <f>E12</f>
        <v>D15</v>
      </c>
      <c r="I1352" s="3" t="str">
        <f>G12</f>
        <v>D17</v>
      </c>
      <c r="J1352" s="3" t="str">
        <f>D13</f>
        <v>D20</v>
      </c>
      <c r="K1352" s="3" t="str">
        <f>E13</f>
        <v>D21</v>
      </c>
      <c r="L1352" s="3" t="str">
        <f>D14</f>
        <v>D26</v>
      </c>
    </row>
    <row r="1353" spans="1:12" customHeight="1" ht="20">
      <c r="A1353" s="2" t="s">
        <v>1369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E12</f>
        <v>D15</v>
      </c>
      <c r="H1353" s="3" t="str">
        <f>H12</f>
        <v>D18</v>
      </c>
      <c r="I1353" s="3" t="str">
        <f>E13</f>
        <v>D21</v>
      </c>
      <c r="J1353" s="3" t="str">
        <f>H13</f>
        <v>D24</v>
      </c>
      <c r="K1353" s="3" t="str">
        <f>C14</f>
        <v>D25</v>
      </c>
      <c r="L1353" s="3" t="str">
        <f>D14</f>
        <v>D26</v>
      </c>
    </row>
    <row r="1354" spans="1:12" customHeight="1" ht="20">
      <c r="A1354" s="2" t="s">
        <v>1370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D11</f>
        <v>D8</v>
      </c>
      <c r="G1354" s="3" t="str">
        <f>E11</f>
        <v>D9</v>
      </c>
      <c r="H1354" s="3" t="str">
        <f>G11</f>
        <v>D11</v>
      </c>
      <c r="I1354" s="3" t="str">
        <f>H11</f>
        <v>D12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1371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D11</f>
        <v>D8</v>
      </c>
      <c r="G1355" s="3" t="str">
        <f>C12</f>
        <v>D13</v>
      </c>
      <c r="H1355" s="3" t="str">
        <f>D12</f>
        <v>D14</v>
      </c>
      <c r="I1355" s="3" t="str">
        <f>F12</f>
        <v>D16</v>
      </c>
      <c r="J1355" s="3" t="str">
        <f>H12</f>
        <v>D18</v>
      </c>
      <c r="K1355" s="3" t="str">
        <f>F13</f>
        <v>D22</v>
      </c>
      <c r="L1355" s="3" t="str">
        <f>D14</f>
        <v>D26</v>
      </c>
    </row>
    <row r="1356" spans="1:12" customHeight="1" ht="20">
      <c r="A1356" s="2" t="s">
        <v>1372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E11</f>
        <v>D9</v>
      </c>
      <c r="G1356" s="3" t="str">
        <f>F11</f>
        <v>D10</v>
      </c>
      <c r="H1356" s="3" t="str">
        <f>G12</f>
        <v>D17</v>
      </c>
      <c r="I1356" s="3" t="str">
        <f>C13</f>
        <v>D19</v>
      </c>
      <c r="J1356" s="3" t="str">
        <f>E13</f>
        <v>D21</v>
      </c>
      <c r="K1356" s="3" t="str">
        <f>G13</f>
        <v>D23</v>
      </c>
      <c r="L1356" s="3" t="str">
        <f>D14</f>
        <v>D26</v>
      </c>
    </row>
    <row r="1357" spans="1:12" customHeight="1" ht="20">
      <c r="A1357" s="2" t="s">
        <v>1373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E11</f>
        <v>D9</v>
      </c>
      <c r="G1357" s="3" t="str">
        <f>G11</f>
        <v>D11</v>
      </c>
      <c r="H1357" s="3" t="str">
        <f>H11</f>
        <v>D12</v>
      </c>
      <c r="I1357" s="3" t="str">
        <f>G12</f>
        <v>D17</v>
      </c>
      <c r="J1357" s="3" t="str">
        <f>H12</f>
        <v>D18</v>
      </c>
      <c r="K1357" s="3" t="str">
        <f>C13</f>
        <v>D19</v>
      </c>
      <c r="L1357" s="3" t="str">
        <f>H13</f>
        <v>D24</v>
      </c>
    </row>
    <row r="1358" spans="1:12" customHeight="1" ht="20">
      <c r="A1358" s="2" t="s">
        <v>1374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D15</v>
      </c>
      <c r="J1358" s="3" t="str">
        <f>F12</f>
        <v>D16</v>
      </c>
      <c r="K1358" s="3" t="str">
        <f>H12</f>
        <v>D18</v>
      </c>
      <c r="L1358" s="3" t="str">
        <f>F13</f>
        <v>D22</v>
      </c>
    </row>
    <row r="1359" spans="1:12" customHeight="1" ht="20">
      <c r="A1359" s="2" t="s">
        <v>1375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E11</f>
        <v>D9</v>
      </c>
      <c r="G1359" s="3" t="str">
        <f>G11</f>
        <v>D11</v>
      </c>
      <c r="H1359" s="3" t="str">
        <f>F12</f>
        <v>D16</v>
      </c>
      <c r="I1359" s="3" t="str">
        <f>C13</f>
        <v>D19</v>
      </c>
      <c r="J1359" s="3" t="str">
        <f>D13</f>
        <v>D20</v>
      </c>
      <c r="K1359" s="3" t="str">
        <f>F13</f>
        <v>D22</v>
      </c>
      <c r="L1359" s="3" t="str">
        <f>E14</f>
        <v>D27</v>
      </c>
    </row>
    <row r="1360" spans="1:12" customHeight="1" ht="20">
      <c r="A1360" s="2" t="s">
        <v>1376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F12</f>
        <v>D16</v>
      </c>
      <c r="J1360" s="3" t="str">
        <f>G13</f>
        <v>D23</v>
      </c>
      <c r="K1360" s="3" t="str">
        <f>C14</f>
        <v>D25</v>
      </c>
      <c r="L1360" s="3" t="str">
        <f>E14</f>
        <v>D27</v>
      </c>
    </row>
    <row r="1361" spans="1:12" customHeight="1" ht="20">
      <c r="A1361" s="2" t="s">
        <v>1377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E11</f>
        <v>D9</v>
      </c>
      <c r="G1361" s="3" t="str">
        <f>D12</f>
        <v>D14</v>
      </c>
      <c r="H1361" s="3" t="str">
        <f>E12</f>
        <v>D15</v>
      </c>
      <c r="I1361" s="3" t="str">
        <f>F13</f>
        <v>D22</v>
      </c>
      <c r="J1361" s="3" t="str">
        <f>H13</f>
        <v>D24</v>
      </c>
      <c r="K1361" s="3" t="str">
        <f>C14</f>
        <v>D25</v>
      </c>
      <c r="L1361" s="3" t="str">
        <f>E14</f>
        <v>D27</v>
      </c>
    </row>
    <row r="1362" spans="1:12" customHeight="1" ht="20">
      <c r="A1362" s="2" t="s">
        <v>1378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F11</f>
        <v>D10</v>
      </c>
      <c r="G1362" s="3" t="str">
        <f>C12</f>
        <v>D13</v>
      </c>
      <c r="H1362" s="3" t="str">
        <f>F12</f>
        <v>D16</v>
      </c>
      <c r="I1362" s="3" t="str">
        <f>G12</f>
        <v>D17</v>
      </c>
      <c r="J1362" s="3" t="str">
        <f>H13</f>
        <v>D24</v>
      </c>
      <c r="K1362" s="3" t="str">
        <f>D14</f>
        <v>D26</v>
      </c>
      <c r="L1362" s="3" t="str">
        <f>E14</f>
        <v>D27</v>
      </c>
    </row>
    <row r="1363" spans="1:12" customHeight="1" ht="20">
      <c r="A1363" s="2" t="s">
        <v>1379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F11</f>
        <v>D10</v>
      </c>
      <c r="G1363" s="3" t="str">
        <f>D12</f>
        <v>D14</v>
      </c>
      <c r="H1363" s="3" t="str">
        <f>H12</f>
        <v>D18</v>
      </c>
      <c r="I1363" s="3" t="str">
        <f>C13</f>
        <v>D19</v>
      </c>
      <c r="J1363" s="3" t="str">
        <f>D13</f>
        <v>D20</v>
      </c>
      <c r="K1363" s="3" t="str">
        <f>H13</f>
        <v>D24</v>
      </c>
      <c r="L1363" s="3" t="str">
        <f>E14</f>
        <v>D27</v>
      </c>
    </row>
    <row r="1364" spans="1:12" customHeight="1" ht="20">
      <c r="A1364" s="2" t="s">
        <v>1380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G11</f>
        <v>D11</v>
      </c>
      <c r="G1364" s="3" t="str">
        <f>H11</f>
        <v>D12</v>
      </c>
      <c r="H1364" s="3" t="str">
        <f>C12</f>
        <v>D13</v>
      </c>
      <c r="I1364" s="3" t="str">
        <f>D12</f>
        <v>D14</v>
      </c>
      <c r="J1364" s="3" t="str">
        <f>C13</f>
        <v>D19</v>
      </c>
      <c r="K1364" s="3" t="str">
        <f>H13</f>
        <v>D24</v>
      </c>
      <c r="L1364" s="3" t="str">
        <f>E14</f>
        <v>D27</v>
      </c>
    </row>
    <row r="1365" spans="1:12" customHeight="1" ht="20">
      <c r="A1365" s="2" t="s">
        <v>1381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G11</f>
        <v>D11</v>
      </c>
      <c r="G1365" s="3" t="str">
        <f>D12</f>
        <v>D14</v>
      </c>
      <c r="H1365" s="3" t="str">
        <f>E12</f>
        <v>D15</v>
      </c>
      <c r="I1365" s="3" t="str">
        <f>F12</f>
        <v>D16</v>
      </c>
      <c r="J1365" s="3" t="str">
        <f>E13</f>
        <v>D21</v>
      </c>
      <c r="K1365" s="3" t="str">
        <f>F13</f>
        <v>D22</v>
      </c>
      <c r="L1365" s="3" t="str">
        <f>H13</f>
        <v>D24</v>
      </c>
    </row>
    <row r="1366" spans="1:12" customHeight="1" ht="20">
      <c r="A1366" s="2" t="s">
        <v>1382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G11</f>
        <v>D11</v>
      </c>
      <c r="G1366" s="3" t="str">
        <f>D12</f>
        <v>D14</v>
      </c>
      <c r="H1366" s="3" t="str">
        <f>E12</f>
        <v>D15</v>
      </c>
      <c r="I1366" s="3" t="str">
        <f>G12</f>
        <v>D17</v>
      </c>
      <c r="J1366" s="3" t="str">
        <f>D13</f>
        <v>D20</v>
      </c>
      <c r="K1366" s="3" t="str">
        <f>E13</f>
        <v>D21</v>
      </c>
      <c r="L1366" s="3" t="str">
        <f>C14</f>
        <v>D25</v>
      </c>
    </row>
    <row r="1367" spans="1:12" customHeight="1" ht="20">
      <c r="A1367" s="2" t="s">
        <v>1383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G11</f>
        <v>D11</v>
      </c>
      <c r="G1367" s="3" t="str">
        <f>G12</f>
        <v>D17</v>
      </c>
      <c r="H1367" s="3" t="str">
        <f>H12</f>
        <v>D18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D14</f>
        <v>D26</v>
      </c>
    </row>
    <row r="1368" spans="1:12" customHeight="1" ht="20">
      <c r="A1368" s="2" t="s">
        <v>1384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G11</f>
        <v>D11</v>
      </c>
      <c r="J1368" s="3" t="str">
        <f>E12</f>
        <v>D15</v>
      </c>
      <c r="K1368" s="3" t="str">
        <f>G12</f>
        <v>D17</v>
      </c>
      <c r="L1368" s="3" t="str">
        <f>D14</f>
        <v>D26</v>
      </c>
    </row>
    <row r="1369" spans="1:12" customHeight="1" ht="20">
      <c r="A1369" s="2" t="s">
        <v>1385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D12</f>
        <v>D14</v>
      </c>
      <c r="J1369" s="3" t="str">
        <f>E12</f>
        <v>D15</v>
      </c>
      <c r="K1369" s="3" t="str">
        <f>C13</f>
        <v>D19</v>
      </c>
      <c r="L1369" s="3" t="str">
        <f>E14</f>
        <v>D27</v>
      </c>
    </row>
    <row r="1370" spans="1:12" customHeight="1" ht="20">
      <c r="A1370" s="2" t="s">
        <v>1386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H11</f>
        <v>D12</v>
      </c>
      <c r="I1370" s="3" t="str">
        <f>E12</f>
        <v>D15</v>
      </c>
      <c r="J1370" s="3" t="str">
        <f>D13</f>
        <v>D20</v>
      </c>
      <c r="K1370" s="3" t="str">
        <f>C14</f>
        <v>D25</v>
      </c>
      <c r="L1370" s="3" t="str">
        <f>D14</f>
        <v>D26</v>
      </c>
    </row>
    <row r="1371" spans="1:12" customHeight="1" ht="20">
      <c r="A1371" s="2" t="s">
        <v>1387</v>
      </c>
      <c r="C1371" s="3" t="str">
        <f>E10</f>
        <v>D3</v>
      </c>
      <c r="D1371" s="3" t="str">
        <f>F10</f>
        <v>D4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C12</f>
        <v>D13</v>
      </c>
      <c r="I1371" s="3" t="str">
        <f>H12</f>
        <v>D18</v>
      </c>
      <c r="J1371" s="3" t="str">
        <f>D13</f>
        <v>D20</v>
      </c>
      <c r="K1371" s="3" t="str">
        <f>H13</f>
        <v>D24</v>
      </c>
      <c r="L1371" s="3" t="str">
        <f>E14</f>
        <v>D27</v>
      </c>
    </row>
    <row r="1372" spans="1:12" customHeight="1" ht="20">
      <c r="A1372" s="2" t="s">
        <v>1388</v>
      </c>
      <c r="C1372" s="3" t="str">
        <f>E10</f>
        <v>D3</v>
      </c>
      <c r="D1372" s="3" t="str">
        <f>F10</f>
        <v>D4</v>
      </c>
      <c r="E1372" s="3" t="str">
        <f>H10</f>
        <v>D6</v>
      </c>
      <c r="F1372" s="3" t="str">
        <f>C11</f>
        <v>D7</v>
      </c>
      <c r="G1372" s="3" t="str">
        <f>E11</f>
        <v>D9</v>
      </c>
      <c r="H1372" s="3" t="str">
        <f>D12</f>
        <v>D14</v>
      </c>
      <c r="I1372" s="3" t="str">
        <f>E13</f>
        <v>D21</v>
      </c>
      <c r="J1372" s="3" t="str">
        <f>F13</f>
        <v>D22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1389</v>
      </c>
      <c r="C1373" s="3" t="str">
        <f>E10</f>
        <v>D3</v>
      </c>
      <c r="D1373" s="3" t="str">
        <f>F10</f>
        <v>D4</v>
      </c>
      <c r="E1373" s="3" t="str">
        <f>H10</f>
        <v>D6</v>
      </c>
      <c r="F1373" s="3" t="str">
        <f>C11</f>
        <v>D7</v>
      </c>
      <c r="G1373" s="3" t="str">
        <f>F11</f>
        <v>D10</v>
      </c>
      <c r="H1373" s="3" t="str">
        <f>H11</f>
        <v>D12</v>
      </c>
      <c r="I1373" s="3" t="str">
        <f>C12</f>
        <v>D13</v>
      </c>
      <c r="J1373" s="3" t="str">
        <f>H13</f>
        <v>D24</v>
      </c>
      <c r="K1373" s="3" t="str">
        <f>D14</f>
        <v>D26</v>
      </c>
      <c r="L1373" s="3" t="str">
        <f>E14</f>
        <v>D27</v>
      </c>
    </row>
    <row r="1374" spans="1:12" customHeight="1" ht="20">
      <c r="A1374" s="2" t="s">
        <v>1390</v>
      </c>
      <c r="C1374" s="3" t="str">
        <f>E10</f>
        <v>D3</v>
      </c>
      <c r="D1374" s="3" t="str">
        <f>F10</f>
        <v>D4</v>
      </c>
      <c r="E1374" s="3" t="str">
        <f>H10</f>
        <v>D6</v>
      </c>
      <c r="F1374" s="3" t="str">
        <f>C11</f>
        <v>D7</v>
      </c>
      <c r="G1374" s="3" t="str">
        <f>F11</f>
        <v>D10</v>
      </c>
      <c r="H1374" s="3" t="str">
        <f>C12</f>
        <v>D13</v>
      </c>
      <c r="I1374" s="3" t="str">
        <f>D12</f>
        <v>D14</v>
      </c>
      <c r="J1374" s="3" t="str">
        <f>E12</f>
        <v>D15</v>
      </c>
      <c r="K1374" s="3" t="str">
        <f>F13</f>
        <v>D22</v>
      </c>
      <c r="L1374" s="3" t="str">
        <f>D14</f>
        <v>D26</v>
      </c>
    </row>
    <row r="1375" spans="1:12" customHeight="1" ht="20">
      <c r="A1375" s="2" t="s">
        <v>1391</v>
      </c>
      <c r="C1375" s="3" t="str">
        <f>E10</f>
        <v>D3</v>
      </c>
      <c r="D1375" s="3" t="str">
        <f>F10</f>
        <v>D4</v>
      </c>
      <c r="E1375" s="3" t="str">
        <f>H10</f>
        <v>D6</v>
      </c>
      <c r="F1375" s="3" t="str">
        <f>C11</f>
        <v>D7</v>
      </c>
      <c r="G1375" s="3" t="str">
        <f>H11</f>
        <v>D12</v>
      </c>
      <c r="H1375" s="3" t="str">
        <f>D12</f>
        <v>D14</v>
      </c>
      <c r="I1375" s="3" t="str">
        <f>F12</f>
        <v>D16</v>
      </c>
      <c r="J1375" s="3" t="str">
        <f>H12</f>
        <v>D18</v>
      </c>
      <c r="K1375" s="3" t="str">
        <f>F13</f>
        <v>D22</v>
      </c>
      <c r="L1375" s="3" t="str">
        <f>E14</f>
        <v>D27</v>
      </c>
    </row>
    <row r="1376" spans="1:12" customHeight="1" ht="20">
      <c r="A1376" s="2" t="s">
        <v>1392</v>
      </c>
      <c r="C1376" s="3" t="str">
        <f>E10</f>
        <v>D3</v>
      </c>
      <c r="D1376" s="3" t="str">
        <f>F10</f>
        <v>D4</v>
      </c>
      <c r="E1376" s="3" t="str">
        <f>H10</f>
        <v>D6</v>
      </c>
      <c r="F1376" s="3" t="str">
        <f>C11</f>
        <v>D7</v>
      </c>
      <c r="G1376" s="3" t="str">
        <f>C12</f>
        <v>D13</v>
      </c>
      <c r="H1376" s="3" t="str">
        <f>D12</f>
        <v>D14</v>
      </c>
      <c r="I1376" s="3" t="str">
        <f>F12</f>
        <v>D16</v>
      </c>
      <c r="J1376" s="3" t="str">
        <f>D13</f>
        <v>D20</v>
      </c>
      <c r="K1376" s="3" t="str">
        <f>E13</f>
        <v>D21</v>
      </c>
      <c r="L1376" s="3" t="str">
        <f>H13</f>
        <v>D24</v>
      </c>
    </row>
    <row r="1377" spans="1:12" customHeight="1" ht="20">
      <c r="A1377" s="2" t="s">
        <v>1393</v>
      </c>
      <c r="C1377" s="3" t="str">
        <f>E10</f>
        <v>D3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F12</f>
        <v>D16</v>
      </c>
      <c r="H1377" s="3" t="str">
        <f>H12</f>
        <v>D18</v>
      </c>
      <c r="I1377" s="3" t="str">
        <f>F13</f>
        <v>D22</v>
      </c>
      <c r="J1377" s="3" t="str">
        <f>H13</f>
        <v>D24</v>
      </c>
      <c r="K1377" s="3" t="str">
        <f>C14</f>
        <v>D25</v>
      </c>
      <c r="L1377" s="3" t="str">
        <f>E14</f>
        <v>D27</v>
      </c>
    </row>
    <row r="1378" spans="1:12" customHeight="1" ht="20">
      <c r="A1378" s="2" t="s">
        <v>1394</v>
      </c>
      <c r="C1378" s="3" t="str">
        <f>E10</f>
        <v>D3</v>
      </c>
      <c r="D1378" s="3" t="str">
        <f>F10</f>
        <v>D4</v>
      </c>
      <c r="E1378" s="3" t="str">
        <f>H10</f>
        <v>D6</v>
      </c>
      <c r="F1378" s="3" t="str">
        <f>D11</f>
        <v>D8</v>
      </c>
      <c r="G1378" s="3" t="str">
        <f>F11</f>
        <v>D10</v>
      </c>
      <c r="H1378" s="3" t="str">
        <f>G11</f>
        <v>D11</v>
      </c>
      <c r="I1378" s="3" t="str">
        <f>D12</f>
        <v>D14</v>
      </c>
      <c r="J1378" s="3" t="str">
        <f>E12</f>
        <v>D15</v>
      </c>
      <c r="K1378" s="3" t="str">
        <f>F12</f>
        <v>D16</v>
      </c>
      <c r="L1378" s="3" t="str">
        <f>H12</f>
        <v>D18</v>
      </c>
    </row>
    <row r="1379" spans="1:12" customHeight="1" ht="20">
      <c r="A1379" s="2" t="s">
        <v>1395</v>
      </c>
      <c r="C1379" s="3" t="str">
        <f>E10</f>
        <v>D3</v>
      </c>
      <c r="D1379" s="3" t="str">
        <f>F10</f>
        <v>D4</v>
      </c>
      <c r="E1379" s="3" t="str">
        <f>H10</f>
        <v>D6</v>
      </c>
      <c r="F1379" s="3" t="str">
        <f>D11</f>
        <v>D8</v>
      </c>
      <c r="G1379" s="3" t="str">
        <f>F11</f>
        <v>D10</v>
      </c>
      <c r="H1379" s="3" t="str">
        <f>C12</f>
        <v>D13</v>
      </c>
      <c r="I1379" s="3" t="str">
        <f>E12</f>
        <v>D15</v>
      </c>
      <c r="J1379" s="3" t="str">
        <f>E13</f>
        <v>D21</v>
      </c>
      <c r="K1379" s="3" t="str">
        <f>G13</f>
        <v>D23</v>
      </c>
      <c r="L1379" s="3" t="str">
        <f>C14</f>
        <v>D25</v>
      </c>
    </row>
    <row r="1380" spans="1:12" customHeight="1" ht="20">
      <c r="A1380" s="2" t="s">
        <v>1396</v>
      </c>
      <c r="C1380" s="3" t="str">
        <f>E10</f>
        <v>D3</v>
      </c>
      <c r="D1380" s="3" t="str">
        <f>F10</f>
        <v>D4</v>
      </c>
      <c r="E1380" s="3" t="str">
        <f>H10</f>
        <v>D6</v>
      </c>
      <c r="F1380" s="3" t="str">
        <f>D11</f>
        <v>D8</v>
      </c>
      <c r="G1380" s="3" t="str">
        <f>C12</f>
        <v>D13</v>
      </c>
      <c r="H1380" s="3" t="str">
        <f>F12</f>
        <v>D16</v>
      </c>
      <c r="I1380" s="3" t="str">
        <f>H12</f>
        <v>D18</v>
      </c>
      <c r="J1380" s="3" t="str">
        <f>F13</f>
        <v>D22</v>
      </c>
      <c r="K1380" s="3" t="str">
        <f>H13</f>
        <v>D24</v>
      </c>
      <c r="L1380" s="3" t="str">
        <f>C14</f>
        <v>D25</v>
      </c>
    </row>
    <row r="1381" spans="1:12" customHeight="1" ht="20">
      <c r="A1381" s="2" t="s">
        <v>1397</v>
      </c>
      <c r="C1381" s="3" t="str">
        <f>E10</f>
        <v>D3</v>
      </c>
      <c r="D1381" s="3" t="str">
        <f>F10</f>
        <v>D4</v>
      </c>
      <c r="E1381" s="3" t="str">
        <f>H10</f>
        <v>D6</v>
      </c>
      <c r="F1381" s="3" t="str">
        <f>E11</f>
        <v>D9</v>
      </c>
      <c r="G1381" s="3" t="str">
        <f>F11</f>
        <v>D10</v>
      </c>
      <c r="H1381" s="3" t="str">
        <f>H11</f>
        <v>D12</v>
      </c>
      <c r="I1381" s="3" t="str">
        <f>E12</f>
        <v>D15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1398</v>
      </c>
      <c r="C1382" s="3" t="str">
        <f>E10</f>
        <v>D3</v>
      </c>
      <c r="D1382" s="3" t="str">
        <f>F10</f>
        <v>D4</v>
      </c>
      <c r="E1382" s="3" t="str">
        <f>H10</f>
        <v>D6</v>
      </c>
      <c r="F1382" s="3" t="str">
        <f>E11</f>
        <v>D9</v>
      </c>
      <c r="G1382" s="3" t="str">
        <f>C12</f>
        <v>D13</v>
      </c>
      <c r="H1382" s="3" t="str">
        <f>F12</f>
        <v>D16</v>
      </c>
      <c r="I1382" s="3" t="str">
        <f>G12</f>
        <v>D17</v>
      </c>
      <c r="J1382" s="3" t="str">
        <f>E13</f>
        <v>D21</v>
      </c>
      <c r="K1382" s="3" t="str">
        <f>C14</f>
        <v>D25</v>
      </c>
      <c r="L1382" s="3" t="str">
        <f>D14</f>
        <v>D26</v>
      </c>
    </row>
    <row r="1383" spans="1:12" customHeight="1" ht="20">
      <c r="A1383" s="2" t="s">
        <v>1399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F11</f>
        <v>D10</v>
      </c>
      <c r="G1383" s="3" t="str">
        <f>C12</f>
        <v>D13</v>
      </c>
      <c r="H1383" s="3" t="str">
        <f>D12</f>
        <v>D14</v>
      </c>
      <c r="I1383" s="3" t="str">
        <f>E12</f>
        <v>D15</v>
      </c>
      <c r="J1383" s="3" t="str">
        <f>C13</f>
        <v>D19</v>
      </c>
      <c r="K1383" s="3" t="str">
        <f>D13</f>
        <v>D20</v>
      </c>
      <c r="L1383" s="3" t="str">
        <f>E14</f>
        <v>D27</v>
      </c>
    </row>
    <row r="1384" spans="1:12" customHeight="1" ht="20">
      <c r="A1384" s="2" t="s">
        <v>1400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G11</f>
        <v>D11</v>
      </c>
      <c r="G1384" s="3" t="str">
        <f>H11</f>
        <v>D12</v>
      </c>
      <c r="H1384" s="3" t="str">
        <f>C12</f>
        <v>D13</v>
      </c>
      <c r="I1384" s="3" t="str">
        <f>D12</f>
        <v>D14</v>
      </c>
      <c r="J1384" s="3" t="str">
        <f>D13</f>
        <v>D20</v>
      </c>
      <c r="K1384" s="3" t="str">
        <f>G13</f>
        <v>D23</v>
      </c>
      <c r="L1384" s="3" t="str">
        <f>D14</f>
        <v>D26</v>
      </c>
    </row>
    <row r="1385" spans="1:12" customHeight="1" ht="20">
      <c r="A1385" s="2" t="s">
        <v>1401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G11</f>
        <v>D11</v>
      </c>
      <c r="G1385" s="3" t="str">
        <f>H11</f>
        <v>D12</v>
      </c>
      <c r="H1385" s="3" t="str">
        <f>D12</f>
        <v>D14</v>
      </c>
      <c r="I1385" s="3" t="str">
        <f>E12</f>
        <v>D15</v>
      </c>
      <c r="J1385" s="3" t="str">
        <f>H12</f>
        <v>D18</v>
      </c>
      <c r="K1385" s="3" t="str">
        <f>F13</f>
        <v>D22</v>
      </c>
      <c r="L1385" s="3" t="str">
        <f>C14</f>
        <v>D25</v>
      </c>
    </row>
    <row r="1386" spans="1:12" customHeight="1" ht="20">
      <c r="A1386" s="2" t="s">
        <v>1402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D12</f>
        <v>D14</v>
      </c>
      <c r="G1386" s="3" t="str">
        <f>G12</f>
        <v>D17</v>
      </c>
      <c r="H1386" s="3" t="str">
        <f>D13</f>
        <v>D20</v>
      </c>
      <c r="I1386" s="3" t="str">
        <f>E13</f>
        <v>D21</v>
      </c>
      <c r="J1386" s="3" t="str">
        <f>F13</f>
        <v>D22</v>
      </c>
      <c r="K1386" s="3" t="str">
        <f>G13</f>
        <v>D23</v>
      </c>
      <c r="L1386" s="3" t="str">
        <f>E14</f>
        <v>D27</v>
      </c>
    </row>
    <row r="1387" spans="1:12" customHeight="1" ht="20">
      <c r="A1387" s="2" t="s">
        <v>1403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D12</f>
        <v>D14</v>
      </c>
      <c r="G1387" s="3" t="str">
        <f>C13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D14</f>
        <v>D26</v>
      </c>
      <c r="L1387" s="3" t="str">
        <f>E14</f>
        <v>D27</v>
      </c>
    </row>
    <row r="1388" spans="1:12" customHeight="1" ht="20">
      <c r="A1388" s="2" t="s">
        <v>1404</v>
      </c>
      <c r="C1388" s="3" t="str">
        <f>E10</f>
        <v>D3</v>
      </c>
      <c r="D1388" s="3" t="str">
        <f>F10</f>
        <v>D4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D12</f>
        <v>D14</v>
      </c>
      <c r="I1388" s="3" t="str">
        <f>F12</f>
        <v>D16</v>
      </c>
      <c r="J1388" s="3" t="str">
        <f>C13</f>
        <v>D19</v>
      </c>
      <c r="K1388" s="3" t="str">
        <f>D13</f>
        <v>D20</v>
      </c>
      <c r="L1388" s="3" t="str">
        <f>G13</f>
        <v>D23</v>
      </c>
    </row>
    <row r="1389" spans="1:12" customHeight="1" ht="20">
      <c r="A1389" s="2" t="s">
        <v>1405</v>
      </c>
      <c r="C1389" s="3" t="str">
        <f>E10</f>
        <v>D3</v>
      </c>
      <c r="D1389" s="3" t="str">
        <f>F10</f>
        <v>D4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C13</f>
        <v>D19</v>
      </c>
      <c r="J1389" s="3" t="str">
        <f>E13</f>
        <v>D21</v>
      </c>
      <c r="K1389" s="3" t="str">
        <f>G13</f>
        <v>D23</v>
      </c>
      <c r="L1389" s="3" t="str">
        <f>H13</f>
        <v>D24</v>
      </c>
    </row>
    <row r="1390" spans="1:12" customHeight="1" ht="20">
      <c r="A1390" s="2" t="s">
        <v>1406</v>
      </c>
      <c r="C1390" s="3" t="str">
        <f>E10</f>
        <v>D3</v>
      </c>
      <c r="D1390" s="3" t="str">
        <f>F10</f>
        <v>D4</v>
      </c>
      <c r="E1390" s="3" t="str">
        <f>C11</f>
        <v>D7</v>
      </c>
      <c r="F1390" s="3" t="str">
        <f>D11</f>
        <v>D8</v>
      </c>
      <c r="G1390" s="3" t="str">
        <f>G11</f>
        <v>D11</v>
      </c>
      <c r="H1390" s="3" t="str">
        <f>F12</f>
        <v>D16</v>
      </c>
      <c r="I1390" s="3" t="str">
        <f>E13</f>
        <v>D21</v>
      </c>
      <c r="J1390" s="3" t="str">
        <f>F13</f>
        <v>D22</v>
      </c>
      <c r="K1390" s="3" t="str">
        <f>H13</f>
        <v>D24</v>
      </c>
      <c r="L1390" s="3" t="str">
        <f>D14</f>
        <v>D26</v>
      </c>
    </row>
    <row r="1391" spans="1:12" customHeight="1" ht="20">
      <c r="A1391" s="2" t="s">
        <v>1407</v>
      </c>
      <c r="C1391" s="3" t="str">
        <f>E10</f>
        <v>D3</v>
      </c>
      <c r="D1391" s="3" t="str">
        <f>F10</f>
        <v>D4</v>
      </c>
      <c r="E1391" s="3" t="str">
        <f>C11</f>
        <v>D7</v>
      </c>
      <c r="F1391" s="3" t="str">
        <f>D11</f>
        <v>D8</v>
      </c>
      <c r="G1391" s="3" t="str">
        <f>G11</f>
        <v>D11</v>
      </c>
      <c r="H1391" s="3" t="str">
        <f>G12</f>
        <v>D17</v>
      </c>
      <c r="I1391" s="3" t="str">
        <f>H12</f>
        <v>D18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1408</v>
      </c>
      <c r="C1392" s="3" t="str">
        <f>E10</f>
        <v>D3</v>
      </c>
      <c r="D1392" s="3" t="str">
        <f>F10</f>
        <v>D4</v>
      </c>
      <c r="E1392" s="3" t="str">
        <f>C11</f>
        <v>D7</v>
      </c>
      <c r="F1392" s="3" t="str">
        <f>D11</f>
        <v>D8</v>
      </c>
      <c r="G1392" s="3" t="str">
        <f>H11</f>
        <v>D12</v>
      </c>
      <c r="H1392" s="3" t="str">
        <f>F12</f>
        <v>D16</v>
      </c>
      <c r="I1392" s="3" t="str">
        <f>G12</f>
        <v>D17</v>
      </c>
      <c r="J1392" s="3" t="str">
        <f>C13</f>
        <v>D19</v>
      </c>
      <c r="K1392" s="3" t="str">
        <f>D13</f>
        <v>D20</v>
      </c>
      <c r="L1392" s="3" t="str">
        <f>C14</f>
        <v>D25</v>
      </c>
    </row>
    <row r="1393" spans="1:12" customHeight="1" ht="20">
      <c r="A1393" s="2" t="s">
        <v>1409</v>
      </c>
      <c r="C1393" s="3" t="str">
        <f>E10</f>
        <v>D3</v>
      </c>
      <c r="D1393" s="3" t="str">
        <f>F10</f>
        <v>D4</v>
      </c>
      <c r="E1393" s="3" t="str">
        <f>C11</f>
        <v>D7</v>
      </c>
      <c r="F1393" s="3" t="str">
        <f>E11</f>
        <v>D9</v>
      </c>
      <c r="G1393" s="3" t="str">
        <f>G11</f>
        <v>D11</v>
      </c>
      <c r="H1393" s="3" t="str">
        <f>C12</f>
        <v>D13</v>
      </c>
      <c r="I1393" s="3" t="str">
        <f>H12</f>
        <v>D18</v>
      </c>
      <c r="J1393" s="3" t="str">
        <f>C13</f>
        <v>D19</v>
      </c>
      <c r="K1393" s="3" t="str">
        <f>E13</f>
        <v>D21</v>
      </c>
      <c r="L1393" s="3" t="str">
        <f>C14</f>
        <v>D25</v>
      </c>
    </row>
    <row r="1394" spans="1:12" customHeight="1" ht="20">
      <c r="A1394" s="2" t="s">
        <v>1410</v>
      </c>
      <c r="C1394" s="3" t="str">
        <f>E10</f>
        <v>D3</v>
      </c>
      <c r="D1394" s="3" t="str">
        <f>F10</f>
        <v>D4</v>
      </c>
      <c r="E1394" s="3" t="str">
        <f>C11</f>
        <v>D7</v>
      </c>
      <c r="F1394" s="3" t="str">
        <f>E11</f>
        <v>D9</v>
      </c>
      <c r="G1394" s="3" t="str">
        <f>H11</f>
        <v>D12</v>
      </c>
      <c r="H1394" s="3" t="str">
        <f>D12</f>
        <v>D14</v>
      </c>
      <c r="I1394" s="3" t="str">
        <f>E12</f>
        <v>D15</v>
      </c>
      <c r="J1394" s="3" t="str">
        <f>C13</f>
        <v>D19</v>
      </c>
      <c r="K1394" s="3" t="str">
        <f>D13</f>
        <v>D20</v>
      </c>
      <c r="L1394" s="3" t="str">
        <f>G13</f>
        <v>D23</v>
      </c>
    </row>
    <row r="1395" spans="1:12" customHeight="1" ht="20">
      <c r="A1395" s="2" t="s">
        <v>1411</v>
      </c>
      <c r="C1395" s="3" t="str">
        <f>E10</f>
        <v>D3</v>
      </c>
      <c r="D1395" s="3" t="str">
        <f>F10</f>
        <v>D4</v>
      </c>
      <c r="E1395" s="3" t="str">
        <f>C11</f>
        <v>D7</v>
      </c>
      <c r="F1395" s="3" t="str">
        <f>E11</f>
        <v>D9</v>
      </c>
      <c r="G1395" s="3" t="str">
        <f>H11</f>
        <v>D12</v>
      </c>
      <c r="H1395" s="3" t="str">
        <f>D12</f>
        <v>D14</v>
      </c>
      <c r="I1395" s="3" t="str">
        <f>C13</f>
        <v>D19</v>
      </c>
      <c r="J1395" s="3" t="str">
        <f>F13</f>
        <v>D22</v>
      </c>
      <c r="K1395" s="3" t="str">
        <f>C14</f>
        <v>D25</v>
      </c>
      <c r="L1395" s="3" t="str">
        <f>E14</f>
        <v>D27</v>
      </c>
    </row>
    <row r="1396" spans="1:12" customHeight="1" ht="20">
      <c r="A1396" s="2" t="s">
        <v>1412</v>
      </c>
      <c r="C1396" s="3" t="str">
        <f>E10</f>
        <v>D3</v>
      </c>
      <c r="D1396" s="3" t="str">
        <f>F10</f>
        <v>D4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E12</f>
        <v>D15</v>
      </c>
      <c r="I1396" s="3" t="str">
        <f>F12</f>
        <v>D16</v>
      </c>
      <c r="J1396" s="3" t="str">
        <f>G12</f>
        <v>D17</v>
      </c>
      <c r="K1396" s="3" t="str">
        <f>G13</f>
        <v>D23</v>
      </c>
      <c r="L1396" s="3" t="str">
        <f>C14</f>
        <v>D25</v>
      </c>
    </row>
    <row r="1397" spans="1:12" customHeight="1" ht="20">
      <c r="A1397" s="2" t="s">
        <v>1413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F11</f>
        <v>D10</v>
      </c>
      <c r="G1397" s="3" t="str">
        <f>G11</f>
        <v>D11</v>
      </c>
      <c r="H1397" s="3" t="str">
        <f>E12</f>
        <v>D15</v>
      </c>
      <c r="I1397" s="3" t="str">
        <f>C13</f>
        <v>D19</v>
      </c>
      <c r="J1397" s="3" t="str">
        <f>E13</f>
        <v>D21</v>
      </c>
      <c r="K1397" s="3" t="str">
        <f>H13</f>
        <v>D24</v>
      </c>
      <c r="L1397" s="3" t="str">
        <f>C14</f>
        <v>D25</v>
      </c>
    </row>
    <row r="1398" spans="1:12" customHeight="1" ht="20">
      <c r="A1398" s="2" t="s">
        <v>1414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D13</f>
        <v>D20</v>
      </c>
      <c r="J1398" s="3" t="str">
        <f>F13</f>
        <v>D22</v>
      </c>
      <c r="K1398" s="3" t="str">
        <f>C14</f>
        <v>D25</v>
      </c>
      <c r="L1398" s="3" t="str">
        <f>E14</f>
        <v>D27</v>
      </c>
    </row>
    <row r="1399" spans="1:12" customHeight="1" ht="20">
      <c r="A1399" s="2" t="s">
        <v>1415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F11</f>
        <v>D10</v>
      </c>
      <c r="G1399" s="3" t="str">
        <f>D12</f>
        <v>D14</v>
      </c>
      <c r="H1399" s="3" t="str">
        <f>F12</f>
        <v>D16</v>
      </c>
      <c r="I1399" s="3" t="str">
        <f>H12</f>
        <v>D18</v>
      </c>
      <c r="J1399" s="3" t="str">
        <f>C13</f>
        <v>D19</v>
      </c>
      <c r="K1399" s="3" t="str">
        <f>H13</f>
        <v>D24</v>
      </c>
      <c r="L1399" s="3" t="str">
        <f>C14</f>
        <v>D25</v>
      </c>
    </row>
    <row r="1400" spans="1:12" customHeight="1" ht="20">
      <c r="A1400" s="2" t="s">
        <v>1416</v>
      </c>
      <c r="C1400" s="3" t="str">
        <f>E10</f>
        <v>D3</v>
      </c>
      <c r="D1400" s="3" t="str">
        <f>F10</f>
        <v>D4</v>
      </c>
      <c r="E1400" s="3" t="str">
        <f>C11</f>
        <v>D7</v>
      </c>
      <c r="F1400" s="3" t="str">
        <f>G11</f>
        <v>D11</v>
      </c>
      <c r="G1400" s="3" t="str">
        <f>H11</f>
        <v>D12</v>
      </c>
      <c r="H1400" s="3" t="str">
        <f>D12</f>
        <v>D14</v>
      </c>
      <c r="I1400" s="3" t="str">
        <f>D13</f>
        <v>D20</v>
      </c>
      <c r="J1400" s="3" t="str">
        <f>G13</f>
        <v>D23</v>
      </c>
      <c r="K1400" s="3" t="str">
        <f>C14</f>
        <v>D25</v>
      </c>
      <c r="L1400" s="3" t="str">
        <f>D14</f>
        <v>D26</v>
      </c>
    </row>
    <row r="1401" spans="1:12" customHeight="1" ht="20">
      <c r="A1401" s="2" t="s">
        <v>1417</v>
      </c>
      <c r="C1401" s="3" t="str">
        <f>E10</f>
        <v>D3</v>
      </c>
      <c r="D1401" s="3" t="str">
        <f>F10</f>
        <v>D4</v>
      </c>
      <c r="E1401" s="3" t="str">
        <f>C11</f>
        <v>D7</v>
      </c>
      <c r="F1401" s="3" t="str">
        <f>G11</f>
        <v>D11</v>
      </c>
      <c r="G1401" s="3" t="str">
        <f>C12</f>
        <v>D13</v>
      </c>
      <c r="H1401" s="3" t="str">
        <f>D12</f>
        <v>D14</v>
      </c>
      <c r="I1401" s="3" t="str">
        <f>G12</f>
        <v>D17</v>
      </c>
      <c r="J1401" s="3" t="str">
        <f>F13</f>
        <v>D22</v>
      </c>
      <c r="K1401" s="3" t="str">
        <f>G13</f>
        <v>D23</v>
      </c>
      <c r="L1401" s="3" t="str">
        <f>E14</f>
        <v>D27</v>
      </c>
    </row>
    <row r="1402" spans="1:12" customHeight="1" ht="20">
      <c r="A1402" s="2" t="s">
        <v>1418</v>
      </c>
      <c r="C1402" s="3" t="str">
        <f>E10</f>
        <v>D3</v>
      </c>
      <c r="D1402" s="3" t="str">
        <f>F10</f>
        <v>D4</v>
      </c>
      <c r="E1402" s="3" t="str">
        <f>C11</f>
        <v>D7</v>
      </c>
      <c r="F1402" s="3" t="str">
        <f>G11</f>
        <v>D11</v>
      </c>
      <c r="G1402" s="3" t="str">
        <f>C12</f>
        <v>D13</v>
      </c>
      <c r="H1402" s="3" t="str">
        <f>E12</f>
        <v>D15</v>
      </c>
      <c r="I1402" s="3" t="str">
        <f>F12</f>
        <v>D16</v>
      </c>
      <c r="J1402" s="3" t="str">
        <f>H12</f>
        <v>D18</v>
      </c>
      <c r="K1402" s="3" t="str">
        <f>F13</f>
        <v>D22</v>
      </c>
      <c r="L1402" s="3" t="str">
        <f>G13</f>
        <v>D23</v>
      </c>
    </row>
    <row r="1403" spans="1:12" customHeight="1" ht="20">
      <c r="A1403" s="2" t="s">
        <v>1419</v>
      </c>
      <c r="C1403" s="3" t="str">
        <f>E10</f>
        <v>D3</v>
      </c>
      <c r="D1403" s="3" t="str">
        <f>F10</f>
        <v>D4</v>
      </c>
      <c r="E1403" s="3" t="str">
        <f>C11</f>
        <v>D7</v>
      </c>
      <c r="F1403" s="3" t="str">
        <f>G11</f>
        <v>D11</v>
      </c>
      <c r="G1403" s="3" t="str">
        <f>C12</f>
        <v>D13</v>
      </c>
      <c r="H1403" s="3" t="str">
        <f>F12</f>
        <v>D16</v>
      </c>
      <c r="I1403" s="3" t="str">
        <f>G12</f>
        <v>D17</v>
      </c>
      <c r="J1403" s="3" t="str">
        <f>H12</f>
        <v>D18</v>
      </c>
      <c r="K1403" s="3" t="str">
        <f>C13</f>
        <v>D19</v>
      </c>
      <c r="L1403" s="3" t="str">
        <f>F13</f>
        <v>D22</v>
      </c>
    </row>
    <row r="1404" spans="1:12" customHeight="1" ht="20">
      <c r="A1404" s="2" t="s">
        <v>1420</v>
      </c>
      <c r="C1404" s="3" t="str">
        <f>E10</f>
        <v>D3</v>
      </c>
      <c r="D1404" s="3" t="str">
        <f>F10</f>
        <v>D4</v>
      </c>
      <c r="E1404" s="3" t="str">
        <f>D11</f>
        <v>D8</v>
      </c>
      <c r="F1404" s="3" t="str">
        <f>E11</f>
        <v>D9</v>
      </c>
      <c r="G1404" s="3" t="str">
        <f>G11</f>
        <v>D11</v>
      </c>
      <c r="H1404" s="3" t="str">
        <f>D12</f>
        <v>D14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F13</f>
        <v>D22</v>
      </c>
    </row>
    <row r="1405" spans="1:12" customHeight="1" ht="20">
      <c r="A1405" s="2" t="s">
        <v>1421</v>
      </c>
      <c r="C1405" s="3" t="str">
        <f>E10</f>
        <v>D3</v>
      </c>
      <c r="D1405" s="3" t="str">
        <f>F10</f>
        <v>D4</v>
      </c>
      <c r="E1405" s="3" t="str">
        <f>D11</f>
        <v>D8</v>
      </c>
      <c r="F1405" s="3" t="str">
        <f>E11</f>
        <v>D9</v>
      </c>
      <c r="G1405" s="3" t="str">
        <f>H11</f>
        <v>D12</v>
      </c>
      <c r="H1405" s="3" t="str">
        <f>F12</f>
        <v>D16</v>
      </c>
      <c r="I1405" s="3" t="str">
        <f>H12</f>
        <v>D18</v>
      </c>
      <c r="J1405" s="3" t="str">
        <f>C13</f>
        <v>D19</v>
      </c>
      <c r="K1405" s="3" t="str">
        <f>E13</f>
        <v>D21</v>
      </c>
      <c r="L1405" s="3" t="str">
        <f>F13</f>
        <v>D22</v>
      </c>
    </row>
    <row r="1406" spans="1:12" customHeight="1" ht="20">
      <c r="A1406" s="2" t="s">
        <v>1422</v>
      </c>
      <c r="C1406" s="3" t="str">
        <f>E10</f>
        <v>D3</v>
      </c>
      <c r="D1406" s="3" t="str">
        <f>F10</f>
        <v>D4</v>
      </c>
      <c r="E1406" s="3" t="str">
        <f>D11</f>
        <v>D8</v>
      </c>
      <c r="F1406" s="3" t="str">
        <f>E11</f>
        <v>D9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H12</f>
        <v>D18</v>
      </c>
      <c r="K1406" s="3" t="str">
        <f>D13</f>
        <v>D20</v>
      </c>
      <c r="L1406" s="3" t="str">
        <f>F13</f>
        <v>D22</v>
      </c>
    </row>
    <row r="1407" spans="1:12" customHeight="1" ht="20">
      <c r="A1407" s="2" t="s">
        <v>1423</v>
      </c>
      <c r="C1407" s="3" t="str">
        <f>E10</f>
        <v>D3</v>
      </c>
      <c r="D1407" s="3" t="str">
        <f>F10</f>
        <v>D4</v>
      </c>
      <c r="E1407" s="3" t="str">
        <f>D11</f>
        <v>D8</v>
      </c>
      <c r="F1407" s="3" t="str">
        <f>E11</f>
        <v>D9</v>
      </c>
      <c r="G1407" s="3" t="str">
        <f>E12</f>
        <v>D15</v>
      </c>
      <c r="H1407" s="3" t="str">
        <f>F12</f>
        <v>D16</v>
      </c>
      <c r="I1407" s="3" t="str">
        <f>F13</f>
        <v>D22</v>
      </c>
      <c r="J1407" s="3" t="str">
        <f>G13</f>
        <v>D23</v>
      </c>
      <c r="K1407" s="3" t="str">
        <f>C14</f>
        <v>D25</v>
      </c>
      <c r="L1407" s="3" t="str">
        <f>D14</f>
        <v>D26</v>
      </c>
    </row>
    <row r="1408" spans="1:12" customHeight="1" ht="20">
      <c r="A1408" s="2" t="s">
        <v>1424</v>
      </c>
      <c r="C1408" s="3" t="str">
        <f>E10</f>
        <v>D3</v>
      </c>
      <c r="D1408" s="3" t="str">
        <f>F10</f>
        <v>D4</v>
      </c>
      <c r="E1408" s="3" t="str">
        <f>D11</f>
        <v>D8</v>
      </c>
      <c r="F1408" s="3" t="str">
        <f>F11</f>
        <v>D10</v>
      </c>
      <c r="G1408" s="3" t="str">
        <f>G11</f>
        <v>D11</v>
      </c>
      <c r="H1408" s="3" t="str">
        <f>H11</f>
        <v>D12</v>
      </c>
      <c r="I1408" s="3" t="str">
        <f>C12</f>
        <v>D13</v>
      </c>
      <c r="J1408" s="3" t="str">
        <f>G12</f>
        <v>D17</v>
      </c>
      <c r="K1408" s="3" t="str">
        <f>E13</f>
        <v>D21</v>
      </c>
      <c r="L1408" s="3" t="str">
        <f>E14</f>
        <v>D27</v>
      </c>
    </row>
    <row r="1409" spans="1:12" customHeight="1" ht="20">
      <c r="A1409" s="2" t="s">
        <v>1425</v>
      </c>
      <c r="C1409" s="3" t="str">
        <f>E10</f>
        <v>D3</v>
      </c>
      <c r="D1409" s="3" t="str">
        <f>F10</f>
        <v>D4</v>
      </c>
      <c r="E1409" s="3" t="str">
        <f>D11</f>
        <v>D8</v>
      </c>
      <c r="F1409" s="3" t="str">
        <f>F11</f>
        <v>D10</v>
      </c>
      <c r="G1409" s="3" t="str">
        <f>H11</f>
        <v>D12</v>
      </c>
      <c r="H1409" s="3" t="str">
        <f>D12</f>
        <v>D14</v>
      </c>
      <c r="I1409" s="3" t="str">
        <f>D13</f>
        <v>D20</v>
      </c>
      <c r="J1409" s="3" t="str">
        <f>E13</f>
        <v>D21</v>
      </c>
      <c r="K1409" s="3" t="str">
        <f>G13</f>
        <v>D23</v>
      </c>
      <c r="L1409" s="3" t="str">
        <f>C14</f>
        <v>D25</v>
      </c>
    </row>
    <row r="1410" spans="1:12" customHeight="1" ht="20">
      <c r="A1410" s="2" t="s">
        <v>1426</v>
      </c>
      <c r="C1410" s="3" t="str">
        <f>E10</f>
        <v>D3</v>
      </c>
      <c r="D1410" s="3" t="str">
        <f>F10</f>
        <v>D4</v>
      </c>
      <c r="E1410" s="3" t="str">
        <f>D11</f>
        <v>D8</v>
      </c>
      <c r="F1410" s="3" t="str">
        <f>F11</f>
        <v>D10</v>
      </c>
      <c r="G1410" s="3" t="str">
        <f>C12</f>
        <v>D13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F13</f>
        <v>D22</v>
      </c>
      <c r="L1410" s="3" t="str">
        <f>C14</f>
        <v>D25</v>
      </c>
    </row>
    <row r="1411" spans="1:12" customHeight="1" ht="20">
      <c r="A1411" s="2" t="s">
        <v>1427</v>
      </c>
      <c r="C1411" s="3" t="str">
        <f>E10</f>
        <v>D3</v>
      </c>
      <c r="D1411" s="3" t="str">
        <f>F10</f>
        <v>D4</v>
      </c>
      <c r="E1411" s="3" t="str">
        <f>D11</f>
        <v>D8</v>
      </c>
      <c r="F1411" s="3" t="str">
        <f>F11</f>
        <v>D10</v>
      </c>
      <c r="G1411" s="3" t="str">
        <f>D12</f>
        <v>D14</v>
      </c>
      <c r="H1411" s="3" t="str">
        <f>E12</f>
        <v>D15</v>
      </c>
      <c r="I1411" s="3" t="str">
        <f>F12</f>
        <v>D16</v>
      </c>
      <c r="J1411" s="3" t="str">
        <f>H12</f>
        <v>D18</v>
      </c>
      <c r="K1411" s="3" t="str">
        <f>G13</f>
        <v>D23</v>
      </c>
      <c r="L1411" s="3" t="str">
        <f>E14</f>
        <v>D27</v>
      </c>
    </row>
    <row r="1412" spans="1:12" customHeight="1" ht="20">
      <c r="A1412" s="2" t="s">
        <v>1428</v>
      </c>
      <c r="C1412" s="3" t="str">
        <f>E10</f>
        <v>D3</v>
      </c>
      <c r="D1412" s="3" t="str">
        <f>F10</f>
        <v>D4</v>
      </c>
      <c r="E1412" s="3" t="str">
        <f>D11</f>
        <v>D8</v>
      </c>
      <c r="F1412" s="3" t="str">
        <f>F11</f>
        <v>D10</v>
      </c>
      <c r="G1412" s="3" t="str">
        <f>G12</f>
        <v>D17</v>
      </c>
      <c r="H1412" s="3" t="str">
        <f>C13</f>
        <v>D19</v>
      </c>
      <c r="I1412" s="3" t="str">
        <f>D13</f>
        <v>D20</v>
      </c>
      <c r="J1412" s="3" t="str">
        <f>F13</f>
        <v>D22</v>
      </c>
      <c r="K1412" s="3" t="str">
        <f>D14</f>
        <v>D26</v>
      </c>
      <c r="L1412" s="3" t="str">
        <f>E14</f>
        <v>D27</v>
      </c>
    </row>
    <row r="1413" spans="1:12" customHeight="1" ht="20">
      <c r="A1413" s="2" t="s">
        <v>1429</v>
      </c>
      <c r="C1413" s="3" t="str">
        <f>E10</f>
        <v>D3</v>
      </c>
      <c r="D1413" s="3" t="str">
        <f>F10</f>
        <v>D4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C12</f>
        <v>D13</v>
      </c>
      <c r="I1413" s="3" t="str">
        <f>D12</f>
        <v>D14</v>
      </c>
      <c r="J1413" s="3" t="str">
        <f>F12</f>
        <v>D16</v>
      </c>
      <c r="K1413" s="3" t="str">
        <f>C14</f>
        <v>D25</v>
      </c>
      <c r="L1413" s="3" t="str">
        <f>D14</f>
        <v>D26</v>
      </c>
    </row>
    <row r="1414" spans="1:12" customHeight="1" ht="20">
      <c r="A1414" s="2" t="s">
        <v>1430</v>
      </c>
      <c r="C1414" s="3" t="str">
        <f>E10</f>
        <v>D3</v>
      </c>
      <c r="D1414" s="3" t="str">
        <f>F10</f>
        <v>D4</v>
      </c>
      <c r="E1414" s="3" t="str">
        <f>D11</f>
        <v>D8</v>
      </c>
      <c r="F1414" s="3" t="str">
        <f>G11</f>
        <v>D11</v>
      </c>
      <c r="G1414" s="3" t="str">
        <f>E12</f>
        <v>D15</v>
      </c>
      <c r="H1414" s="3" t="str">
        <f>G12</f>
        <v>D17</v>
      </c>
      <c r="I1414" s="3" t="str">
        <f>E13</f>
        <v>D21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1431</v>
      </c>
      <c r="C1415" s="3" t="str">
        <f>E10</f>
        <v>D3</v>
      </c>
      <c r="D1415" s="3" t="str">
        <f>F10</f>
        <v>D4</v>
      </c>
      <c r="E1415" s="3" t="str">
        <f>D11</f>
        <v>D8</v>
      </c>
      <c r="F1415" s="3" t="str">
        <f>H11</f>
        <v>D12</v>
      </c>
      <c r="G1415" s="3" t="str">
        <f>C12</f>
        <v>D13</v>
      </c>
      <c r="H1415" s="3" t="str">
        <f>D12</f>
        <v>D14</v>
      </c>
      <c r="I1415" s="3" t="str">
        <f>E12</f>
        <v>D15</v>
      </c>
      <c r="J1415" s="3" t="str">
        <f>G12</f>
        <v>D17</v>
      </c>
      <c r="K1415" s="3" t="str">
        <f>G13</f>
        <v>D23</v>
      </c>
      <c r="L1415" s="3" t="str">
        <f>E14</f>
        <v>D27</v>
      </c>
    </row>
    <row r="1416" spans="1:12" customHeight="1" ht="20">
      <c r="A1416" s="2" t="s">
        <v>1432</v>
      </c>
      <c r="C1416" s="3" t="str">
        <f>E10</f>
        <v>D3</v>
      </c>
      <c r="D1416" s="3" t="str">
        <f>F10</f>
        <v>D4</v>
      </c>
      <c r="E1416" s="3" t="str">
        <f>D11</f>
        <v>D8</v>
      </c>
      <c r="F1416" s="3" t="str">
        <f>H11</f>
        <v>D12</v>
      </c>
      <c r="G1416" s="3" t="str">
        <f>D12</f>
        <v>D14</v>
      </c>
      <c r="H1416" s="3" t="str">
        <f>F12</f>
        <v>D16</v>
      </c>
      <c r="I1416" s="3" t="str">
        <f>G12</f>
        <v>D17</v>
      </c>
      <c r="J1416" s="3" t="str">
        <f>E13</f>
        <v>D21</v>
      </c>
      <c r="K1416" s="3" t="str">
        <f>F13</f>
        <v>D22</v>
      </c>
      <c r="L1416" s="3" t="str">
        <f>H13</f>
        <v>D24</v>
      </c>
    </row>
    <row r="1417" spans="1:12" customHeight="1" ht="20">
      <c r="A1417" s="2" t="s">
        <v>1433</v>
      </c>
      <c r="C1417" s="3" t="str">
        <f>E10</f>
        <v>D3</v>
      </c>
      <c r="D1417" s="3" t="str">
        <f>F10</f>
        <v>D4</v>
      </c>
      <c r="E1417" s="3" t="str">
        <f>D11</f>
        <v>D8</v>
      </c>
      <c r="F1417" s="3" t="str">
        <f>C12</f>
        <v>D13</v>
      </c>
      <c r="G1417" s="3" t="str">
        <f>D12</f>
        <v>D14</v>
      </c>
      <c r="H1417" s="3" t="str">
        <f>F12</f>
        <v>D16</v>
      </c>
      <c r="I1417" s="3" t="str">
        <f>C13</f>
        <v>D19</v>
      </c>
      <c r="J1417" s="3" t="str">
        <f>E13</f>
        <v>D21</v>
      </c>
      <c r="K1417" s="3" t="str">
        <f>G13</f>
        <v>D23</v>
      </c>
      <c r="L1417" s="3" t="str">
        <f>C14</f>
        <v>D25</v>
      </c>
    </row>
    <row r="1418" spans="1:12" customHeight="1" ht="20">
      <c r="A1418" s="2" t="s">
        <v>1434</v>
      </c>
      <c r="C1418" s="3" t="str">
        <f>E10</f>
        <v>D3</v>
      </c>
      <c r="D1418" s="3" t="str">
        <f>F10</f>
        <v>D4</v>
      </c>
      <c r="E1418" s="3" t="str">
        <f>E11</f>
        <v>D9</v>
      </c>
      <c r="F1418" s="3" t="str">
        <f>F11</f>
        <v>D10</v>
      </c>
      <c r="G1418" s="3" t="str">
        <f>H11</f>
        <v>D12</v>
      </c>
      <c r="H1418" s="3" t="str">
        <f>C12</f>
        <v>D13</v>
      </c>
      <c r="I1418" s="3" t="str">
        <f>H12</f>
        <v>D18</v>
      </c>
      <c r="J1418" s="3" t="str">
        <f>C13</f>
        <v>D19</v>
      </c>
      <c r="K1418" s="3" t="str">
        <f>D13</f>
        <v>D20</v>
      </c>
      <c r="L1418" s="3" t="str">
        <f>F13</f>
        <v>D22</v>
      </c>
    </row>
    <row r="1419" spans="1:12" customHeight="1" ht="20">
      <c r="A1419" s="2" t="s">
        <v>1435</v>
      </c>
      <c r="C1419" s="3" t="str">
        <f>E10</f>
        <v>D3</v>
      </c>
      <c r="D1419" s="3" t="str">
        <f>F10</f>
        <v>D4</v>
      </c>
      <c r="E1419" s="3" t="str">
        <f>E11</f>
        <v>D9</v>
      </c>
      <c r="F1419" s="3" t="str">
        <f>F11</f>
        <v>D10</v>
      </c>
      <c r="G1419" s="3" t="str">
        <f>H11</f>
        <v>D12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F13</f>
        <v>D22</v>
      </c>
      <c r="L1419" s="3" t="str">
        <f>C14</f>
        <v>D25</v>
      </c>
    </row>
    <row r="1420" spans="1:12" customHeight="1" ht="20">
      <c r="A1420" s="2" t="s">
        <v>1436</v>
      </c>
      <c r="C1420" s="3" t="str">
        <f>E10</f>
        <v>D3</v>
      </c>
      <c r="D1420" s="3" t="str">
        <f>F10</f>
        <v>D4</v>
      </c>
      <c r="E1420" s="3" t="str">
        <f>E11</f>
        <v>D9</v>
      </c>
      <c r="F1420" s="3" t="str">
        <f>F11</f>
        <v>D10</v>
      </c>
      <c r="G1420" s="3" t="str">
        <f>C12</f>
        <v>D13</v>
      </c>
      <c r="H1420" s="3" t="str">
        <f>D12</f>
        <v>D14</v>
      </c>
      <c r="I1420" s="3" t="str">
        <f>F12</f>
        <v>D16</v>
      </c>
      <c r="J1420" s="3" t="str">
        <f>F13</f>
        <v>D22</v>
      </c>
      <c r="K1420" s="3" t="str">
        <f>G13</f>
        <v>D23</v>
      </c>
      <c r="L1420" s="3" t="str">
        <f>C14</f>
        <v>D25</v>
      </c>
    </row>
    <row r="1421" spans="1:12" customHeight="1" ht="20">
      <c r="A1421" s="2" t="s">
        <v>1437</v>
      </c>
      <c r="C1421" s="3" t="str">
        <f>E10</f>
        <v>D3</v>
      </c>
      <c r="D1421" s="3" t="str">
        <f>F10</f>
        <v>D4</v>
      </c>
      <c r="E1421" s="3" t="str">
        <f>E11</f>
        <v>D9</v>
      </c>
      <c r="F1421" s="3" t="str">
        <f>F11</f>
        <v>D10</v>
      </c>
      <c r="G1421" s="3" t="str">
        <f>C12</f>
        <v>D13</v>
      </c>
      <c r="H1421" s="3" t="str">
        <f>D12</f>
        <v>D14</v>
      </c>
      <c r="I1421" s="3" t="str">
        <f>F13</f>
        <v>D22</v>
      </c>
      <c r="J1421" s="3" t="str">
        <f>H13</f>
        <v>D24</v>
      </c>
      <c r="K1421" s="3" t="str">
        <f>D14</f>
        <v>D26</v>
      </c>
      <c r="L1421" s="3" t="str">
        <f>E14</f>
        <v>D27</v>
      </c>
    </row>
    <row r="1422" spans="1:12" customHeight="1" ht="20">
      <c r="A1422" s="2" t="s">
        <v>1438</v>
      </c>
      <c r="C1422" s="3" t="str">
        <f>E10</f>
        <v>D3</v>
      </c>
      <c r="D1422" s="3" t="str">
        <f>F10</f>
        <v>D4</v>
      </c>
      <c r="E1422" s="3" t="str">
        <f>E11</f>
        <v>D9</v>
      </c>
      <c r="F1422" s="3" t="str">
        <f>F11</f>
        <v>D10</v>
      </c>
      <c r="G1422" s="3" t="str">
        <f>D12</f>
        <v>D14</v>
      </c>
      <c r="H1422" s="3" t="str">
        <f>H12</f>
        <v>D18</v>
      </c>
      <c r="I1422" s="3" t="str">
        <f>C13</f>
        <v>D19</v>
      </c>
      <c r="J1422" s="3" t="str">
        <f>F13</f>
        <v>D22</v>
      </c>
      <c r="K1422" s="3" t="str">
        <f>C14</f>
        <v>D25</v>
      </c>
      <c r="L1422" s="3" t="str">
        <f>D14</f>
        <v>D26</v>
      </c>
    </row>
    <row r="1423" spans="1:12" customHeight="1" ht="20">
      <c r="A1423" s="2" t="s">
        <v>1439</v>
      </c>
      <c r="C1423" s="3" t="str">
        <f>E10</f>
        <v>D3</v>
      </c>
      <c r="D1423" s="3" t="str">
        <f>F10</f>
        <v>D4</v>
      </c>
      <c r="E1423" s="3" t="str">
        <f>E11</f>
        <v>D9</v>
      </c>
      <c r="F1423" s="3" t="str">
        <f>G11</f>
        <v>D11</v>
      </c>
      <c r="G1423" s="3" t="str">
        <f>H11</f>
        <v>D12</v>
      </c>
      <c r="H1423" s="3" t="str">
        <f>E12</f>
        <v>D15</v>
      </c>
      <c r="I1423" s="3" t="str">
        <f>E13</f>
        <v>D21</v>
      </c>
      <c r="J1423" s="3" t="str">
        <f>G13</f>
        <v>D23</v>
      </c>
      <c r="K1423" s="3" t="str">
        <f>H13</f>
        <v>D24</v>
      </c>
      <c r="L1423" s="3" t="str">
        <f>E14</f>
        <v>D27</v>
      </c>
    </row>
    <row r="1424" spans="1:12" customHeight="1" ht="20">
      <c r="A1424" s="2" t="s">
        <v>1440</v>
      </c>
      <c r="C1424" s="3" t="str">
        <f>E10</f>
        <v>D3</v>
      </c>
      <c r="D1424" s="3" t="str">
        <f>F10</f>
        <v>D4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E12</f>
        <v>D15</v>
      </c>
      <c r="I1424" s="3" t="str">
        <f>H12</f>
        <v>D18</v>
      </c>
      <c r="J1424" s="3" t="str">
        <f>C13</f>
        <v>D19</v>
      </c>
      <c r="K1424" s="3" t="str">
        <f>G13</f>
        <v>D23</v>
      </c>
      <c r="L1424" s="3" t="str">
        <f>D14</f>
        <v>D26</v>
      </c>
    </row>
    <row r="1425" spans="1:12" customHeight="1" ht="20">
      <c r="A1425" s="2" t="s">
        <v>1441</v>
      </c>
      <c r="C1425" s="3" t="str">
        <f>E10</f>
        <v>D3</v>
      </c>
      <c r="D1425" s="3" t="str">
        <f>F10</f>
        <v>D4</v>
      </c>
      <c r="E1425" s="3" t="str">
        <f>E11</f>
        <v>D9</v>
      </c>
      <c r="F1425" s="3" t="str">
        <f>H11</f>
        <v>D12</v>
      </c>
      <c r="G1425" s="3" t="str">
        <f>D12</f>
        <v>D14</v>
      </c>
      <c r="H1425" s="3" t="str">
        <f>G12</f>
        <v>D17</v>
      </c>
      <c r="I1425" s="3" t="str">
        <f>H12</f>
        <v>D18</v>
      </c>
      <c r="J1425" s="3" t="str">
        <f>E13</f>
        <v>D21</v>
      </c>
      <c r="K1425" s="3" t="str">
        <f>H13</f>
        <v>D24</v>
      </c>
      <c r="L1425" s="3" t="str">
        <f>E14</f>
        <v>D27</v>
      </c>
    </row>
    <row r="1426" spans="1:12" customHeight="1" ht="20">
      <c r="A1426" s="2" t="s">
        <v>1442</v>
      </c>
      <c r="C1426" s="3" t="str">
        <f>E10</f>
        <v>D3</v>
      </c>
      <c r="D1426" s="3" t="str">
        <f>F10</f>
        <v>D4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F12</f>
        <v>D16</v>
      </c>
      <c r="I1426" s="3" t="str">
        <f>G12</f>
        <v>D17</v>
      </c>
      <c r="J1426" s="3" t="str">
        <f>H12</f>
        <v>D18</v>
      </c>
      <c r="K1426" s="3" t="str">
        <f>F13</f>
        <v>D22</v>
      </c>
      <c r="L1426" s="3" t="str">
        <f>H13</f>
        <v>D24</v>
      </c>
    </row>
    <row r="1427" spans="1:12" customHeight="1" ht="20">
      <c r="A1427" s="2" t="s">
        <v>1443</v>
      </c>
      <c r="C1427" s="3" t="str">
        <f>E10</f>
        <v>D3</v>
      </c>
      <c r="D1427" s="3" t="str">
        <f>F10</f>
        <v>D4</v>
      </c>
      <c r="E1427" s="3" t="str">
        <f>F11</f>
        <v>D10</v>
      </c>
      <c r="F1427" s="3" t="str">
        <f>H11</f>
        <v>D12</v>
      </c>
      <c r="G1427" s="3" t="str">
        <f>D12</f>
        <v>D14</v>
      </c>
      <c r="H1427" s="3" t="str">
        <f>F12</f>
        <v>D16</v>
      </c>
      <c r="I1427" s="3" t="str">
        <f>H12</f>
        <v>D18</v>
      </c>
      <c r="J1427" s="3" t="str">
        <f>E13</f>
        <v>D21</v>
      </c>
      <c r="K1427" s="3" t="str">
        <f>F13</f>
        <v>D22</v>
      </c>
      <c r="L1427" s="3" t="str">
        <f>G13</f>
        <v>D23</v>
      </c>
    </row>
    <row r="1428" spans="1:12" customHeight="1" ht="20">
      <c r="A1428" s="2" t="s">
        <v>1444</v>
      </c>
      <c r="C1428" s="3" t="str">
        <f>E10</f>
        <v>D3</v>
      </c>
      <c r="D1428" s="3" t="str">
        <f>F10</f>
        <v>D4</v>
      </c>
      <c r="E1428" s="3" t="str">
        <f>F11</f>
        <v>D10</v>
      </c>
      <c r="F1428" s="3" t="str">
        <f>H11</f>
        <v>D12</v>
      </c>
      <c r="G1428" s="3" t="str">
        <f>G12</f>
        <v>D17</v>
      </c>
      <c r="H1428" s="3" t="str">
        <f>H12</f>
        <v>D18</v>
      </c>
      <c r="I1428" s="3" t="str">
        <f>C13</f>
        <v>D19</v>
      </c>
      <c r="J1428" s="3" t="str">
        <f>E13</f>
        <v>D21</v>
      </c>
      <c r="K1428" s="3" t="str">
        <f>H13</f>
        <v>D24</v>
      </c>
      <c r="L1428" s="3" t="str">
        <f>E14</f>
        <v>D27</v>
      </c>
    </row>
    <row r="1429" spans="1:12" customHeight="1" ht="20">
      <c r="A1429" s="2" t="s">
        <v>1445</v>
      </c>
      <c r="C1429" s="3" t="str">
        <f>E10</f>
        <v>D3</v>
      </c>
      <c r="D1429" s="3" t="str">
        <f>F10</f>
        <v>D4</v>
      </c>
      <c r="E1429" s="3" t="str">
        <f>F11</f>
        <v>D10</v>
      </c>
      <c r="F1429" s="3" t="str">
        <f>C12</f>
        <v>D13</v>
      </c>
      <c r="G1429" s="3" t="str">
        <f>F12</f>
        <v>D16</v>
      </c>
      <c r="H1429" s="3" t="str">
        <f>H12</f>
        <v>D18</v>
      </c>
      <c r="I1429" s="3" t="str">
        <f>F13</f>
        <v>D22</v>
      </c>
      <c r="J1429" s="3" t="str">
        <f>H13</f>
        <v>D24</v>
      </c>
      <c r="K1429" s="3" t="str">
        <f>D14</f>
        <v>D26</v>
      </c>
      <c r="L1429" s="3" t="str">
        <f>E14</f>
        <v>D27</v>
      </c>
    </row>
    <row r="1430" spans="1:12" customHeight="1" ht="20">
      <c r="A1430" s="2" t="s">
        <v>1446</v>
      </c>
      <c r="C1430" s="3" t="str">
        <f>E10</f>
        <v>D3</v>
      </c>
      <c r="D1430" s="3" t="str">
        <f>F10</f>
        <v>D4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D16</v>
      </c>
      <c r="I1430" s="3" t="str">
        <f>F13</f>
        <v>D22</v>
      </c>
      <c r="J1430" s="3" t="str">
        <f>G13</f>
        <v>D23</v>
      </c>
      <c r="K1430" s="3" t="str">
        <f>C14</f>
        <v>D25</v>
      </c>
      <c r="L1430" s="3" t="str">
        <f>E14</f>
        <v>D27</v>
      </c>
    </row>
    <row r="1431" spans="1:12" customHeight="1" ht="20">
      <c r="A1431" s="2" t="s">
        <v>1447</v>
      </c>
      <c r="C1431" s="3" t="str">
        <f>E10</f>
        <v>D3</v>
      </c>
      <c r="D1431" s="3" t="str">
        <f>F10</f>
        <v>D4</v>
      </c>
      <c r="E1431" s="3" t="str">
        <f>F11</f>
        <v>D10</v>
      </c>
      <c r="F1431" s="3" t="str">
        <f>D12</f>
        <v>D14</v>
      </c>
      <c r="G1431" s="3" t="str">
        <f>F12</f>
        <v>D16</v>
      </c>
      <c r="H1431" s="3" t="str">
        <f>H12</f>
        <v>D18</v>
      </c>
      <c r="I1431" s="3" t="str">
        <f>D13</f>
        <v>D20</v>
      </c>
      <c r="J1431" s="3" t="str">
        <f>E13</f>
        <v>D21</v>
      </c>
      <c r="K1431" s="3" t="str">
        <f>H13</f>
        <v>D24</v>
      </c>
      <c r="L1431" s="3" t="str">
        <f>E14</f>
        <v>D27</v>
      </c>
    </row>
    <row r="1432" spans="1:12" customHeight="1" ht="20">
      <c r="A1432" s="2" t="s">
        <v>1448</v>
      </c>
      <c r="C1432" s="3" t="str">
        <f>E10</f>
        <v>D3</v>
      </c>
      <c r="D1432" s="3" t="str">
        <f>F10</f>
        <v>D4</v>
      </c>
      <c r="E1432" s="3" t="str">
        <f>G11</f>
        <v>D11</v>
      </c>
      <c r="F1432" s="3" t="str">
        <f>H11</f>
        <v>D12</v>
      </c>
      <c r="G1432" s="3" t="str">
        <f>C12</f>
        <v>D13</v>
      </c>
      <c r="H1432" s="3" t="str">
        <f>E12</f>
        <v>D15</v>
      </c>
      <c r="I1432" s="3" t="str">
        <f>F12</f>
        <v>D16</v>
      </c>
      <c r="J1432" s="3" t="str">
        <f>G12</f>
        <v>D17</v>
      </c>
      <c r="K1432" s="3" t="str">
        <f>C13</f>
        <v>D19</v>
      </c>
      <c r="L1432" s="3" t="str">
        <f>C14</f>
        <v>D25</v>
      </c>
    </row>
    <row r="1433" spans="1:12" customHeight="1" ht="20">
      <c r="A1433" s="2" t="s">
        <v>1449</v>
      </c>
      <c r="C1433" s="3" t="str">
        <f>E10</f>
        <v>D3</v>
      </c>
      <c r="D1433" s="3" t="str">
        <f>F10</f>
        <v>D4</v>
      </c>
      <c r="E1433" s="3" t="str">
        <f>G11</f>
        <v>D11</v>
      </c>
      <c r="F1433" s="3" t="str">
        <f>H11</f>
        <v>D12</v>
      </c>
      <c r="G1433" s="3" t="str">
        <f>C12</f>
        <v>D13</v>
      </c>
      <c r="H1433" s="3" t="str">
        <f>C13</f>
        <v>D19</v>
      </c>
      <c r="I1433" s="3" t="str">
        <f>D13</f>
        <v>D20</v>
      </c>
      <c r="J1433" s="3" t="str">
        <f>E13</f>
        <v>D21</v>
      </c>
      <c r="K1433" s="3" t="str">
        <f>G13</f>
        <v>D23</v>
      </c>
      <c r="L1433" s="3" t="str">
        <f>C14</f>
        <v>D25</v>
      </c>
    </row>
    <row r="1434" spans="1:12" customHeight="1" ht="20">
      <c r="A1434" s="2" t="s">
        <v>1450</v>
      </c>
      <c r="C1434" s="3" t="str">
        <f>E10</f>
        <v>D3</v>
      </c>
      <c r="D1434" s="3" t="str">
        <f>F10</f>
        <v>D4</v>
      </c>
      <c r="E1434" s="3" t="str">
        <f>G11</f>
        <v>D11</v>
      </c>
      <c r="F1434" s="3" t="str">
        <f>H11</f>
        <v>D12</v>
      </c>
      <c r="G1434" s="3" t="str">
        <f>H12</f>
        <v>D18</v>
      </c>
      <c r="H1434" s="3" t="str">
        <f>C13</f>
        <v>D19</v>
      </c>
      <c r="I1434" s="3" t="str">
        <f>D13</f>
        <v>D20</v>
      </c>
      <c r="J1434" s="3" t="str">
        <f>F13</f>
        <v>D22</v>
      </c>
      <c r="K1434" s="3" t="str">
        <f>H13</f>
        <v>D24</v>
      </c>
      <c r="L1434" s="3" t="str">
        <f>E14</f>
        <v>D27</v>
      </c>
    </row>
    <row r="1435" spans="1:12" customHeight="1" ht="20">
      <c r="A1435" s="2" t="s">
        <v>1451</v>
      </c>
      <c r="C1435" s="3" t="str">
        <f>E10</f>
        <v>D3</v>
      </c>
      <c r="D1435" s="3" t="str">
        <f>F10</f>
        <v>D4</v>
      </c>
      <c r="E1435" s="3" t="str">
        <f>G11</f>
        <v>D11</v>
      </c>
      <c r="F1435" s="3" t="str">
        <f>C12</f>
        <v>D13</v>
      </c>
      <c r="G1435" s="3" t="str">
        <f>E12</f>
        <v>D15</v>
      </c>
      <c r="H1435" s="3" t="str">
        <f>F12</f>
        <v>D16</v>
      </c>
      <c r="I1435" s="3" t="str">
        <f>C13</f>
        <v>D19</v>
      </c>
      <c r="J1435" s="3" t="str">
        <f>D13</f>
        <v>D20</v>
      </c>
      <c r="K1435" s="3" t="str">
        <f>E13</f>
        <v>D21</v>
      </c>
      <c r="L1435" s="3" t="str">
        <f>D14</f>
        <v>D26</v>
      </c>
    </row>
    <row r="1436" spans="1:12" customHeight="1" ht="20">
      <c r="A1436" s="2" t="s">
        <v>1452</v>
      </c>
      <c r="C1436" s="3" t="str">
        <f>E10</f>
        <v>D3</v>
      </c>
      <c r="D1436" s="3" t="str">
        <f>F10</f>
        <v>D4</v>
      </c>
      <c r="E1436" s="3" t="str">
        <f>H11</f>
        <v>D12</v>
      </c>
      <c r="F1436" s="3" t="str">
        <f>F12</f>
        <v>D16</v>
      </c>
      <c r="G1436" s="3" t="str">
        <f>G12</f>
        <v>D17</v>
      </c>
      <c r="H1436" s="3" t="str">
        <f>H12</f>
        <v>D18</v>
      </c>
      <c r="I1436" s="3" t="str">
        <f>D13</f>
        <v>D20</v>
      </c>
      <c r="J1436" s="3" t="str">
        <f>E13</f>
        <v>D21</v>
      </c>
      <c r="K1436" s="3" t="str">
        <f>D14</f>
        <v>D26</v>
      </c>
      <c r="L1436" s="3" t="str">
        <f>E14</f>
        <v>D27</v>
      </c>
    </row>
    <row r="1437" spans="1:12" customHeight="1" ht="20">
      <c r="A1437" s="2" t="s">
        <v>1453</v>
      </c>
      <c r="C1437" s="3" t="str">
        <f>E10</f>
        <v>D3</v>
      </c>
      <c r="D1437" s="3" t="str">
        <f>F10</f>
        <v>D4</v>
      </c>
      <c r="E1437" s="3" t="str">
        <f>C12</f>
        <v>D13</v>
      </c>
      <c r="F1437" s="3" t="str">
        <f>H12</f>
        <v>D18</v>
      </c>
      <c r="G1437" s="3" t="str">
        <f>C13</f>
        <v>D19</v>
      </c>
      <c r="H1437" s="3" t="str">
        <f>E13</f>
        <v>D21</v>
      </c>
      <c r="I1437" s="3" t="str">
        <f>F13</f>
        <v>D22</v>
      </c>
      <c r="J1437" s="3" t="str">
        <f>G13</f>
        <v>D23</v>
      </c>
      <c r="K1437" s="3" t="str">
        <f>C14</f>
        <v>D25</v>
      </c>
      <c r="L1437" s="3" t="str">
        <f>E14</f>
        <v>D27</v>
      </c>
    </row>
    <row r="1438" spans="1:12" customHeight="1" ht="20">
      <c r="A1438" s="2" t="s">
        <v>1454</v>
      </c>
      <c r="C1438" s="3" t="str">
        <f>E10</f>
        <v>D3</v>
      </c>
      <c r="D1438" s="3" t="str">
        <f>F10</f>
        <v>D4</v>
      </c>
      <c r="E1438" s="3" t="str">
        <f>D13</f>
        <v>D20</v>
      </c>
      <c r="F1438" s="3" t="str">
        <f>E13</f>
        <v>D21</v>
      </c>
      <c r="G1438" s="3" t="str">
        <f>F13</f>
        <v>D22</v>
      </c>
      <c r="H1438" s="3" t="str">
        <f>G13</f>
        <v>D23</v>
      </c>
      <c r="I1438" s="3" t="str">
        <f>H13</f>
        <v>D24</v>
      </c>
      <c r="J1438" s="3" t="str">
        <f>C14</f>
        <v>D25</v>
      </c>
      <c r="K1438" s="3" t="str">
        <f>D14</f>
        <v>D26</v>
      </c>
      <c r="L1438" s="3" t="str">
        <f>E14</f>
        <v>D27</v>
      </c>
    </row>
    <row r="1439" spans="1:12" customHeight="1" ht="20">
      <c r="A1439" s="2" t="s">
        <v>1455</v>
      </c>
      <c r="C1439" s="3" t="str">
        <f>E10</f>
        <v>D3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F11</f>
        <v>D10</v>
      </c>
      <c r="I1439" s="3" t="str">
        <f>F12</f>
        <v>D16</v>
      </c>
      <c r="J1439" s="3" t="str">
        <f>F13</f>
        <v>D22</v>
      </c>
      <c r="K1439" s="3" t="str">
        <f>G13</f>
        <v>D23</v>
      </c>
      <c r="L1439" s="3" t="str">
        <f>E14</f>
        <v>D27</v>
      </c>
    </row>
    <row r="1440" spans="1:12" customHeight="1" ht="20">
      <c r="A1440" s="2" t="s">
        <v>1456</v>
      </c>
      <c r="C1440" s="3" t="str">
        <f>E10</f>
        <v>D3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C12</f>
        <v>D13</v>
      </c>
      <c r="I1440" s="3" t="str">
        <f>F12</f>
        <v>D16</v>
      </c>
      <c r="J1440" s="3" t="str">
        <f>G12</f>
        <v>D17</v>
      </c>
      <c r="K1440" s="3" t="str">
        <f>D13</f>
        <v>D20</v>
      </c>
      <c r="L1440" s="3" t="str">
        <f>C14</f>
        <v>D25</v>
      </c>
    </row>
    <row r="1441" spans="1:12" customHeight="1" ht="20">
      <c r="A1441" s="2" t="s">
        <v>1457</v>
      </c>
      <c r="C1441" s="3" t="str">
        <f>E10</f>
        <v>D3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D12</f>
        <v>D14</v>
      </c>
      <c r="I1441" s="3" t="str">
        <f>F12</f>
        <v>D16</v>
      </c>
      <c r="J1441" s="3" t="str">
        <f>H13</f>
        <v>D24</v>
      </c>
      <c r="K1441" s="3" t="str">
        <f>D14</f>
        <v>D26</v>
      </c>
      <c r="L1441" s="3" t="str">
        <f>E14</f>
        <v>D27</v>
      </c>
    </row>
    <row r="1442" spans="1:12" customHeight="1" ht="20">
      <c r="A1442" s="2" t="s">
        <v>1458</v>
      </c>
      <c r="C1442" s="3" t="str">
        <f>E10</f>
        <v>D3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E11</f>
        <v>D9</v>
      </c>
      <c r="H1442" s="3" t="str">
        <f>G11</f>
        <v>D11</v>
      </c>
      <c r="I1442" s="3" t="str">
        <f>D12</f>
        <v>D14</v>
      </c>
      <c r="J1442" s="3" t="str">
        <f>H12</f>
        <v>D18</v>
      </c>
      <c r="K1442" s="3" t="str">
        <f>E13</f>
        <v>D21</v>
      </c>
      <c r="L1442" s="3" t="str">
        <f>G13</f>
        <v>D23</v>
      </c>
    </row>
    <row r="1443" spans="1:12" customHeight="1" ht="20">
      <c r="A1443" s="2" t="s">
        <v>1459</v>
      </c>
      <c r="C1443" s="3" t="str">
        <f>E10</f>
        <v>D3</v>
      </c>
      <c r="D1443" s="3" t="str">
        <f>G10</f>
        <v>D5</v>
      </c>
      <c r="E1443" s="3" t="str">
        <f>H10</f>
        <v>D6</v>
      </c>
      <c r="F1443" s="3" t="str">
        <f>C11</f>
        <v>D7</v>
      </c>
      <c r="G1443" s="3" t="str">
        <f>G11</f>
        <v>D11</v>
      </c>
      <c r="H1443" s="3" t="str">
        <f>C12</f>
        <v>D13</v>
      </c>
      <c r="I1443" s="3" t="str">
        <f>E12</f>
        <v>D15</v>
      </c>
      <c r="J1443" s="3" t="str">
        <f>G12</f>
        <v>D17</v>
      </c>
      <c r="K1443" s="3" t="str">
        <f>C13</f>
        <v>D19</v>
      </c>
      <c r="L1443" s="3" t="str">
        <f>E14</f>
        <v>D27</v>
      </c>
    </row>
    <row r="1444" spans="1:12" customHeight="1" ht="20">
      <c r="A1444" s="2" t="s">
        <v>1460</v>
      </c>
      <c r="C1444" s="3" t="str">
        <f>E10</f>
        <v>D3</v>
      </c>
      <c r="D1444" s="3" t="str">
        <f>G10</f>
        <v>D5</v>
      </c>
      <c r="E1444" s="3" t="str">
        <f>H10</f>
        <v>D6</v>
      </c>
      <c r="F1444" s="3" t="str">
        <f>C11</f>
        <v>D7</v>
      </c>
      <c r="G1444" s="3" t="str">
        <f>H11</f>
        <v>D12</v>
      </c>
      <c r="H1444" s="3" t="str">
        <f>C12</f>
        <v>D13</v>
      </c>
      <c r="I1444" s="3" t="str">
        <f>G12</f>
        <v>D17</v>
      </c>
      <c r="J1444" s="3" t="str">
        <f>H12</f>
        <v>D18</v>
      </c>
      <c r="K1444" s="3" t="str">
        <f>C14</f>
        <v>D25</v>
      </c>
      <c r="L1444" s="3" t="str">
        <f>E14</f>
        <v>D27</v>
      </c>
    </row>
    <row r="1445" spans="1:12" customHeight="1" ht="20">
      <c r="A1445" s="2" t="s">
        <v>1461</v>
      </c>
      <c r="C1445" s="3" t="str">
        <f>E10</f>
        <v>D3</v>
      </c>
      <c r="D1445" s="3" t="str">
        <f>G10</f>
        <v>D5</v>
      </c>
      <c r="E1445" s="3" t="str">
        <f>H10</f>
        <v>D6</v>
      </c>
      <c r="F1445" s="3" t="str">
        <f>C11</f>
        <v>D7</v>
      </c>
      <c r="G1445" s="3" t="str">
        <f>H11</f>
        <v>D12</v>
      </c>
      <c r="H1445" s="3" t="str">
        <f>C13</f>
        <v>D19</v>
      </c>
      <c r="I1445" s="3" t="str">
        <f>F13</f>
        <v>D22</v>
      </c>
      <c r="J1445" s="3" t="str">
        <f>C14</f>
        <v>D25</v>
      </c>
      <c r="K1445" s="3" t="str">
        <f>D14</f>
        <v>D26</v>
      </c>
      <c r="L1445" s="3" t="str">
        <f>E14</f>
        <v>D27</v>
      </c>
    </row>
    <row r="1446" spans="1:12" customHeight="1" ht="20">
      <c r="A1446" s="2" t="s">
        <v>1462</v>
      </c>
      <c r="C1446" s="3" t="str">
        <f>E10</f>
        <v>D3</v>
      </c>
      <c r="D1446" s="3" t="str">
        <f>G10</f>
        <v>D5</v>
      </c>
      <c r="E1446" s="3" t="str">
        <f>H10</f>
        <v>D6</v>
      </c>
      <c r="F1446" s="3" t="str">
        <f>C11</f>
        <v>D7</v>
      </c>
      <c r="G1446" s="3" t="str">
        <f>C12</f>
        <v>D13</v>
      </c>
      <c r="H1446" s="3" t="str">
        <f>E12</f>
        <v>D15</v>
      </c>
      <c r="I1446" s="3" t="str">
        <f>G12</f>
        <v>D17</v>
      </c>
      <c r="J1446" s="3" t="str">
        <f>C13</f>
        <v>D19</v>
      </c>
      <c r="K1446" s="3" t="str">
        <f>D13</f>
        <v>D20</v>
      </c>
      <c r="L1446" s="3" t="str">
        <f>E13</f>
        <v>D21</v>
      </c>
    </row>
    <row r="1447" spans="1:12" customHeight="1" ht="20">
      <c r="A1447" s="2" t="s">
        <v>1463</v>
      </c>
      <c r="C1447" s="3" t="str">
        <f>E10</f>
        <v>D3</v>
      </c>
      <c r="D1447" s="3" t="str">
        <f>G10</f>
        <v>D5</v>
      </c>
      <c r="E1447" s="3" t="str">
        <f>H10</f>
        <v>D6</v>
      </c>
      <c r="F1447" s="3" t="str">
        <f>C11</f>
        <v>D7</v>
      </c>
      <c r="G1447" s="3" t="str">
        <f>E12</f>
        <v>D15</v>
      </c>
      <c r="H1447" s="3" t="str">
        <f>F12</f>
        <v>D16</v>
      </c>
      <c r="I1447" s="3" t="str">
        <f>G12</f>
        <v>D17</v>
      </c>
      <c r="J1447" s="3" t="str">
        <f>H12</f>
        <v>D18</v>
      </c>
      <c r="K1447" s="3" t="str">
        <f>C13</f>
        <v>D19</v>
      </c>
      <c r="L1447" s="3" t="str">
        <f>G13</f>
        <v>D23</v>
      </c>
    </row>
    <row r="1448" spans="1:12" customHeight="1" ht="20">
      <c r="A1448" s="2" t="s">
        <v>1464</v>
      </c>
      <c r="C1448" s="3" t="str">
        <f>E10</f>
        <v>D3</v>
      </c>
      <c r="D1448" s="3" t="str">
        <f>G10</f>
        <v>D5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E12</f>
        <v>D15</v>
      </c>
      <c r="J1448" s="3" t="str">
        <f>G12</f>
        <v>D17</v>
      </c>
      <c r="K1448" s="3" t="str">
        <f>D13</f>
        <v>D20</v>
      </c>
      <c r="L1448" s="3" t="str">
        <f>E13</f>
        <v>D21</v>
      </c>
    </row>
    <row r="1449" spans="1:12" customHeight="1" ht="20">
      <c r="A1449" s="2" t="s">
        <v>1465</v>
      </c>
      <c r="C1449" s="3" t="str">
        <f>E10</f>
        <v>D3</v>
      </c>
      <c r="D1449" s="3" t="str">
        <f>G10</f>
        <v>D5</v>
      </c>
      <c r="E1449" s="3" t="str">
        <f>H10</f>
        <v>D6</v>
      </c>
      <c r="F1449" s="3" t="str">
        <f>D11</f>
        <v>D8</v>
      </c>
      <c r="G1449" s="3" t="str">
        <f>E11</f>
        <v>D9</v>
      </c>
      <c r="H1449" s="3" t="str">
        <f>F12</f>
        <v>D16</v>
      </c>
      <c r="I1449" s="3" t="str">
        <f>E13</f>
        <v>D21</v>
      </c>
      <c r="J1449" s="3" t="str">
        <f>F13</f>
        <v>D22</v>
      </c>
      <c r="K1449" s="3" t="str">
        <f>D14</f>
        <v>D26</v>
      </c>
      <c r="L1449" s="3" t="str">
        <f>E14</f>
        <v>D27</v>
      </c>
    </row>
    <row r="1450" spans="1:12" customHeight="1" ht="20">
      <c r="A1450" s="2" t="s">
        <v>1466</v>
      </c>
      <c r="C1450" s="3" t="str">
        <f>E10</f>
        <v>D3</v>
      </c>
      <c r="D1450" s="3" t="str">
        <f>G10</f>
        <v>D5</v>
      </c>
      <c r="E1450" s="3" t="str">
        <f>H10</f>
        <v>D6</v>
      </c>
      <c r="F1450" s="3" t="str">
        <f>D11</f>
        <v>D8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G12</f>
        <v>D17</v>
      </c>
      <c r="K1450" s="3" t="str">
        <f>H13</f>
        <v>D24</v>
      </c>
      <c r="L1450" s="3" t="str">
        <f>C14</f>
        <v>D25</v>
      </c>
    </row>
    <row r="1451" spans="1:12" customHeight="1" ht="20">
      <c r="A1451" s="2" t="s">
        <v>1467</v>
      </c>
      <c r="C1451" s="3" t="str">
        <f>E10</f>
        <v>D3</v>
      </c>
      <c r="D1451" s="3" t="str">
        <f>G10</f>
        <v>D5</v>
      </c>
      <c r="E1451" s="3" t="str">
        <f>H10</f>
        <v>D6</v>
      </c>
      <c r="F1451" s="3" t="str">
        <f>D11</f>
        <v>D8</v>
      </c>
      <c r="G1451" s="3" t="str">
        <f>H11</f>
        <v>D12</v>
      </c>
      <c r="H1451" s="3" t="str">
        <f>E12</f>
        <v>D15</v>
      </c>
      <c r="I1451" s="3" t="str">
        <f>F12</f>
        <v>D16</v>
      </c>
      <c r="J1451" s="3" t="str">
        <f>G12</f>
        <v>D17</v>
      </c>
      <c r="K1451" s="3" t="str">
        <f>F13</f>
        <v>D22</v>
      </c>
      <c r="L1451" s="3" t="str">
        <f>G13</f>
        <v>D23</v>
      </c>
    </row>
    <row r="1452" spans="1:12" customHeight="1" ht="20">
      <c r="A1452" s="2" t="s">
        <v>1468</v>
      </c>
      <c r="C1452" s="3" t="str">
        <f>E10</f>
        <v>D3</v>
      </c>
      <c r="D1452" s="3" t="str">
        <f>G10</f>
        <v>D5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D12</f>
        <v>D14</v>
      </c>
      <c r="I1452" s="3" t="str">
        <f>E12</f>
        <v>D15</v>
      </c>
      <c r="J1452" s="3" t="str">
        <f>D13</f>
        <v>D20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1469</v>
      </c>
      <c r="C1453" s="3" t="str">
        <f>E10</f>
        <v>D3</v>
      </c>
      <c r="D1453" s="3" t="str">
        <f>G10</f>
        <v>D5</v>
      </c>
      <c r="E1453" s="3" t="str">
        <f>H10</f>
        <v>D6</v>
      </c>
      <c r="F1453" s="3" t="str">
        <f>E11</f>
        <v>D9</v>
      </c>
      <c r="G1453" s="3" t="str">
        <f>F11</f>
        <v>D10</v>
      </c>
      <c r="H1453" s="3" t="str">
        <f>E12</f>
        <v>D15</v>
      </c>
      <c r="I1453" s="3" t="str">
        <f>H12</f>
        <v>D18</v>
      </c>
      <c r="J1453" s="3" t="str">
        <f>D13</f>
        <v>D20</v>
      </c>
      <c r="K1453" s="3" t="str">
        <f>E13</f>
        <v>D21</v>
      </c>
      <c r="L1453" s="3" t="str">
        <f>D14</f>
        <v>D26</v>
      </c>
    </row>
    <row r="1454" spans="1:12" customHeight="1" ht="20">
      <c r="A1454" s="2" t="s">
        <v>1470</v>
      </c>
      <c r="C1454" s="3" t="str">
        <f>E10</f>
        <v>D3</v>
      </c>
      <c r="D1454" s="3" t="str">
        <f>G10</f>
        <v>D5</v>
      </c>
      <c r="E1454" s="3" t="str">
        <f>H10</f>
        <v>D6</v>
      </c>
      <c r="F1454" s="3" t="str">
        <f>E11</f>
        <v>D9</v>
      </c>
      <c r="G1454" s="3" t="str">
        <f>G11</f>
        <v>D11</v>
      </c>
      <c r="H1454" s="3" t="str">
        <f>D12</f>
        <v>D14</v>
      </c>
      <c r="I1454" s="3" t="str">
        <f>G12</f>
        <v>D17</v>
      </c>
      <c r="J1454" s="3" t="str">
        <f>H12</f>
        <v>D18</v>
      </c>
      <c r="K1454" s="3" t="str">
        <f>C13</f>
        <v>D19</v>
      </c>
      <c r="L1454" s="3" t="str">
        <f>E14</f>
        <v>D27</v>
      </c>
    </row>
    <row r="1455" spans="1:12" customHeight="1" ht="20">
      <c r="A1455" s="2" t="s">
        <v>1471</v>
      </c>
      <c r="C1455" s="3" t="str">
        <f>E10</f>
        <v>D3</v>
      </c>
      <c r="D1455" s="3" t="str">
        <f>G10</f>
        <v>D5</v>
      </c>
      <c r="E1455" s="3" t="str">
        <f>H10</f>
        <v>D6</v>
      </c>
      <c r="F1455" s="3" t="str">
        <f>E11</f>
        <v>D9</v>
      </c>
      <c r="G1455" s="3" t="str">
        <f>H11</f>
        <v>D12</v>
      </c>
      <c r="H1455" s="3" t="str">
        <f>C12</f>
        <v>D13</v>
      </c>
      <c r="I1455" s="3" t="str">
        <f>D13</f>
        <v>D20</v>
      </c>
      <c r="J1455" s="3" t="str">
        <f>F13</f>
        <v>D22</v>
      </c>
      <c r="K1455" s="3" t="str">
        <f>H13</f>
        <v>D24</v>
      </c>
      <c r="L1455" s="3" t="str">
        <f>C14</f>
        <v>D25</v>
      </c>
    </row>
    <row r="1456" spans="1:12" customHeight="1" ht="20">
      <c r="A1456" s="2" t="s">
        <v>1472</v>
      </c>
      <c r="C1456" s="3" t="str">
        <f>E10</f>
        <v>D3</v>
      </c>
      <c r="D1456" s="3" t="str">
        <f>G10</f>
        <v>D5</v>
      </c>
      <c r="E1456" s="3" t="str">
        <f>H10</f>
        <v>D6</v>
      </c>
      <c r="F1456" s="3" t="str">
        <f>F11</f>
        <v>D10</v>
      </c>
      <c r="G1456" s="3" t="str">
        <f>G11</f>
        <v>D11</v>
      </c>
      <c r="H1456" s="3" t="str">
        <f>G12</f>
        <v>D17</v>
      </c>
      <c r="I1456" s="3" t="str">
        <f>H12</f>
        <v>D18</v>
      </c>
      <c r="J1456" s="3" t="str">
        <f>E13</f>
        <v>D21</v>
      </c>
      <c r="K1456" s="3" t="str">
        <f>G13</f>
        <v>D23</v>
      </c>
      <c r="L1456" s="3" t="str">
        <f>H13</f>
        <v>D24</v>
      </c>
    </row>
    <row r="1457" spans="1:12" customHeight="1" ht="20">
      <c r="A1457" s="2" t="s">
        <v>1473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G11</f>
        <v>D11</v>
      </c>
      <c r="G1457" s="3" t="str">
        <f>C12</f>
        <v>D13</v>
      </c>
      <c r="H1457" s="3" t="str">
        <f>D12</f>
        <v>D14</v>
      </c>
      <c r="I1457" s="3" t="str">
        <f>F12</f>
        <v>D16</v>
      </c>
      <c r="J1457" s="3" t="str">
        <f>C13</f>
        <v>D19</v>
      </c>
      <c r="K1457" s="3" t="str">
        <f>D14</f>
        <v>D26</v>
      </c>
      <c r="L1457" s="3" t="str">
        <f>E14</f>
        <v>D27</v>
      </c>
    </row>
    <row r="1458" spans="1:12" customHeight="1" ht="20">
      <c r="A1458" s="2" t="s">
        <v>1474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G11</f>
        <v>D11</v>
      </c>
      <c r="G1458" s="3" t="str">
        <f>D12</f>
        <v>D14</v>
      </c>
      <c r="H1458" s="3" t="str">
        <f>E12</f>
        <v>D15</v>
      </c>
      <c r="I1458" s="3" t="str">
        <f>G12</f>
        <v>D17</v>
      </c>
      <c r="J1458" s="3" t="str">
        <f>C13</f>
        <v>D19</v>
      </c>
      <c r="K1458" s="3" t="str">
        <f>F13</f>
        <v>D22</v>
      </c>
      <c r="L1458" s="3" t="str">
        <f>C14</f>
        <v>D25</v>
      </c>
    </row>
    <row r="1459" spans="1:12" customHeight="1" ht="20">
      <c r="A1459" s="2" t="s">
        <v>1475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G11</f>
        <v>D11</v>
      </c>
      <c r="G1459" s="3" t="str">
        <f>C13</f>
        <v>D19</v>
      </c>
      <c r="H1459" s="3" t="str">
        <f>F13</f>
        <v>D22</v>
      </c>
      <c r="I1459" s="3" t="str">
        <f>G13</f>
        <v>D23</v>
      </c>
      <c r="J1459" s="3" t="str">
        <f>H13</f>
        <v>D24</v>
      </c>
      <c r="K1459" s="3" t="str">
        <f>D14</f>
        <v>D26</v>
      </c>
      <c r="L1459" s="3" t="str">
        <f>E14</f>
        <v>D27</v>
      </c>
    </row>
    <row r="1460" spans="1:12" customHeight="1" ht="20">
      <c r="A1460" s="2" t="s">
        <v>1476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H11</f>
        <v>D12</v>
      </c>
      <c r="G1460" s="3" t="str">
        <f>D12</f>
        <v>D14</v>
      </c>
      <c r="H1460" s="3" t="str">
        <f>G12</f>
        <v>D17</v>
      </c>
      <c r="I1460" s="3" t="str">
        <f>H12</f>
        <v>D18</v>
      </c>
      <c r="J1460" s="3" t="str">
        <f>H13</f>
        <v>D24</v>
      </c>
      <c r="K1460" s="3" t="str">
        <f>C14</f>
        <v>D25</v>
      </c>
      <c r="L1460" s="3" t="str">
        <f>E14</f>
        <v>D27</v>
      </c>
    </row>
    <row r="1461" spans="1:12" customHeight="1" ht="20">
      <c r="A1461" s="2" t="s">
        <v>1477</v>
      </c>
      <c r="C1461" s="3" t="str">
        <f>E10</f>
        <v>D3</v>
      </c>
      <c r="D1461" s="3" t="str">
        <f>G10</f>
        <v>D5</v>
      </c>
      <c r="E1461" s="3" t="str">
        <f>C11</f>
        <v>D7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E12</f>
        <v>D15</v>
      </c>
      <c r="J1461" s="3" t="str">
        <f>G12</f>
        <v>D17</v>
      </c>
      <c r="K1461" s="3" t="str">
        <f>H12</f>
        <v>D18</v>
      </c>
      <c r="L1461" s="3" t="str">
        <f>F13</f>
        <v>D22</v>
      </c>
    </row>
    <row r="1462" spans="1:12" customHeight="1" ht="20">
      <c r="A1462" s="2" t="s">
        <v>1478</v>
      </c>
      <c r="C1462" s="3" t="str">
        <f>E10</f>
        <v>D3</v>
      </c>
      <c r="D1462" s="3" t="str">
        <f>G10</f>
        <v>D5</v>
      </c>
      <c r="E1462" s="3" t="str">
        <f>C11</f>
        <v>D7</v>
      </c>
      <c r="F1462" s="3" t="str">
        <f>D11</f>
        <v>D8</v>
      </c>
      <c r="G1462" s="3" t="str">
        <f>E11</f>
        <v>D9</v>
      </c>
      <c r="H1462" s="3" t="str">
        <f>G11</f>
        <v>D11</v>
      </c>
      <c r="I1462" s="3" t="str">
        <f>C12</f>
        <v>D13</v>
      </c>
      <c r="J1462" s="3" t="str">
        <f>C13</f>
        <v>D19</v>
      </c>
      <c r="K1462" s="3" t="str">
        <f>D13</f>
        <v>D20</v>
      </c>
      <c r="L1462" s="3" t="str">
        <f>H13</f>
        <v>D24</v>
      </c>
    </row>
    <row r="1463" spans="1:12" customHeight="1" ht="20">
      <c r="A1463" s="2" t="s">
        <v>1479</v>
      </c>
      <c r="C1463" s="3" t="str">
        <f>E10</f>
        <v>D3</v>
      </c>
      <c r="D1463" s="3" t="str">
        <f>G10</f>
        <v>D5</v>
      </c>
      <c r="E1463" s="3" t="str">
        <f>C11</f>
        <v>D7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C13</f>
        <v>D19</v>
      </c>
      <c r="J1463" s="3" t="str">
        <f>E13</f>
        <v>D21</v>
      </c>
      <c r="K1463" s="3" t="str">
        <f>C14</f>
        <v>D25</v>
      </c>
      <c r="L1463" s="3" t="str">
        <f>D14</f>
        <v>D26</v>
      </c>
    </row>
    <row r="1464" spans="1:12" customHeight="1" ht="20">
      <c r="A1464" s="2" t="s">
        <v>1480</v>
      </c>
      <c r="C1464" s="3" t="str">
        <f>E10</f>
        <v>D3</v>
      </c>
      <c r="D1464" s="3" t="str">
        <f>G10</f>
        <v>D5</v>
      </c>
      <c r="E1464" s="3" t="str">
        <f>C11</f>
        <v>D7</v>
      </c>
      <c r="F1464" s="3" t="str">
        <f>D11</f>
        <v>D8</v>
      </c>
      <c r="G1464" s="3" t="str">
        <f>F11</f>
        <v>D10</v>
      </c>
      <c r="H1464" s="3" t="str">
        <f>D12</f>
        <v>D14</v>
      </c>
      <c r="I1464" s="3" t="str">
        <f>F12</f>
        <v>D16</v>
      </c>
      <c r="J1464" s="3" t="str">
        <f>D13</f>
        <v>D20</v>
      </c>
      <c r="K1464" s="3" t="str">
        <f>E13</f>
        <v>D21</v>
      </c>
      <c r="L1464" s="3" t="str">
        <f>E14</f>
        <v>D27</v>
      </c>
    </row>
    <row r="1465" spans="1:12" customHeight="1" ht="20">
      <c r="A1465" s="2" t="s">
        <v>1481</v>
      </c>
      <c r="C1465" s="3" t="str">
        <f>E10</f>
        <v>D3</v>
      </c>
      <c r="D1465" s="3" t="str">
        <f>G10</f>
        <v>D5</v>
      </c>
      <c r="E1465" s="3" t="str">
        <f>C11</f>
        <v>D7</v>
      </c>
      <c r="F1465" s="3" t="str">
        <f>D11</f>
        <v>D8</v>
      </c>
      <c r="G1465" s="3" t="str">
        <f>G11</f>
        <v>D11</v>
      </c>
      <c r="H1465" s="3" t="str">
        <f>E12</f>
        <v>D15</v>
      </c>
      <c r="I1465" s="3" t="str">
        <f>G12</f>
        <v>D17</v>
      </c>
      <c r="J1465" s="3" t="str">
        <f>H12</f>
        <v>D18</v>
      </c>
      <c r="K1465" s="3" t="str">
        <f>D13</f>
        <v>D20</v>
      </c>
      <c r="L1465" s="3" t="str">
        <f>D14</f>
        <v>D26</v>
      </c>
    </row>
    <row r="1466" spans="1:12" customHeight="1" ht="20">
      <c r="A1466" s="2" t="s">
        <v>1482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H11</f>
        <v>D12</v>
      </c>
      <c r="H1466" s="3" t="str">
        <f>F12</f>
        <v>D16</v>
      </c>
      <c r="I1466" s="3" t="str">
        <f>H12</f>
        <v>D18</v>
      </c>
      <c r="J1466" s="3" t="str">
        <f>C13</f>
        <v>D19</v>
      </c>
      <c r="K1466" s="3" t="str">
        <f>F13</f>
        <v>D22</v>
      </c>
      <c r="L1466" s="3" t="str">
        <f>G13</f>
        <v>D23</v>
      </c>
    </row>
    <row r="1467" spans="1:12" customHeight="1" ht="20">
      <c r="A1467" s="2" t="s">
        <v>1483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F13</f>
        <v>D22</v>
      </c>
      <c r="L1467" s="3" t="str">
        <f>C14</f>
        <v>D25</v>
      </c>
    </row>
    <row r="1468" spans="1:12" customHeight="1" ht="20">
      <c r="A1468" s="2" t="s">
        <v>1484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C12</f>
        <v>D13</v>
      </c>
      <c r="H1468" s="3" t="str">
        <f>D12</f>
        <v>D14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H13</f>
        <v>D24</v>
      </c>
    </row>
    <row r="1469" spans="1:12" customHeight="1" ht="20">
      <c r="A1469" s="2" t="s">
        <v>1485</v>
      </c>
      <c r="C1469" s="3" t="str">
        <f>E10</f>
        <v>D3</v>
      </c>
      <c r="D1469" s="3" t="str">
        <f>G10</f>
        <v>D5</v>
      </c>
      <c r="E1469" s="3" t="str">
        <f>C11</f>
        <v>D7</v>
      </c>
      <c r="F1469" s="3" t="str">
        <f>D11</f>
        <v>D8</v>
      </c>
      <c r="G1469" s="3" t="str">
        <f>C12</f>
        <v>D13</v>
      </c>
      <c r="H1469" s="3" t="str">
        <f>E12</f>
        <v>D15</v>
      </c>
      <c r="I1469" s="3" t="str">
        <f>F12</f>
        <v>D16</v>
      </c>
      <c r="J1469" s="3" t="str">
        <f>D13</f>
        <v>D20</v>
      </c>
      <c r="K1469" s="3" t="str">
        <f>E13</f>
        <v>D21</v>
      </c>
      <c r="L1469" s="3" t="str">
        <f>F13</f>
        <v>D22</v>
      </c>
    </row>
    <row r="1470" spans="1:12" customHeight="1" ht="20">
      <c r="A1470" s="2" t="s">
        <v>1486</v>
      </c>
      <c r="C1470" s="3" t="str">
        <f>E10</f>
        <v>D3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C12</f>
        <v>D13</v>
      </c>
      <c r="H1470" s="3" t="str">
        <f>E12</f>
        <v>D15</v>
      </c>
      <c r="I1470" s="3" t="str">
        <f>H12</f>
        <v>D18</v>
      </c>
      <c r="J1470" s="3" t="str">
        <f>E13</f>
        <v>D21</v>
      </c>
      <c r="K1470" s="3" t="str">
        <f>G13</f>
        <v>D23</v>
      </c>
      <c r="L1470" s="3" t="str">
        <f>C14</f>
        <v>D25</v>
      </c>
    </row>
    <row r="1471" spans="1:12" customHeight="1" ht="20">
      <c r="A1471" s="2" t="s">
        <v>1487</v>
      </c>
      <c r="C1471" s="3" t="str">
        <f>E10</f>
        <v>D3</v>
      </c>
      <c r="D1471" s="3" t="str">
        <f>G10</f>
        <v>D5</v>
      </c>
      <c r="E1471" s="3" t="str">
        <f>C11</f>
        <v>D7</v>
      </c>
      <c r="F1471" s="3" t="str">
        <f>E11</f>
        <v>D9</v>
      </c>
      <c r="G1471" s="3" t="str">
        <f>F11</f>
        <v>D10</v>
      </c>
      <c r="H1471" s="3" t="str">
        <f>F12</f>
        <v>D16</v>
      </c>
      <c r="I1471" s="3" t="str">
        <f>H12</f>
        <v>D18</v>
      </c>
      <c r="J1471" s="3" t="str">
        <f>D13</f>
        <v>D20</v>
      </c>
      <c r="K1471" s="3" t="str">
        <f>G13</f>
        <v>D23</v>
      </c>
      <c r="L1471" s="3" t="str">
        <f>C14</f>
        <v>D25</v>
      </c>
    </row>
    <row r="1472" spans="1:12" customHeight="1" ht="20">
      <c r="A1472" s="2" t="s">
        <v>1488</v>
      </c>
      <c r="C1472" s="3" t="str">
        <f>E10</f>
        <v>D3</v>
      </c>
      <c r="D1472" s="3" t="str">
        <f>G10</f>
        <v>D5</v>
      </c>
      <c r="E1472" s="3" t="str">
        <f>C11</f>
        <v>D7</v>
      </c>
      <c r="F1472" s="3" t="str">
        <f>E11</f>
        <v>D9</v>
      </c>
      <c r="G1472" s="3" t="str">
        <f>H11</f>
        <v>D12</v>
      </c>
      <c r="H1472" s="3" t="str">
        <f>E12</f>
        <v>D15</v>
      </c>
      <c r="I1472" s="3" t="str">
        <f>F13</f>
        <v>D22</v>
      </c>
      <c r="J1472" s="3" t="str">
        <f>G13</f>
        <v>D23</v>
      </c>
      <c r="K1472" s="3" t="str">
        <f>H13</f>
        <v>D24</v>
      </c>
      <c r="L1472" s="3" t="str">
        <f>C14</f>
        <v>D25</v>
      </c>
    </row>
    <row r="1473" spans="1:12" customHeight="1" ht="20">
      <c r="A1473" s="2" t="s">
        <v>1489</v>
      </c>
      <c r="C1473" s="3" t="str">
        <f>E10</f>
        <v>D3</v>
      </c>
      <c r="D1473" s="3" t="str">
        <f>G10</f>
        <v>D5</v>
      </c>
      <c r="E1473" s="3" t="str">
        <f>C11</f>
        <v>D7</v>
      </c>
      <c r="F1473" s="3" t="str">
        <f>F11</f>
        <v>D10</v>
      </c>
      <c r="G1473" s="3" t="str">
        <f>H11</f>
        <v>D12</v>
      </c>
      <c r="H1473" s="3" t="str">
        <f>D12</f>
        <v>D14</v>
      </c>
      <c r="I1473" s="3" t="str">
        <f>G12</f>
        <v>D17</v>
      </c>
      <c r="J1473" s="3" t="str">
        <f>G13</f>
        <v>D23</v>
      </c>
      <c r="K1473" s="3" t="str">
        <f>C14</f>
        <v>D25</v>
      </c>
      <c r="L1473" s="3" t="str">
        <f>E14</f>
        <v>D27</v>
      </c>
    </row>
    <row r="1474" spans="1:12" customHeight="1" ht="20">
      <c r="A1474" s="2" t="s">
        <v>1490</v>
      </c>
      <c r="C1474" s="3" t="str">
        <f>E10</f>
        <v>D3</v>
      </c>
      <c r="D1474" s="3" t="str">
        <f>G10</f>
        <v>D5</v>
      </c>
      <c r="E1474" s="3" t="str">
        <f>C11</f>
        <v>D7</v>
      </c>
      <c r="F1474" s="3" t="str">
        <f>F11</f>
        <v>D10</v>
      </c>
      <c r="G1474" s="3" t="str">
        <f>H11</f>
        <v>D12</v>
      </c>
      <c r="H1474" s="3" t="str">
        <f>H12</f>
        <v>D18</v>
      </c>
      <c r="I1474" s="3" t="str">
        <f>D13</f>
        <v>D20</v>
      </c>
      <c r="J1474" s="3" t="str">
        <f>F13</f>
        <v>D22</v>
      </c>
      <c r="K1474" s="3" t="str">
        <f>H13</f>
        <v>D24</v>
      </c>
      <c r="L1474" s="3" t="str">
        <f>D14</f>
        <v>D26</v>
      </c>
    </row>
    <row r="1475" spans="1:12" customHeight="1" ht="20">
      <c r="A1475" s="2" t="s">
        <v>1491</v>
      </c>
      <c r="C1475" s="3" t="str">
        <f>E10</f>
        <v>D3</v>
      </c>
      <c r="D1475" s="3" t="str">
        <f>G10</f>
        <v>D5</v>
      </c>
      <c r="E1475" s="3" t="str">
        <f>C11</f>
        <v>D7</v>
      </c>
      <c r="F1475" s="3" t="str">
        <f>F11</f>
        <v>D10</v>
      </c>
      <c r="G1475" s="3" t="str">
        <f>H12</f>
        <v>D18</v>
      </c>
      <c r="H1475" s="3" t="str">
        <f>C13</f>
        <v>D19</v>
      </c>
      <c r="I1475" s="3" t="str">
        <f>D13</f>
        <v>D20</v>
      </c>
      <c r="J1475" s="3" t="str">
        <f>E13</f>
        <v>D21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1492</v>
      </c>
      <c r="C1476" s="3" t="str">
        <f>E10</f>
        <v>D3</v>
      </c>
      <c r="D1476" s="3" t="str">
        <f>G10</f>
        <v>D5</v>
      </c>
      <c r="E1476" s="3" t="str">
        <f>C11</f>
        <v>D7</v>
      </c>
      <c r="F1476" s="3" t="str">
        <f>G11</f>
        <v>D11</v>
      </c>
      <c r="G1476" s="3" t="str">
        <f>H11</f>
        <v>D12</v>
      </c>
      <c r="H1476" s="3" t="str">
        <f>F12</f>
        <v>D16</v>
      </c>
      <c r="I1476" s="3" t="str">
        <f>H12</f>
        <v>D18</v>
      </c>
      <c r="J1476" s="3" t="str">
        <f>C13</f>
        <v>D19</v>
      </c>
      <c r="K1476" s="3" t="str">
        <f>F13</f>
        <v>D22</v>
      </c>
      <c r="L1476" s="3" t="str">
        <f>H13</f>
        <v>D24</v>
      </c>
    </row>
    <row r="1477" spans="1:12" customHeight="1" ht="20">
      <c r="A1477" s="2" t="s">
        <v>1493</v>
      </c>
      <c r="C1477" s="3" t="str">
        <f>E10</f>
        <v>D3</v>
      </c>
      <c r="D1477" s="3" t="str">
        <f>G10</f>
        <v>D5</v>
      </c>
      <c r="E1477" s="3" t="str">
        <f>C11</f>
        <v>D7</v>
      </c>
      <c r="F1477" s="3" t="str">
        <f>G11</f>
        <v>D11</v>
      </c>
      <c r="G1477" s="3" t="str">
        <f>C12</f>
        <v>D13</v>
      </c>
      <c r="H1477" s="3" t="str">
        <f>D12</f>
        <v>D14</v>
      </c>
      <c r="I1477" s="3" t="str">
        <f>F12</f>
        <v>D16</v>
      </c>
      <c r="J1477" s="3" t="str">
        <f>C13</f>
        <v>D19</v>
      </c>
      <c r="K1477" s="3" t="str">
        <f>G13</f>
        <v>D23</v>
      </c>
      <c r="L1477" s="3" t="str">
        <f>D14</f>
        <v>D26</v>
      </c>
    </row>
    <row r="1478" spans="1:12" customHeight="1" ht="20">
      <c r="A1478" s="2" t="s">
        <v>1494</v>
      </c>
      <c r="C1478" s="3" t="str">
        <f>E10</f>
        <v>D3</v>
      </c>
      <c r="D1478" s="3" t="str">
        <f>G10</f>
        <v>D5</v>
      </c>
      <c r="E1478" s="3" t="str">
        <f>C11</f>
        <v>D7</v>
      </c>
      <c r="F1478" s="3" t="str">
        <f>C12</f>
        <v>D13</v>
      </c>
      <c r="G1478" s="3" t="str">
        <f>D12</f>
        <v>D14</v>
      </c>
      <c r="H1478" s="3" t="str">
        <f>F12</f>
        <v>D16</v>
      </c>
      <c r="I1478" s="3" t="str">
        <f>H12</f>
        <v>D18</v>
      </c>
      <c r="J1478" s="3" t="str">
        <f>F13</f>
        <v>D22</v>
      </c>
      <c r="K1478" s="3" t="str">
        <f>H13</f>
        <v>D24</v>
      </c>
      <c r="L1478" s="3" t="str">
        <f>D14</f>
        <v>D26</v>
      </c>
    </row>
    <row r="1479" spans="1:12" customHeight="1" ht="20">
      <c r="A1479" s="2" t="s">
        <v>1495</v>
      </c>
      <c r="C1479" s="3" t="str">
        <f>E10</f>
        <v>D3</v>
      </c>
      <c r="D1479" s="3" t="str">
        <f>G10</f>
        <v>D5</v>
      </c>
      <c r="E1479" s="3" t="str">
        <f>C11</f>
        <v>D7</v>
      </c>
      <c r="F1479" s="3" t="str">
        <f>C12</f>
        <v>D13</v>
      </c>
      <c r="G1479" s="3" t="str">
        <f>G12</f>
        <v>D17</v>
      </c>
      <c r="H1479" s="3" t="str">
        <f>C13</f>
        <v>D19</v>
      </c>
      <c r="I1479" s="3" t="str">
        <f>E13</f>
        <v>D21</v>
      </c>
      <c r="J1479" s="3" t="str">
        <f>G13</f>
        <v>D23</v>
      </c>
      <c r="K1479" s="3" t="str">
        <f>D14</f>
        <v>D26</v>
      </c>
      <c r="L1479" s="3" t="str">
        <f>E14</f>
        <v>D27</v>
      </c>
    </row>
    <row r="1480" spans="1:12" customHeight="1" ht="20">
      <c r="A1480" s="2" t="s">
        <v>1496</v>
      </c>
      <c r="C1480" s="3" t="str">
        <f>E10</f>
        <v>D3</v>
      </c>
      <c r="D1480" s="3" t="str">
        <f>G10</f>
        <v>D5</v>
      </c>
      <c r="E1480" s="3" t="str">
        <f>D11</f>
        <v>D8</v>
      </c>
      <c r="F1480" s="3" t="str">
        <f>E11</f>
        <v>D9</v>
      </c>
      <c r="G1480" s="3" t="str">
        <f>H11</f>
        <v>D12</v>
      </c>
      <c r="H1480" s="3" t="str">
        <f>E12</f>
        <v>D15</v>
      </c>
      <c r="I1480" s="3" t="str">
        <f>H12</f>
        <v>D18</v>
      </c>
      <c r="J1480" s="3" t="str">
        <f>F13</f>
        <v>D22</v>
      </c>
      <c r="K1480" s="3" t="str">
        <f>H13</f>
        <v>D24</v>
      </c>
      <c r="L1480" s="3" t="str">
        <f>E14</f>
        <v>D27</v>
      </c>
    </row>
    <row r="1481" spans="1:12" customHeight="1" ht="20">
      <c r="A1481" s="2" t="s">
        <v>1497</v>
      </c>
      <c r="C1481" s="3" t="str">
        <f>E10</f>
        <v>D3</v>
      </c>
      <c r="D1481" s="3" t="str">
        <f>G10</f>
        <v>D5</v>
      </c>
      <c r="E1481" s="3" t="str">
        <f>D11</f>
        <v>D8</v>
      </c>
      <c r="F1481" s="3" t="str">
        <f>E11</f>
        <v>D9</v>
      </c>
      <c r="G1481" s="3" t="str">
        <f>G12</f>
        <v>D17</v>
      </c>
      <c r="H1481" s="3" t="str">
        <f>C13</f>
        <v>D19</v>
      </c>
      <c r="I1481" s="3" t="str">
        <f>D13</f>
        <v>D20</v>
      </c>
      <c r="J1481" s="3" t="str">
        <f>F13</f>
        <v>D22</v>
      </c>
      <c r="K1481" s="3" t="str">
        <f>D14</f>
        <v>D26</v>
      </c>
      <c r="L1481" s="3" t="str">
        <f>E14</f>
        <v>D27</v>
      </c>
    </row>
    <row r="1482" spans="1:12" customHeight="1" ht="20">
      <c r="A1482" s="2" t="s">
        <v>1498</v>
      </c>
      <c r="C1482" s="3" t="str">
        <f>E10</f>
        <v>D3</v>
      </c>
      <c r="D1482" s="3" t="str">
        <f>G10</f>
        <v>D5</v>
      </c>
      <c r="E1482" s="3" t="str">
        <f>D11</f>
        <v>D8</v>
      </c>
      <c r="F1482" s="3" t="str">
        <f>F11</f>
        <v>D10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E13</f>
        <v>D21</v>
      </c>
      <c r="K1482" s="3" t="str">
        <f>F13</f>
        <v>D22</v>
      </c>
      <c r="L1482" s="3" t="str">
        <f>E14</f>
        <v>D27</v>
      </c>
    </row>
    <row r="1483" spans="1:12" customHeight="1" ht="20">
      <c r="A1483" s="2" t="s">
        <v>1499</v>
      </c>
      <c r="C1483" s="3" t="str">
        <f>E10</f>
        <v>D3</v>
      </c>
      <c r="D1483" s="3" t="str">
        <f>G10</f>
        <v>D5</v>
      </c>
      <c r="E1483" s="3" t="str">
        <f>D11</f>
        <v>D8</v>
      </c>
      <c r="F1483" s="3" t="str">
        <f>F11</f>
        <v>D10</v>
      </c>
      <c r="G1483" s="3" t="str">
        <f>C12</f>
        <v>D13</v>
      </c>
      <c r="H1483" s="3" t="str">
        <f>D12</f>
        <v>D14</v>
      </c>
      <c r="I1483" s="3" t="str">
        <f>E12</f>
        <v>D15</v>
      </c>
      <c r="J1483" s="3" t="str">
        <f>C13</f>
        <v>D19</v>
      </c>
      <c r="K1483" s="3" t="str">
        <f>C14</f>
        <v>D25</v>
      </c>
      <c r="L1483" s="3" t="str">
        <f>E14</f>
        <v>D27</v>
      </c>
    </row>
    <row r="1484" spans="1:12" customHeight="1" ht="20">
      <c r="A1484" s="2" t="s">
        <v>1500</v>
      </c>
      <c r="C1484" s="3" t="str">
        <f>E10</f>
        <v>D3</v>
      </c>
      <c r="D1484" s="3" t="str">
        <f>G10</f>
        <v>D5</v>
      </c>
      <c r="E1484" s="3" t="str">
        <f>D11</f>
        <v>D8</v>
      </c>
      <c r="F1484" s="3" t="str">
        <f>F11</f>
        <v>D10</v>
      </c>
      <c r="G1484" s="3" t="str">
        <f>C12</f>
        <v>D13</v>
      </c>
      <c r="H1484" s="3" t="str">
        <f>F12</f>
        <v>D16</v>
      </c>
      <c r="I1484" s="3" t="str">
        <f>F13</f>
        <v>D22</v>
      </c>
      <c r="J1484" s="3" t="str">
        <f>G13</f>
        <v>D23</v>
      </c>
      <c r="K1484" s="3" t="str">
        <f>C14</f>
        <v>D25</v>
      </c>
      <c r="L1484" s="3" t="str">
        <f>E14</f>
        <v>D27</v>
      </c>
    </row>
    <row r="1485" spans="1:12" customHeight="1" ht="20">
      <c r="A1485" s="2" t="s">
        <v>1501</v>
      </c>
      <c r="C1485" s="3" t="str">
        <f>E10</f>
        <v>D3</v>
      </c>
      <c r="D1485" s="3" t="str">
        <f>G10</f>
        <v>D5</v>
      </c>
      <c r="E1485" s="3" t="str">
        <f>D11</f>
        <v>D8</v>
      </c>
      <c r="F1485" s="3" t="str">
        <f>H11</f>
        <v>D12</v>
      </c>
      <c r="G1485" s="3" t="str">
        <f>D12</f>
        <v>D14</v>
      </c>
      <c r="H1485" s="3" t="str">
        <f>H12</f>
        <v>D18</v>
      </c>
      <c r="I1485" s="3" t="str">
        <f>C13</f>
        <v>D19</v>
      </c>
      <c r="J1485" s="3" t="str">
        <f>D13</f>
        <v>D20</v>
      </c>
      <c r="K1485" s="3" t="str">
        <f>E13</f>
        <v>D21</v>
      </c>
      <c r="L1485" s="3" t="str">
        <f>E14</f>
        <v>D27</v>
      </c>
    </row>
    <row r="1486" spans="1:12" customHeight="1" ht="20">
      <c r="A1486" s="2" t="s">
        <v>1502</v>
      </c>
      <c r="C1486" s="3" t="str">
        <f>E10</f>
        <v>D3</v>
      </c>
      <c r="D1486" s="3" t="str">
        <f>G10</f>
        <v>D5</v>
      </c>
      <c r="E1486" s="3" t="str">
        <f>D11</f>
        <v>D8</v>
      </c>
      <c r="F1486" s="3" t="str">
        <f>D12</f>
        <v>D14</v>
      </c>
      <c r="G1486" s="3" t="str">
        <f>E12</f>
        <v>D15</v>
      </c>
      <c r="H1486" s="3" t="str">
        <f>F12</f>
        <v>D16</v>
      </c>
      <c r="I1486" s="3" t="str">
        <f>G12</f>
        <v>D17</v>
      </c>
      <c r="J1486" s="3" t="str">
        <f>D13</f>
        <v>D20</v>
      </c>
      <c r="K1486" s="3" t="str">
        <f>G13</f>
        <v>D23</v>
      </c>
      <c r="L1486" s="3" t="str">
        <f>H13</f>
        <v>D24</v>
      </c>
    </row>
    <row r="1487" spans="1:12" customHeight="1" ht="20">
      <c r="A1487" s="2" t="s">
        <v>1503</v>
      </c>
      <c r="C1487" s="3" t="str">
        <f>E10</f>
        <v>D3</v>
      </c>
      <c r="D1487" s="3" t="str">
        <f>G10</f>
        <v>D5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D12</f>
        <v>D14</v>
      </c>
      <c r="J1487" s="3" t="str">
        <f>F12</f>
        <v>D16</v>
      </c>
      <c r="K1487" s="3" t="str">
        <f>C13</f>
        <v>D19</v>
      </c>
      <c r="L1487" s="3" t="str">
        <f>C14</f>
        <v>D25</v>
      </c>
    </row>
    <row r="1488" spans="1:12" customHeight="1" ht="20">
      <c r="A1488" s="2" t="s">
        <v>1504</v>
      </c>
      <c r="C1488" s="3" t="str">
        <f>E10</f>
        <v>D3</v>
      </c>
      <c r="D1488" s="3" t="str">
        <f>G10</f>
        <v>D5</v>
      </c>
      <c r="E1488" s="3" t="str">
        <f>E11</f>
        <v>D9</v>
      </c>
      <c r="F1488" s="3" t="str">
        <f>F11</f>
        <v>D10</v>
      </c>
      <c r="G1488" s="3" t="str">
        <f>H11</f>
        <v>D12</v>
      </c>
      <c r="H1488" s="3" t="str">
        <f>D13</f>
        <v>D20</v>
      </c>
      <c r="I1488" s="3" t="str">
        <f>F13</f>
        <v>D22</v>
      </c>
      <c r="J1488" s="3" t="str">
        <f>G13</f>
        <v>D23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1505</v>
      </c>
      <c r="C1489" s="3" t="str">
        <f>E10</f>
        <v>D3</v>
      </c>
      <c r="D1489" s="3" t="str">
        <f>G10</f>
        <v>D5</v>
      </c>
      <c r="E1489" s="3" t="str">
        <f>E11</f>
        <v>D9</v>
      </c>
      <c r="F1489" s="3" t="str">
        <f>G11</f>
        <v>D11</v>
      </c>
      <c r="G1489" s="3" t="str">
        <f>H11</f>
        <v>D12</v>
      </c>
      <c r="H1489" s="3" t="str">
        <f>D12</f>
        <v>D14</v>
      </c>
      <c r="I1489" s="3" t="str">
        <f>G12</f>
        <v>D17</v>
      </c>
      <c r="J1489" s="3" t="str">
        <f>H12</f>
        <v>D18</v>
      </c>
      <c r="K1489" s="3" t="str">
        <f>E13</f>
        <v>D21</v>
      </c>
      <c r="L1489" s="3" t="str">
        <f>D14</f>
        <v>D26</v>
      </c>
    </row>
    <row r="1490" spans="1:12" customHeight="1" ht="20">
      <c r="A1490" s="2" t="s">
        <v>1506</v>
      </c>
      <c r="C1490" s="3" t="str">
        <f>E10</f>
        <v>D3</v>
      </c>
      <c r="D1490" s="3" t="str">
        <f>G10</f>
        <v>D5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G12</f>
        <v>D17</v>
      </c>
      <c r="I1490" s="3" t="str">
        <f>C13</f>
        <v>D19</v>
      </c>
      <c r="J1490" s="3" t="str">
        <f>D13</f>
        <v>D20</v>
      </c>
      <c r="K1490" s="3" t="str">
        <f>F13</f>
        <v>D22</v>
      </c>
      <c r="L1490" s="3" t="str">
        <f>D14</f>
        <v>D26</v>
      </c>
    </row>
    <row r="1491" spans="1:12" customHeight="1" ht="20">
      <c r="A1491" s="2" t="s">
        <v>1507</v>
      </c>
      <c r="C1491" s="3" t="str">
        <f>E10</f>
        <v>D3</v>
      </c>
      <c r="D1491" s="3" t="str">
        <f>G10</f>
        <v>D5</v>
      </c>
      <c r="E1491" s="3" t="str">
        <f>E11</f>
        <v>D9</v>
      </c>
      <c r="F1491" s="3" t="str">
        <f>C12</f>
        <v>D13</v>
      </c>
      <c r="G1491" s="3" t="str">
        <f>G12</f>
        <v>D17</v>
      </c>
      <c r="H1491" s="3" t="str">
        <f>H12</f>
        <v>D18</v>
      </c>
      <c r="I1491" s="3" t="str">
        <f>D13</f>
        <v>D20</v>
      </c>
      <c r="J1491" s="3" t="str">
        <f>G13</f>
        <v>D23</v>
      </c>
      <c r="K1491" s="3" t="str">
        <f>H13</f>
        <v>D24</v>
      </c>
      <c r="L1491" s="3" t="str">
        <f>E14</f>
        <v>D27</v>
      </c>
    </row>
    <row r="1492" spans="1:12" customHeight="1" ht="20">
      <c r="A1492" s="2" t="s">
        <v>1508</v>
      </c>
      <c r="C1492" s="3" t="str">
        <f>E10</f>
        <v>D3</v>
      </c>
      <c r="D1492" s="3" t="str">
        <f>G10</f>
        <v>D5</v>
      </c>
      <c r="E1492" s="3" t="str">
        <f>F11</f>
        <v>D10</v>
      </c>
      <c r="F1492" s="3" t="str">
        <f>G11</f>
        <v>D11</v>
      </c>
      <c r="G1492" s="3" t="str">
        <f>C12</f>
        <v>D13</v>
      </c>
      <c r="H1492" s="3" t="str">
        <f>D12</f>
        <v>D14</v>
      </c>
      <c r="I1492" s="3" t="str">
        <f>E12</f>
        <v>D15</v>
      </c>
      <c r="J1492" s="3" t="str">
        <f>G13</f>
        <v>D23</v>
      </c>
      <c r="K1492" s="3" t="str">
        <f>D14</f>
        <v>D26</v>
      </c>
      <c r="L1492" s="3" t="str">
        <f>E14</f>
        <v>D27</v>
      </c>
    </row>
    <row r="1493" spans="1:12" customHeight="1" ht="20">
      <c r="A1493" s="2" t="s">
        <v>1509</v>
      </c>
      <c r="C1493" s="3" t="str">
        <f>E10</f>
        <v>D3</v>
      </c>
      <c r="D1493" s="3" t="str">
        <f>G10</f>
        <v>D5</v>
      </c>
      <c r="E1493" s="3" t="str">
        <f>F11</f>
        <v>D10</v>
      </c>
      <c r="F1493" s="3" t="str">
        <f>C12</f>
        <v>D13</v>
      </c>
      <c r="G1493" s="3" t="str">
        <f>D12</f>
        <v>D14</v>
      </c>
      <c r="H1493" s="3" t="str">
        <f>E12</f>
        <v>D15</v>
      </c>
      <c r="I1493" s="3" t="str">
        <f>D13</f>
        <v>D20</v>
      </c>
      <c r="J1493" s="3" t="str">
        <f>H13</f>
        <v>D24</v>
      </c>
      <c r="K1493" s="3" t="str">
        <f>C14</f>
        <v>D25</v>
      </c>
      <c r="L1493" s="3" t="str">
        <f>D14</f>
        <v>D26</v>
      </c>
    </row>
    <row r="1494" spans="1:12" customHeight="1" ht="20">
      <c r="A1494" s="2" t="s">
        <v>1510</v>
      </c>
      <c r="C1494" s="3" t="str">
        <f>E10</f>
        <v>D3</v>
      </c>
      <c r="D1494" s="3" t="str">
        <f>G10</f>
        <v>D5</v>
      </c>
      <c r="E1494" s="3" t="str">
        <f>F11</f>
        <v>D10</v>
      </c>
      <c r="F1494" s="3" t="str">
        <f>C12</f>
        <v>D13</v>
      </c>
      <c r="G1494" s="3" t="str">
        <f>D12</f>
        <v>D14</v>
      </c>
      <c r="H1494" s="3" t="str">
        <f>F12</f>
        <v>D16</v>
      </c>
      <c r="I1494" s="3" t="str">
        <f>G12</f>
        <v>D17</v>
      </c>
      <c r="J1494" s="3" t="str">
        <f>H12</f>
        <v>D18</v>
      </c>
      <c r="K1494" s="3" t="str">
        <f>F13</f>
        <v>D22</v>
      </c>
      <c r="L1494" s="3" t="str">
        <f>E14</f>
        <v>D27</v>
      </c>
    </row>
    <row r="1495" spans="1:12" customHeight="1" ht="20">
      <c r="A1495" s="2" t="s">
        <v>1511</v>
      </c>
      <c r="C1495" s="3" t="str">
        <f>E10</f>
        <v>D3</v>
      </c>
      <c r="D1495" s="3" t="str">
        <f>G10</f>
        <v>D5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F12</f>
        <v>D16</v>
      </c>
      <c r="I1495" s="3" t="str">
        <f>G12</f>
        <v>D17</v>
      </c>
      <c r="J1495" s="3" t="str">
        <f>H12</f>
        <v>D18</v>
      </c>
      <c r="K1495" s="3" t="str">
        <f>C13</f>
        <v>D19</v>
      </c>
      <c r="L1495" s="3" t="str">
        <f>G13</f>
        <v>D23</v>
      </c>
    </row>
    <row r="1496" spans="1:12" customHeight="1" ht="20">
      <c r="A1496" s="2" t="s">
        <v>1512</v>
      </c>
      <c r="C1496" s="3" t="str">
        <f>E10</f>
        <v>D3</v>
      </c>
      <c r="D1496" s="3" t="str">
        <f>G10</f>
        <v>D5</v>
      </c>
      <c r="E1496" s="3" t="str">
        <f>G11</f>
        <v>D11</v>
      </c>
      <c r="F1496" s="3" t="str">
        <f>F12</f>
        <v>D16</v>
      </c>
      <c r="G1496" s="3" t="str">
        <f>H12</f>
        <v>D18</v>
      </c>
      <c r="H1496" s="3" t="str">
        <f>F13</f>
        <v>D22</v>
      </c>
      <c r="I1496" s="3" t="str">
        <f>G13</f>
        <v>D23</v>
      </c>
      <c r="J1496" s="3" t="str">
        <f>H13</f>
        <v>D24</v>
      </c>
      <c r="K1496" s="3" t="str">
        <f>C14</f>
        <v>D25</v>
      </c>
      <c r="L1496" s="3" t="str">
        <f>D14</f>
        <v>D26</v>
      </c>
    </row>
    <row r="1497" spans="1:12" customHeight="1" ht="20">
      <c r="A1497" s="2" t="s">
        <v>1513</v>
      </c>
      <c r="C1497" s="3" t="str">
        <f>E10</f>
        <v>D3</v>
      </c>
      <c r="D1497" s="3" t="str">
        <f>G10</f>
        <v>D5</v>
      </c>
      <c r="E1497" s="3" t="str">
        <f>H11</f>
        <v>D12</v>
      </c>
      <c r="F1497" s="3" t="str">
        <f>C12</f>
        <v>D13</v>
      </c>
      <c r="G1497" s="3" t="str">
        <f>G12</f>
        <v>D17</v>
      </c>
      <c r="H1497" s="3" t="str">
        <f>H12</f>
        <v>D18</v>
      </c>
      <c r="I1497" s="3" t="str">
        <f>C13</f>
        <v>D19</v>
      </c>
      <c r="J1497" s="3" t="str">
        <f>D13</f>
        <v>D20</v>
      </c>
      <c r="K1497" s="3" t="str">
        <f>H13</f>
        <v>D24</v>
      </c>
      <c r="L1497" s="3" t="str">
        <f>E14</f>
        <v>D27</v>
      </c>
    </row>
    <row r="1498" spans="1:12" customHeight="1" ht="20">
      <c r="A1498" s="2" t="s">
        <v>1514</v>
      </c>
      <c r="C1498" s="3" t="str">
        <f>E10</f>
        <v>D3</v>
      </c>
      <c r="D1498" s="3" t="str">
        <f>H10</f>
        <v>D6</v>
      </c>
      <c r="E1498" s="3" t="str">
        <f>C11</f>
        <v>D7</v>
      </c>
      <c r="F1498" s="3" t="str">
        <f>D11</f>
        <v>D8</v>
      </c>
      <c r="G1498" s="3" t="str">
        <f>E11</f>
        <v>D9</v>
      </c>
      <c r="H1498" s="3" t="str">
        <f>F11</f>
        <v>D10</v>
      </c>
      <c r="I1498" s="3" t="str">
        <f>E12</f>
        <v>D15</v>
      </c>
      <c r="J1498" s="3" t="str">
        <f>H12</f>
        <v>D18</v>
      </c>
      <c r="K1498" s="3" t="str">
        <f>H13</f>
        <v>D24</v>
      </c>
      <c r="L1498" s="3" t="str">
        <f>E14</f>
        <v>D27</v>
      </c>
    </row>
    <row r="1499" spans="1:12" customHeight="1" ht="20">
      <c r="A1499" s="2" t="s">
        <v>1515</v>
      </c>
      <c r="C1499" s="3" t="str">
        <f>E10</f>
        <v>D3</v>
      </c>
      <c r="D1499" s="3" t="str">
        <f>H10</f>
        <v>D6</v>
      </c>
      <c r="E1499" s="3" t="str">
        <f>C11</f>
        <v>D7</v>
      </c>
      <c r="F1499" s="3" t="str">
        <f>D11</f>
        <v>D8</v>
      </c>
      <c r="G1499" s="3" t="str">
        <f>E11</f>
        <v>D9</v>
      </c>
      <c r="H1499" s="3" t="str">
        <f>D12</f>
        <v>D14</v>
      </c>
      <c r="I1499" s="3" t="str">
        <f>H12</f>
        <v>D18</v>
      </c>
      <c r="J1499" s="3" t="str">
        <f>C13</f>
        <v>D19</v>
      </c>
      <c r="K1499" s="3" t="str">
        <f>D13</f>
        <v>D20</v>
      </c>
      <c r="L1499" s="3" t="str">
        <f>H13</f>
        <v>D24</v>
      </c>
    </row>
    <row r="1500" spans="1:12" customHeight="1" ht="20">
      <c r="A1500" s="2" t="s">
        <v>1516</v>
      </c>
      <c r="C1500" s="3" t="str">
        <f>E10</f>
        <v>D3</v>
      </c>
      <c r="D1500" s="3" t="str">
        <f>H10</f>
        <v>D6</v>
      </c>
      <c r="E1500" s="3" t="str">
        <f>C11</f>
        <v>D7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C13</f>
        <v>D19</v>
      </c>
      <c r="J1500" s="3" t="str">
        <f>D13</f>
        <v>D20</v>
      </c>
      <c r="K1500" s="3" t="str">
        <f>H13</f>
        <v>D24</v>
      </c>
      <c r="L1500" s="3" t="str">
        <f>E14</f>
        <v>D27</v>
      </c>
    </row>
    <row r="1501" spans="1:12" customHeight="1" ht="20">
      <c r="A1501" s="2" t="s">
        <v>1517</v>
      </c>
      <c r="C1501" s="3" t="str">
        <f>E10</f>
        <v>D3</v>
      </c>
      <c r="D1501" s="3" t="str">
        <f>H10</f>
        <v>D6</v>
      </c>
      <c r="E1501" s="3" t="str">
        <f>C11</f>
        <v>D7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H12</f>
        <v>D18</v>
      </c>
      <c r="J1501" s="3" t="str">
        <f>D13</f>
        <v>D20</v>
      </c>
      <c r="K1501" s="3" t="str">
        <f>G13</f>
        <v>D23</v>
      </c>
      <c r="L1501" s="3" t="str">
        <f>H13</f>
        <v>D24</v>
      </c>
    </row>
    <row r="1502" spans="1:12" customHeight="1" ht="20">
      <c r="A1502" s="2" t="s">
        <v>1518</v>
      </c>
      <c r="C1502" s="3" t="str">
        <f>E10</f>
        <v>D3</v>
      </c>
      <c r="D1502" s="3" t="str">
        <f>H10</f>
        <v>D6</v>
      </c>
      <c r="E1502" s="3" t="str">
        <f>C11</f>
        <v>D7</v>
      </c>
      <c r="F1502" s="3" t="str">
        <f>D11</f>
        <v>D8</v>
      </c>
      <c r="G1502" s="3" t="str">
        <f>H11</f>
        <v>D12</v>
      </c>
      <c r="H1502" s="3" t="str">
        <f>D12</f>
        <v>D14</v>
      </c>
      <c r="I1502" s="3" t="str">
        <f>F12</f>
        <v>D16</v>
      </c>
      <c r="J1502" s="3" t="str">
        <f>G12</f>
        <v>D17</v>
      </c>
      <c r="K1502" s="3" t="str">
        <f>H12</f>
        <v>D18</v>
      </c>
      <c r="L1502" s="3" t="str">
        <f>E14</f>
        <v>D27</v>
      </c>
    </row>
    <row r="1503" spans="1:12" customHeight="1" ht="20">
      <c r="A1503" s="2" t="s">
        <v>1519</v>
      </c>
      <c r="C1503" s="3" t="str">
        <f>E10</f>
        <v>D3</v>
      </c>
      <c r="D1503" s="3" t="str">
        <f>H10</f>
        <v>D6</v>
      </c>
      <c r="E1503" s="3" t="str">
        <f>C11</f>
        <v>D7</v>
      </c>
      <c r="F1503" s="3" t="str">
        <f>D11</f>
        <v>D8</v>
      </c>
      <c r="G1503" s="3" t="str">
        <f>F12</f>
        <v>D16</v>
      </c>
      <c r="H1503" s="3" t="str">
        <f>D13</f>
        <v>D20</v>
      </c>
      <c r="I1503" s="3" t="str">
        <f>E13</f>
        <v>D21</v>
      </c>
      <c r="J1503" s="3" t="str">
        <f>F13</f>
        <v>D22</v>
      </c>
      <c r="K1503" s="3" t="str">
        <f>C14</f>
        <v>D25</v>
      </c>
      <c r="L1503" s="3" t="str">
        <f>E14</f>
        <v>D27</v>
      </c>
    </row>
    <row r="1504" spans="1:12" customHeight="1" ht="20">
      <c r="A1504" s="2" t="s">
        <v>1520</v>
      </c>
      <c r="C1504" s="3" t="str">
        <f>E10</f>
        <v>D3</v>
      </c>
      <c r="D1504" s="3" t="str">
        <f>H10</f>
        <v>D6</v>
      </c>
      <c r="E1504" s="3" t="str">
        <f>C11</f>
        <v>D7</v>
      </c>
      <c r="F1504" s="3" t="str">
        <f>E11</f>
        <v>D9</v>
      </c>
      <c r="G1504" s="3" t="str">
        <f>F11</f>
        <v>D10</v>
      </c>
      <c r="H1504" s="3" t="str">
        <f>E12</f>
        <v>D15</v>
      </c>
      <c r="I1504" s="3" t="str">
        <f>F12</f>
        <v>D16</v>
      </c>
      <c r="J1504" s="3" t="str">
        <f>F13</f>
        <v>D22</v>
      </c>
      <c r="K1504" s="3" t="str">
        <f>C14</f>
        <v>D25</v>
      </c>
      <c r="L1504" s="3" t="str">
        <f>D14</f>
        <v>D26</v>
      </c>
    </row>
    <row r="1505" spans="1:12" customHeight="1" ht="20">
      <c r="A1505" s="2" t="s">
        <v>1521</v>
      </c>
      <c r="C1505" s="3" t="str">
        <f>E10</f>
        <v>D3</v>
      </c>
      <c r="D1505" s="3" t="str">
        <f>H10</f>
        <v>D6</v>
      </c>
      <c r="E1505" s="3" t="str">
        <f>C11</f>
        <v>D7</v>
      </c>
      <c r="F1505" s="3" t="str">
        <f>E11</f>
        <v>D9</v>
      </c>
      <c r="G1505" s="3" t="str">
        <f>G11</f>
        <v>D11</v>
      </c>
      <c r="H1505" s="3" t="str">
        <f>C12</f>
        <v>D13</v>
      </c>
      <c r="I1505" s="3" t="str">
        <f>E12</f>
        <v>D15</v>
      </c>
      <c r="J1505" s="3" t="str">
        <f>F12</f>
        <v>D16</v>
      </c>
      <c r="K1505" s="3" t="str">
        <f>C14</f>
        <v>D25</v>
      </c>
      <c r="L1505" s="3" t="str">
        <f>D14</f>
        <v>D26</v>
      </c>
    </row>
    <row r="1506" spans="1:12" customHeight="1" ht="20">
      <c r="A1506" s="2" t="s">
        <v>1522</v>
      </c>
      <c r="C1506" s="3" t="str">
        <f>E10</f>
        <v>D3</v>
      </c>
      <c r="D1506" s="3" t="str">
        <f>H10</f>
        <v>D6</v>
      </c>
      <c r="E1506" s="3" t="str">
        <f>C11</f>
        <v>D7</v>
      </c>
      <c r="F1506" s="3" t="str">
        <f>F11</f>
        <v>D10</v>
      </c>
      <c r="G1506" s="3" t="str">
        <f>G11</f>
        <v>D11</v>
      </c>
      <c r="H1506" s="3" t="str">
        <f>E12</f>
        <v>D15</v>
      </c>
      <c r="I1506" s="3" t="str">
        <f>F12</f>
        <v>D16</v>
      </c>
      <c r="J1506" s="3" t="str">
        <f>C13</f>
        <v>D19</v>
      </c>
      <c r="K1506" s="3" t="str">
        <f>C14</f>
        <v>D25</v>
      </c>
      <c r="L1506" s="3" t="str">
        <f>E14</f>
        <v>D27</v>
      </c>
    </row>
    <row r="1507" spans="1:12" customHeight="1" ht="20">
      <c r="A1507" s="2" t="s">
        <v>1523</v>
      </c>
      <c r="C1507" s="3" t="str">
        <f>E10</f>
        <v>D3</v>
      </c>
      <c r="D1507" s="3" t="str">
        <f>H10</f>
        <v>D6</v>
      </c>
      <c r="E1507" s="3" t="str">
        <f>C11</f>
        <v>D7</v>
      </c>
      <c r="F1507" s="3" t="str">
        <f>F11</f>
        <v>D10</v>
      </c>
      <c r="G1507" s="3" t="str">
        <f>C12</f>
        <v>D13</v>
      </c>
      <c r="H1507" s="3" t="str">
        <f>H12</f>
        <v>D18</v>
      </c>
      <c r="I1507" s="3" t="str">
        <f>E13</f>
        <v>D21</v>
      </c>
      <c r="J1507" s="3" t="str">
        <f>F13</f>
        <v>D22</v>
      </c>
      <c r="K1507" s="3" t="str">
        <f>G13</f>
        <v>D23</v>
      </c>
      <c r="L1507" s="3" t="str">
        <f>D14</f>
        <v>D26</v>
      </c>
    </row>
    <row r="1508" spans="1:12" customHeight="1" ht="20">
      <c r="A1508" s="2" t="s">
        <v>1524</v>
      </c>
      <c r="C1508" s="3" t="str">
        <f>E10</f>
        <v>D3</v>
      </c>
      <c r="D1508" s="3" t="str">
        <f>H10</f>
        <v>D6</v>
      </c>
      <c r="E1508" s="3" t="str">
        <f>C11</f>
        <v>D7</v>
      </c>
      <c r="F1508" s="3" t="str">
        <f>G11</f>
        <v>D11</v>
      </c>
      <c r="G1508" s="3" t="str">
        <f>G12</f>
        <v>D17</v>
      </c>
      <c r="H1508" s="3" t="str">
        <f>H12</f>
        <v>D18</v>
      </c>
      <c r="I1508" s="3" t="str">
        <f>C13</f>
        <v>D19</v>
      </c>
      <c r="J1508" s="3" t="str">
        <f>E13</f>
        <v>D21</v>
      </c>
      <c r="K1508" s="3" t="str">
        <f>F13</f>
        <v>D22</v>
      </c>
      <c r="L1508" s="3" t="str">
        <f>D14</f>
        <v>D26</v>
      </c>
    </row>
    <row r="1509" spans="1:12" customHeight="1" ht="20">
      <c r="A1509" s="2" t="s">
        <v>1525</v>
      </c>
      <c r="C1509" s="3" t="str">
        <f>E10</f>
        <v>D3</v>
      </c>
      <c r="D1509" s="3" t="str">
        <f>H10</f>
        <v>D6</v>
      </c>
      <c r="E1509" s="3" t="str">
        <f>C11</f>
        <v>D7</v>
      </c>
      <c r="F1509" s="3" t="str">
        <f>H11</f>
        <v>D12</v>
      </c>
      <c r="G1509" s="3" t="str">
        <f>E12</f>
        <v>D15</v>
      </c>
      <c r="H1509" s="3" t="str">
        <f>G12</f>
        <v>D17</v>
      </c>
      <c r="I1509" s="3" t="str">
        <f>C13</f>
        <v>D19</v>
      </c>
      <c r="J1509" s="3" t="str">
        <f>E13</f>
        <v>D21</v>
      </c>
      <c r="K1509" s="3" t="str">
        <f>G13</f>
        <v>D23</v>
      </c>
      <c r="L1509" s="3" t="str">
        <f>D14</f>
        <v>D26</v>
      </c>
    </row>
    <row r="1510" spans="1:12" customHeight="1" ht="20">
      <c r="A1510" s="2" t="s">
        <v>1526</v>
      </c>
      <c r="C1510" s="3" t="str">
        <f>E10</f>
        <v>D3</v>
      </c>
      <c r="D1510" s="3" t="str">
        <f>H10</f>
        <v>D6</v>
      </c>
      <c r="E1510" s="3" t="str">
        <f>D11</f>
        <v>D8</v>
      </c>
      <c r="F1510" s="3" t="str">
        <f>E11</f>
        <v>D9</v>
      </c>
      <c r="G1510" s="3" t="str">
        <f>F11</f>
        <v>D10</v>
      </c>
      <c r="H1510" s="3" t="str">
        <f>D12</f>
        <v>D14</v>
      </c>
      <c r="I1510" s="3" t="str">
        <f>F12</f>
        <v>D16</v>
      </c>
      <c r="J1510" s="3" t="str">
        <f>H12</f>
        <v>D18</v>
      </c>
      <c r="K1510" s="3" t="str">
        <f>C14</f>
        <v>D25</v>
      </c>
      <c r="L1510" s="3" t="str">
        <f>E14</f>
        <v>D27</v>
      </c>
    </row>
    <row r="1511" spans="1:12" customHeight="1" ht="20">
      <c r="A1511" s="2" t="s">
        <v>1527</v>
      </c>
      <c r="C1511" s="3" t="str">
        <f>E10</f>
        <v>D3</v>
      </c>
      <c r="D1511" s="3" t="str">
        <f>H10</f>
        <v>D6</v>
      </c>
      <c r="E1511" s="3" t="str">
        <f>D11</f>
        <v>D8</v>
      </c>
      <c r="F1511" s="3" t="str">
        <f>E11</f>
        <v>D9</v>
      </c>
      <c r="G1511" s="3" t="str">
        <f>G11</f>
        <v>D11</v>
      </c>
      <c r="H1511" s="3" t="str">
        <f>C12</f>
        <v>D13</v>
      </c>
      <c r="I1511" s="3" t="str">
        <f>E13</f>
        <v>D21</v>
      </c>
      <c r="J1511" s="3" t="str">
        <f>C14</f>
        <v>D25</v>
      </c>
      <c r="K1511" s="3" t="str">
        <f>D14</f>
        <v>D26</v>
      </c>
      <c r="L1511" s="3" t="str">
        <f>E14</f>
        <v>D27</v>
      </c>
    </row>
    <row r="1512" spans="1:12" customHeight="1" ht="20">
      <c r="A1512" s="2" t="s">
        <v>1528</v>
      </c>
      <c r="C1512" s="3" t="str">
        <f>E10</f>
        <v>D3</v>
      </c>
      <c r="D1512" s="3" t="str">
        <f>H10</f>
        <v>D6</v>
      </c>
      <c r="E1512" s="3" t="str">
        <f>D11</f>
        <v>D8</v>
      </c>
      <c r="F1512" s="3" t="str">
        <f>E11</f>
        <v>D9</v>
      </c>
      <c r="G1512" s="3" t="str">
        <f>C12</f>
        <v>D13</v>
      </c>
      <c r="H1512" s="3" t="str">
        <f>D12</f>
        <v>D14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E14</f>
        <v>D27</v>
      </c>
    </row>
    <row r="1513" spans="1:12" customHeight="1" ht="20">
      <c r="A1513" s="2" t="s">
        <v>1529</v>
      </c>
      <c r="C1513" s="3" t="str">
        <f>E10</f>
        <v>D3</v>
      </c>
      <c r="D1513" s="3" t="str">
        <f>H10</f>
        <v>D6</v>
      </c>
      <c r="E1513" s="3" t="str">
        <f>D11</f>
        <v>D8</v>
      </c>
      <c r="F1513" s="3" t="str">
        <f>F11</f>
        <v>D10</v>
      </c>
      <c r="G1513" s="3" t="str">
        <f>H11</f>
        <v>D12</v>
      </c>
      <c r="H1513" s="3" t="str">
        <f>D12</f>
        <v>D14</v>
      </c>
      <c r="I1513" s="3" t="str">
        <f>E12</f>
        <v>D15</v>
      </c>
      <c r="J1513" s="3" t="str">
        <f>G13</f>
        <v>D23</v>
      </c>
      <c r="K1513" s="3" t="str">
        <f>H13</f>
        <v>D24</v>
      </c>
      <c r="L1513" s="3" t="str">
        <f>C14</f>
        <v>D25</v>
      </c>
    </row>
    <row r="1514" spans="1:12" customHeight="1" ht="20">
      <c r="A1514" s="2" t="s">
        <v>1530</v>
      </c>
      <c r="C1514" s="3" t="str">
        <f>E10</f>
        <v>D3</v>
      </c>
      <c r="D1514" s="3" t="str">
        <f>H10</f>
        <v>D6</v>
      </c>
      <c r="E1514" s="3" t="str">
        <f>D11</f>
        <v>D8</v>
      </c>
      <c r="F1514" s="3" t="str">
        <f>F11</f>
        <v>D10</v>
      </c>
      <c r="G1514" s="3" t="str">
        <f>D12</f>
        <v>D14</v>
      </c>
      <c r="H1514" s="3" t="str">
        <f>E12</f>
        <v>D15</v>
      </c>
      <c r="I1514" s="3" t="str">
        <f>F12</f>
        <v>D16</v>
      </c>
      <c r="J1514" s="3" t="str">
        <f>C13</f>
        <v>D19</v>
      </c>
      <c r="K1514" s="3" t="str">
        <f>D13</f>
        <v>D20</v>
      </c>
      <c r="L1514" s="3" t="str">
        <f>G13</f>
        <v>D23</v>
      </c>
    </row>
    <row r="1515" spans="1:12" customHeight="1" ht="20">
      <c r="A1515" s="2" t="s">
        <v>1531</v>
      </c>
      <c r="C1515" s="3" t="str">
        <f>E10</f>
        <v>D3</v>
      </c>
      <c r="D1515" s="3" t="str">
        <f>H10</f>
        <v>D6</v>
      </c>
      <c r="E1515" s="3" t="str">
        <f>D11</f>
        <v>D8</v>
      </c>
      <c r="F1515" s="3" t="str">
        <f>G11</f>
        <v>D11</v>
      </c>
      <c r="G1515" s="3" t="str">
        <f>H11</f>
        <v>D12</v>
      </c>
      <c r="H1515" s="3" t="str">
        <f>D12</f>
        <v>D14</v>
      </c>
      <c r="I1515" s="3" t="str">
        <f>D13</f>
        <v>D20</v>
      </c>
      <c r="J1515" s="3" t="str">
        <f>E13</f>
        <v>D21</v>
      </c>
      <c r="K1515" s="3" t="str">
        <f>H13</f>
        <v>D24</v>
      </c>
      <c r="L1515" s="3" t="str">
        <f>E14</f>
        <v>D27</v>
      </c>
    </row>
    <row r="1516" spans="1:12" customHeight="1" ht="20">
      <c r="A1516" s="2" t="s">
        <v>1532</v>
      </c>
      <c r="C1516" s="3" t="str">
        <f>E10</f>
        <v>D3</v>
      </c>
      <c r="D1516" s="3" t="str">
        <f>H10</f>
        <v>D6</v>
      </c>
      <c r="E1516" s="3" t="str">
        <f>D11</f>
        <v>D8</v>
      </c>
      <c r="F1516" s="3" t="str">
        <f>H11</f>
        <v>D12</v>
      </c>
      <c r="G1516" s="3" t="str">
        <f>C12</f>
        <v>D13</v>
      </c>
      <c r="H1516" s="3" t="str">
        <f>H12</f>
        <v>D18</v>
      </c>
      <c r="I1516" s="3" t="str">
        <f>C13</f>
        <v>D19</v>
      </c>
      <c r="J1516" s="3" t="str">
        <f>G13</f>
        <v>D23</v>
      </c>
      <c r="K1516" s="3" t="str">
        <f>D14</f>
        <v>D26</v>
      </c>
      <c r="L1516" s="3" t="str">
        <f>E14</f>
        <v>D27</v>
      </c>
    </row>
    <row r="1517" spans="1:12" customHeight="1" ht="20">
      <c r="A1517" s="2" t="s">
        <v>1533</v>
      </c>
      <c r="C1517" s="3" t="str">
        <f>E10</f>
        <v>D3</v>
      </c>
      <c r="D1517" s="3" t="str">
        <f>H10</f>
        <v>D6</v>
      </c>
      <c r="E1517" s="3" t="str">
        <f>D11</f>
        <v>D8</v>
      </c>
      <c r="F1517" s="3" t="str">
        <f>D12</f>
        <v>D14</v>
      </c>
      <c r="G1517" s="3" t="str">
        <f>H12</f>
        <v>D18</v>
      </c>
      <c r="H1517" s="3" t="str">
        <f>C13</f>
        <v>D19</v>
      </c>
      <c r="I1517" s="3" t="str">
        <f>D13</f>
        <v>D20</v>
      </c>
      <c r="J1517" s="3" t="str">
        <f>F13</f>
        <v>D22</v>
      </c>
      <c r="K1517" s="3" t="str">
        <f>G13</f>
        <v>D23</v>
      </c>
      <c r="L1517" s="3" t="str">
        <f>E14</f>
        <v>D27</v>
      </c>
    </row>
    <row r="1518" spans="1:12" customHeight="1" ht="20">
      <c r="A1518" s="2" t="s">
        <v>1534</v>
      </c>
      <c r="C1518" s="3" t="str">
        <f>E10</f>
        <v>D3</v>
      </c>
      <c r="D1518" s="3" t="str">
        <f>H10</f>
        <v>D6</v>
      </c>
      <c r="E1518" s="3" t="str">
        <f>D11</f>
        <v>D8</v>
      </c>
      <c r="F1518" s="3" t="str">
        <f>H12</f>
        <v>D18</v>
      </c>
      <c r="G1518" s="3" t="str">
        <f>C13</f>
        <v>D19</v>
      </c>
      <c r="H1518" s="3" t="str">
        <f>F13</f>
        <v>D22</v>
      </c>
      <c r="I1518" s="3" t="str">
        <f>H13</f>
        <v>D24</v>
      </c>
      <c r="J1518" s="3" t="str">
        <f>C14</f>
        <v>D25</v>
      </c>
      <c r="K1518" s="3" t="str">
        <f>D14</f>
        <v>D26</v>
      </c>
      <c r="L1518" s="3" t="str">
        <f>E14</f>
        <v>D27</v>
      </c>
    </row>
    <row r="1519" spans="1:12" customHeight="1" ht="20">
      <c r="A1519" s="2" t="s">
        <v>1535</v>
      </c>
      <c r="C1519" s="3" t="str">
        <f>E10</f>
        <v>D3</v>
      </c>
      <c r="D1519" s="3" t="str">
        <f>H10</f>
        <v>D6</v>
      </c>
      <c r="E1519" s="3" t="str">
        <f>E11</f>
        <v>D9</v>
      </c>
      <c r="F1519" s="3" t="str">
        <f>G11</f>
        <v>D11</v>
      </c>
      <c r="G1519" s="3" t="str">
        <f>G12</f>
        <v>D17</v>
      </c>
      <c r="H1519" s="3" t="str">
        <f>D13</f>
        <v>D20</v>
      </c>
      <c r="I1519" s="3" t="str">
        <f>E13</f>
        <v>D21</v>
      </c>
      <c r="J1519" s="3" t="str">
        <f>F13</f>
        <v>D22</v>
      </c>
      <c r="K1519" s="3" t="str">
        <f>G13</f>
        <v>D23</v>
      </c>
      <c r="L1519" s="3" t="str">
        <f>H13</f>
        <v>D24</v>
      </c>
    </row>
    <row r="1520" spans="1:12" customHeight="1" ht="20">
      <c r="A1520" s="2" t="s">
        <v>1536</v>
      </c>
      <c r="C1520" s="3" t="str">
        <f>E10</f>
        <v>D3</v>
      </c>
      <c r="D1520" s="3" t="str">
        <f>H10</f>
        <v>D6</v>
      </c>
      <c r="E1520" s="3" t="str">
        <f>E11</f>
        <v>D9</v>
      </c>
      <c r="F1520" s="3" t="str">
        <f>C12</f>
        <v>D13</v>
      </c>
      <c r="G1520" s="3" t="str">
        <f>G12</f>
        <v>D17</v>
      </c>
      <c r="H1520" s="3" t="str">
        <f>H12</f>
        <v>D18</v>
      </c>
      <c r="I1520" s="3" t="str">
        <f>D13</f>
        <v>D20</v>
      </c>
      <c r="J1520" s="3" t="str">
        <f>E13</f>
        <v>D21</v>
      </c>
      <c r="K1520" s="3" t="str">
        <f>F13</f>
        <v>D22</v>
      </c>
      <c r="L1520" s="3" t="str">
        <f>E14</f>
        <v>D27</v>
      </c>
    </row>
    <row r="1521" spans="1:12" customHeight="1" ht="20">
      <c r="A1521" s="2" t="s">
        <v>1537</v>
      </c>
      <c r="C1521" s="3" t="str">
        <f>E10</f>
        <v>D3</v>
      </c>
      <c r="D1521" s="3" t="str">
        <f>H10</f>
        <v>D6</v>
      </c>
      <c r="E1521" s="3" t="str">
        <f>E11</f>
        <v>D9</v>
      </c>
      <c r="F1521" s="3" t="str">
        <f>D12</f>
        <v>D14</v>
      </c>
      <c r="G1521" s="3" t="str">
        <f>F12</f>
        <v>D16</v>
      </c>
      <c r="H1521" s="3" t="str">
        <f>D13</f>
        <v>D20</v>
      </c>
      <c r="I1521" s="3" t="str">
        <f>F13</f>
        <v>D22</v>
      </c>
      <c r="J1521" s="3" t="str">
        <f>G13</f>
        <v>D23</v>
      </c>
      <c r="K1521" s="3" t="str">
        <f>H13</f>
        <v>D24</v>
      </c>
      <c r="L1521" s="3" t="str">
        <f>C14</f>
        <v>D25</v>
      </c>
    </row>
    <row r="1522" spans="1:12" customHeight="1" ht="20">
      <c r="A1522" s="2" t="s">
        <v>1538</v>
      </c>
      <c r="C1522" s="3" t="str">
        <f>E10</f>
        <v>D3</v>
      </c>
      <c r="D1522" s="3" t="str">
        <f>H10</f>
        <v>D6</v>
      </c>
      <c r="E1522" s="3" t="str">
        <f>F11</f>
        <v>D10</v>
      </c>
      <c r="F1522" s="3" t="str">
        <f>G11</f>
        <v>D11</v>
      </c>
      <c r="G1522" s="3" t="str">
        <f>H11</f>
        <v>D12</v>
      </c>
      <c r="H1522" s="3" t="str">
        <f>D12</f>
        <v>D14</v>
      </c>
      <c r="I1522" s="3" t="str">
        <f>F13</f>
        <v>D22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1539</v>
      </c>
      <c r="C1523" s="3" t="str">
        <f>E10</f>
        <v>D3</v>
      </c>
      <c r="D1523" s="3" t="str">
        <f>H10</f>
        <v>D6</v>
      </c>
      <c r="E1523" s="3" t="str">
        <f>F11</f>
        <v>D10</v>
      </c>
      <c r="F1523" s="3" t="str">
        <f>G11</f>
        <v>D11</v>
      </c>
      <c r="G1523" s="3" t="str">
        <f>H11</f>
        <v>D12</v>
      </c>
      <c r="H1523" s="3" t="str">
        <f>F12</f>
        <v>D16</v>
      </c>
      <c r="I1523" s="3" t="str">
        <f>G12</f>
        <v>D17</v>
      </c>
      <c r="J1523" s="3" t="str">
        <f>D13</f>
        <v>D20</v>
      </c>
      <c r="K1523" s="3" t="str">
        <f>F13</f>
        <v>D22</v>
      </c>
      <c r="L1523" s="3" t="str">
        <f>C14</f>
        <v>D25</v>
      </c>
    </row>
    <row r="1524" spans="1:12" customHeight="1" ht="20">
      <c r="A1524" s="2" t="s">
        <v>1540</v>
      </c>
      <c r="C1524" s="3" t="str">
        <f>E10</f>
        <v>D3</v>
      </c>
      <c r="D1524" s="3" t="str">
        <f>H10</f>
        <v>D6</v>
      </c>
      <c r="E1524" s="3" t="str">
        <f>F11</f>
        <v>D10</v>
      </c>
      <c r="F1524" s="3" t="str">
        <f>G11</f>
        <v>D11</v>
      </c>
      <c r="G1524" s="3" t="str">
        <f>D12</f>
        <v>D14</v>
      </c>
      <c r="H1524" s="3" t="str">
        <f>F12</f>
        <v>D16</v>
      </c>
      <c r="I1524" s="3" t="str">
        <f>G12</f>
        <v>D17</v>
      </c>
      <c r="J1524" s="3" t="str">
        <f>H12</f>
        <v>D18</v>
      </c>
      <c r="K1524" s="3" t="str">
        <f>F13</f>
        <v>D22</v>
      </c>
      <c r="L1524" s="3" t="str">
        <f>H13</f>
        <v>D24</v>
      </c>
    </row>
    <row r="1525" spans="1:12" customHeight="1" ht="20">
      <c r="A1525" s="2" t="s">
        <v>1541</v>
      </c>
      <c r="C1525" s="3" t="str">
        <f>E10</f>
        <v>D3</v>
      </c>
      <c r="D1525" s="3" t="str">
        <f>H10</f>
        <v>D6</v>
      </c>
      <c r="E1525" s="3" t="str">
        <f>F11</f>
        <v>D10</v>
      </c>
      <c r="F1525" s="3" t="str">
        <f>G11</f>
        <v>D11</v>
      </c>
      <c r="G1525" s="3" t="str">
        <f>F12</f>
        <v>D16</v>
      </c>
      <c r="H1525" s="3" t="str">
        <f>C13</f>
        <v>D19</v>
      </c>
      <c r="I1525" s="3" t="str">
        <f>D13</f>
        <v>D20</v>
      </c>
      <c r="J1525" s="3" t="str">
        <f>G13</f>
        <v>D23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1542</v>
      </c>
      <c r="C1526" s="3" t="str">
        <f>E10</f>
        <v>D3</v>
      </c>
      <c r="D1526" s="3" t="str">
        <f>H10</f>
        <v>D6</v>
      </c>
      <c r="E1526" s="3" t="str">
        <f>F11</f>
        <v>D10</v>
      </c>
      <c r="F1526" s="3" t="str">
        <f>H11</f>
        <v>D12</v>
      </c>
      <c r="G1526" s="3" t="str">
        <f>F12</f>
        <v>D16</v>
      </c>
      <c r="H1526" s="3" t="str">
        <f>C13</f>
        <v>D19</v>
      </c>
      <c r="I1526" s="3" t="str">
        <f>D13</f>
        <v>D20</v>
      </c>
      <c r="J1526" s="3" t="str">
        <f>F13</f>
        <v>D22</v>
      </c>
      <c r="K1526" s="3" t="str">
        <f>C14</f>
        <v>D25</v>
      </c>
      <c r="L1526" s="3" t="str">
        <f>D14</f>
        <v>D26</v>
      </c>
    </row>
    <row r="1527" spans="1:12" customHeight="1" ht="20">
      <c r="A1527" s="2" t="s">
        <v>1543</v>
      </c>
      <c r="C1527" s="3" t="str">
        <f>E10</f>
        <v>D3</v>
      </c>
      <c r="D1527" s="3" t="str">
        <f>H10</f>
        <v>D6</v>
      </c>
      <c r="E1527" s="3" t="str">
        <f>F11</f>
        <v>D10</v>
      </c>
      <c r="F1527" s="3" t="str">
        <f>C12</f>
        <v>D13</v>
      </c>
      <c r="G1527" s="3" t="str">
        <f>D12</f>
        <v>D14</v>
      </c>
      <c r="H1527" s="3" t="str">
        <f>H12</f>
        <v>D18</v>
      </c>
      <c r="I1527" s="3" t="str">
        <f>C13</f>
        <v>D19</v>
      </c>
      <c r="J1527" s="3" t="str">
        <f>E13</f>
        <v>D21</v>
      </c>
      <c r="K1527" s="3" t="str">
        <f>H13</f>
        <v>D24</v>
      </c>
      <c r="L1527" s="3" t="str">
        <f>C14</f>
        <v>D25</v>
      </c>
    </row>
    <row r="1528" spans="1:12" customHeight="1" ht="20">
      <c r="A1528" s="2" t="s">
        <v>1544</v>
      </c>
      <c r="C1528" s="3" t="str">
        <f>E10</f>
        <v>D3</v>
      </c>
      <c r="D1528" s="3" t="str">
        <f>H10</f>
        <v>D6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C13</f>
        <v>D19</v>
      </c>
      <c r="I1528" s="3" t="str">
        <f>F13</f>
        <v>D22</v>
      </c>
      <c r="J1528" s="3" t="str">
        <f>G13</f>
        <v>D23</v>
      </c>
      <c r="K1528" s="3" t="str">
        <f>D14</f>
        <v>D26</v>
      </c>
      <c r="L1528" s="3" t="str">
        <f>E14</f>
        <v>D27</v>
      </c>
    </row>
    <row r="1529" spans="1:12" customHeight="1" ht="20">
      <c r="A1529" s="2" t="s">
        <v>1545</v>
      </c>
      <c r="C1529" s="3" t="str">
        <f>E10</f>
        <v>D3</v>
      </c>
      <c r="D1529" s="3" t="str">
        <f>H10</f>
        <v>D6</v>
      </c>
      <c r="E1529" s="3" t="str">
        <f>G11</f>
        <v>D11</v>
      </c>
      <c r="F1529" s="3" t="str">
        <f>C12</f>
        <v>D13</v>
      </c>
      <c r="G1529" s="3" t="str">
        <f>F12</f>
        <v>D16</v>
      </c>
      <c r="H1529" s="3" t="str">
        <f>H12</f>
        <v>D18</v>
      </c>
      <c r="I1529" s="3" t="str">
        <f>C13</f>
        <v>D19</v>
      </c>
      <c r="J1529" s="3" t="str">
        <f>E13</f>
        <v>D21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1546</v>
      </c>
      <c r="C1530" s="3" t="str">
        <f>E10</f>
        <v>D3</v>
      </c>
      <c r="D1530" s="3" t="str">
        <f>H10</f>
        <v>D6</v>
      </c>
      <c r="E1530" s="3" t="str">
        <f>G11</f>
        <v>D11</v>
      </c>
      <c r="F1530" s="3" t="str">
        <f>D12</f>
        <v>D14</v>
      </c>
      <c r="G1530" s="3" t="str">
        <f>E12</f>
        <v>D15</v>
      </c>
      <c r="H1530" s="3" t="str">
        <f>F12</f>
        <v>D16</v>
      </c>
      <c r="I1530" s="3" t="str">
        <f>F13</f>
        <v>D22</v>
      </c>
      <c r="J1530" s="3" t="str">
        <f>H13</f>
        <v>D24</v>
      </c>
      <c r="K1530" s="3" t="str">
        <f>C14</f>
        <v>D25</v>
      </c>
      <c r="L1530" s="3" t="str">
        <f>E14</f>
        <v>D27</v>
      </c>
    </row>
    <row r="1531" spans="1:12" customHeight="1" ht="20">
      <c r="A1531" s="2" t="s">
        <v>1547</v>
      </c>
      <c r="C1531" s="3" t="str">
        <f>E10</f>
        <v>D3</v>
      </c>
      <c r="D1531" s="3" t="str">
        <f>H10</f>
        <v>D6</v>
      </c>
      <c r="E1531" s="3" t="str">
        <f>H11</f>
        <v>D12</v>
      </c>
      <c r="F1531" s="3" t="str">
        <f>C12</f>
        <v>D13</v>
      </c>
      <c r="G1531" s="3" t="str">
        <f>D12</f>
        <v>D14</v>
      </c>
      <c r="H1531" s="3" t="str">
        <f>F12</f>
        <v>D16</v>
      </c>
      <c r="I1531" s="3" t="str">
        <f>C13</f>
        <v>D19</v>
      </c>
      <c r="J1531" s="3" t="str">
        <f>G13</f>
        <v>D23</v>
      </c>
      <c r="K1531" s="3" t="str">
        <f>H13</f>
        <v>D24</v>
      </c>
      <c r="L1531" s="3" t="str">
        <f>E14</f>
        <v>D27</v>
      </c>
    </row>
    <row r="1532" spans="1:12" customHeight="1" ht="20">
      <c r="A1532" s="2" t="s">
        <v>1548</v>
      </c>
      <c r="C1532" s="3" t="str">
        <f>E10</f>
        <v>D3</v>
      </c>
      <c r="D1532" s="3" t="str">
        <f>H10</f>
        <v>D6</v>
      </c>
      <c r="E1532" s="3" t="str">
        <f>H11</f>
        <v>D12</v>
      </c>
      <c r="F1532" s="3" t="str">
        <f>C12</f>
        <v>D13</v>
      </c>
      <c r="G1532" s="3" t="str">
        <f>D12</f>
        <v>D14</v>
      </c>
      <c r="H1532" s="3" t="str">
        <f>G12</f>
        <v>D17</v>
      </c>
      <c r="I1532" s="3" t="str">
        <f>C13</f>
        <v>D19</v>
      </c>
      <c r="J1532" s="3" t="str">
        <f>E13</f>
        <v>D21</v>
      </c>
      <c r="K1532" s="3" t="str">
        <f>F13</f>
        <v>D22</v>
      </c>
      <c r="L1532" s="3" t="str">
        <f>H13</f>
        <v>D24</v>
      </c>
    </row>
    <row r="1533" spans="1:12" customHeight="1" ht="20">
      <c r="A1533" s="2" t="s">
        <v>1549</v>
      </c>
      <c r="C1533" s="3" t="str">
        <f>E10</f>
        <v>D3</v>
      </c>
      <c r="D1533" s="3" t="str">
        <f>H10</f>
        <v>D6</v>
      </c>
      <c r="E1533" s="3" t="str">
        <f>C12</f>
        <v>D13</v>
      </c>
      <c r="F1533" s="3" t="str">
        <f>G12</f>
        <v>D17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H13</f>
        <v>D24</v>
      </c>
      <c r="K1533" s="3" t="str">
        <f>C14</f>
        <v>D25</v>
      </c>
      <c r="L1533" s="3" t="str">
        <f>D14</f>
        <v>D26</v>
      </c>
    </row>
    <row r="1534" spans="1:12" customHeight="1" ht="20">
      <c r="A1534" s="2" t="s">
        <v>1550</v>
      </c>
      <c r="C1534" s="3" t="str">
        <f>E10</f>
        <v>D3</v>
      </c>
      <c r="D1534" s="3" t="str">
        <f>H10</f>
        <v>D6</v>
      </c>
      <c r="E1534" s="3" t="str">
        <f>D12</f>
        <v>D14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F13</f>
        <v>D22</v>
      </c>
      <c r="K1534" s="3" t="str">
        <f>H13</f>
        <v>D24</v>
      </c>
      <c r="L1534" s="3" t="str">
        <f>C14</f>
        <v>D25</v>
      </c>
    </row>
    <row r="1535" spans="1:12" customHeight="1" ht="20">
      <c r="A1535" s="2" t="s">
        <v>1551</v>
      </c>
      <c r="C1535" s="3" t="str">
        <f>E10</f>
        <v>D3</v>
      </c>
      <c r="D1535" s="3" t="str">
        <f>C11</f>
        <v>D7</v>
      </c>
      <c r="E1535" s="3" t="str">
        <f>D11</f>
        <v>D8</v>
      </c>
      <c r="F1535" s="3" t="str">
        <f>E11</f>
        <v>D9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E13</f>
        <v>D21</v>
      </c>
      <c r="K1535" s="3" t="str">
        <f>G13</f>
        <v>D23</v>
      </c>
      <c r="L1535" s="3" t="str">
        <f>E14</f>
        <v>D27</v>
      </c>
    </row>
    <row r="1536" spans="1:12" customHeight="1" ht="20">
      <c r="A1536" s="2" t="s">
        <v>1552</v>
      </c>
      <c r="C1536" s="3" t="str">
        <f>E10</f>
        <v>D3</v>
      </c>
      <c r="D1536" s="3" t="str">
        <f>C11</f>
        <v>D7</v>
      </c>
      <c r="E1536" s="3" t="str">
        <f>D11</f>
        <v>D8</v>
      </c>
      <c r="F1536" s="3" t="str">
        <f>E11</f>
        <v>D9</v>
      </c>
      <c r="G1536" s="3" t="str">
        <f>F12</f>
        <v>D16</v>
      </c>
      <c r="H1536" s="3" t="str">
        <f>G12</f>
        <v>D17</v>
      </c>
      <c r="I1536" s="3" t="str">
        <f>H12</f>
        <v>D18</v>
      </c>
      <c r="J1536" s="3" t="str">
        <f>D13</f>
        <v>D20</v>
      </c>
      <c r="K1536" s="3" t="str">
        <f>G13</f>
        <v>D23</v>
      </c>
      <c r="L1536" s="3" t="str">
        <f>E14</f>
        <v>D27</v>
      </c>
    </row>
    <row r="1537" spans="1:12" customHeight="1" ht="20">
      <c r="A1537" s="2" t="s">
        <v>1553</v>
      </c>
      <c r="C1537" s="3" t="str">
        <f>E10</f>
        <v>D3</v>
      </c>
      <c r="D1537" s="3" t="str">
        <f>C11</f>
        <v>D7</v>
      </c>
      <c r="E1537" s="3" t="str">
        <f>D11</f>
        <v>D8</v>
      </c>
      <c r="F1537" s="3" t="str">
        <f>F11</f>
        <v>D10</v>
      </c>
      <c r="G1537" s="3" t="str">
        <f>G11</f>
        <v>D11</v>
      </c>
      <c r="H1537" s="3" t="str">
        <f>C12</f>
        <v>D13</v>
      </c>
      <c r="I1537" s="3" t="str">
        <f>E12</f>
        <v>D15</v>
      </c>
      <c r="J1537" s="3" t="str">
        <f>G12</f>
        <v>D17</v>
      </c>
      <c r="K1537" s="3" t="str">
        <f>H12</f>
        <v>D18</v>
      </c>
      <c r="L1537" s="3" t="str">
        <f>E13</f>
        <v>D21</v>
      </c>
    </row>
    <row r="1538" spans="1:12" customHeight="1" ht="20">
      <c r="A1538" s="2" t="s">
        <v>1554</v>
      </c>
      <c r="C1538" s="3" t="str">
        <f>E10</f>
        <v>D3</v>
      </c>
      <c r="D1538" s="3" t="str">
        <f>C11</f>
        <v>D7</v>
      </c>
      <c r="E1538" s="3" t="str">
        <f>D11</f>
        <v>D8</v>
      </c>
      <c r="F1538" s="3" t="str">
        <f>F11</f>
        <v>D10</v>
      </c>
      <c r="G1538" s="3" t="str">
        <f>G11</f>
        <v>D11</v>
      </c>
      <c r="H1538" s="3" t="str">
        <f>C12</f>
        <v>D13</v>
      </c>
      <c r="I1538" s="3" t="str">
        <f>E12</f>
        <v>D15</v>
      </c>
      <c r="J1538" s="3" t="str">
        <f>H12</f>
        <v>D18</v>
      </c>
      <c r="K1538" s="3" t="str">
        <f>E13</f>
        <v>D21</v>
      </c>
      <c r="L1538" s="3" t="str">
        <f>E14</f>
        <v>D27</v>
      </c>
    </row>
    <row r="1539" spans="1:12" customHeight="1" ht="20">
      <c r="A1539" s="2" t="s">
        <v>1555</v>
      </c>
      <c r="C1539" s="3" t="str">
        <f>E10</f>
        <v>D3</v>
      </c>
      <c r="D1539" s="3" t="str">
        <f>C11</f>
        <v>D7</v>
      </c>
      <c r="E1539" s="3" t="str">
        <f>D11</f>
        <v>D8</v>
      </c>
      <c r="F1539" s="3" t="str">
        <f>H11</f>
        <v>D12</v>
      </c>
      <c r="G1539" s="3" t="str">
        <f>E12</f>
        <v>D15</v>
      </c>
      <c r="H1539" s="3" t="str">
        <f>C13</f>
        <v>D19</v>
      </c>
      <c r="I1539" s="3" t="str">
        <f>D13</f>
        <v>D20</v>
      </c>
      <c r="J1539" s="3" t="str">
        <f>G13</f>
        <v>D23</v>
      </c>
      <c r="K1539" s="3" t="str">
        <f>C14</f>
        <v>D25</v>
      </c>
      <c r="L1539" s="3" t="str">
        <f>D14</f>
        <v>D26</v>
      </c>
    </row>
    <row r="1540" spans="1:12" customHeight="1" ht="20">
      <c r="A1540" s="2" t="s">
        <v>1556</v>
      </c>
      <c r="C1540" s="3" t="str">
        <f>E10</f>
        <v>D3</v>
      </c>
      <c r="D1540" s="3" t="str">
        <f>C11</f>
        <v>D7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E12</f>
        <v>D15</v>
      </c>
      <c r="J1540" s="3" t="str">
        <f>D13</f>
        <v>D20</v>
      </c>
      <c r="K1540" s="3" t="str">
        <f>F13</f>
        <v>D22</v>
      </c>
      <c r="L1540" s="3" t="str">
        <f>D14</f>
        <v>D26</v>
      </c>
    </row>
    <row r="1541" spans="1:12" customHeight="1" ht="20">
      <c r="A1541" s="2" t="s">
        <v>1557</v>
      </c>
      <c r="C1541" s="3" t="str">
        <f>E10</f>
        <v>D3</v>
      </c>
      <c r="D1541" s="3" t="str">
        <f>C11</f>
        <v>D7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F12</f>
        <v>D16</v>
      </c>
      <c r="I1541" s="3" t="str">
        <f>H12</f>
        <v>D18</v>
      </c>
      <c r="J1541" s="3" t="str">
        <f>C13</f>
        <v>D19</v>
      </c>
      <c r="K1541" s="3" t="str">
        <f>D13</f>
        <v>D20</v>
      </c>
      <c r="L1541" s="3" t="str">
        <f>E13</f>
        <v>D21</v>
      </c>
    </row>
    <row r="1542" spans="1:12" customHeight="1" ht="20">
      <c r="A1542" s="2" t="s">
        <v>1558</v>
      </c>
      <c r="C1542" s="3" t="str">
        <f>E10</f>
        <v>D3</v>
      </c>
      <c r="D1542" s="3" t="str">
        <f>C11</f>
        <v>D7</v>
      </c>
      <c r="E1542" s="3" t="str">
        <f>E11</f>
        <v>D9</v>
      </c>
      <c r="F1542" s="3" t="str">
        <f>G11</f>
        <v>D11</v>
      </c>
      <c r="G1542" s="3" t="str">
        <f>C12</f>
        <v>D13</v>
      </c>
      <c r="H1542" s="3" t="str">
        <f>D12</f>
        <v>D14</v>
      </c>
      <c r="I1542" s="3" t="str">
        <f>F12</f>
        <v>D16</v>
      </c>
      <c r="J1542" s="3" t="str">
        <f>E13</f>
        <v>D21</v>
      </c>
      <c r="K1542" s="3" t="str">
        <f>G13</f>
        <v>D23</v>
      </c>
      <c r="L1542" s="3" t="str">
        <f>D14</f>
        <v>D26</v>
      </c>
    </row>
    <row r="1543" spans="1:12" customHeight="1" ht="20">
      <c r="A1543" s="2" t="s">
        <v>1559</v>
      </c>
      <c r="C1543" s="3" t="str">
        <f>E10</f>
        <v>D3</v>
      </c>
      <c r="D1543" s="3" t="str">
        <f>C11</f>
        <v>D7</v>
      </c>
      <c r="E1543" s="3" t="str">
        <f>E11</f>
        <v>D9</v>
      </c>
      <c r="F1543" s="3" t="str">
        <f>D12</f>
        <v>D14</v>
      </c>
      <c r="G1543" s="3" t="str">
        <f>F12</f>
        <v>D16</v>
      </c>
      <c r="H1543" s="3" t="str">
        <f>G12</f>
        <v>D17</v>
      </c>
      <c r="I1543" s="3" t="str">
        <f>D13</f>
        <v>D20</v>
      </c>
      <c r="J1543" s="3" t="str">
        <f>G13</f>
        <v>D23</v>
      </c>
      <c r="K1543" s="3" t="str">
        <f>H13</f>
        <v>D24</v>
      </c>
      <c r="L1543" s="3" t="str">
        <f>D14</f>
        <v>D26</v>
      </c>
    </row>
    <row r="1544" spans="1:12" customHeight="1" ht="20">
      <c r="A1544" s="2" t="s">
        <v>1560</v>
      </c>
      <c r="C1544" s="3" t="str">
        <f>E10</f>
        <v>D3</v>
      </c>
      <c r="D1544" s="3" t="str">
        <f>C11</f>
        <v>D7</v>
      </c>
      <c r="E1544" s="3" t="str">
        <f>G11</f>
        <v>D11</v>
      </c>
      <c r="F1544" s="3" t="str">
        <f>H11</f>
        <v>D12</v>
      </c>
      <c r="G1544" s="3" t="str">
        <f>F12</f>
        <v>D16</v>
      </c>
      <c r="H1544" s="3" t="str">
        <f>G12</f>
        <v>D17</v>
      </c>
      <c r="I1544" s="3" t="str">
        <f>G13</f>
        <v>D23</v>
      </c>
      <c r="J1544" s="3" t="str">
        <f>H13</f>
        <v>D24</v>
      </c>
      <c r="K1544" s="3" t="str">
        <f>C14</f>
        <v>D25</v>
      </c>
      <c r="L1544" s="3" t="str">
        <f>E14</f>
        <v>D27</v>
      </c>
    </row>
    <row r="1545" spans="1:12" customHeight="1" ht="20">
      <c r="A1545" s="2" t="s">
        <v>1561</v>
      </c>
      <c r="C1545" s="3" t="str">
        <f>E10</f>
        <v>D3</v>
      </c>
      <c r="D1545" s="3" t="str">
        <f>C11</f>
        <v>D7</v>
      </c>
      <c r="E1545" s="3" t="str">
        <f>G11</f>
        <v>D11</v>
      </c>
      <c r="F1545" s="3" t="str">
        <f>C12</f>
        <v>D13</v>
      </c>
      <c r="G1545" s="3" t="str">
        <f>E12</f>
        <v>D15</v>
      </c>
      <c r="H1545" s="3" t="str">
        <f>E13</f>
        <v>D21</v>
      </c>
      <c r="I1545" s="3" t="str">
        <f>F13</f>
        <v>D22</v>
      </c>
      <c r="J1545" s="3" t="str">
        <f>G13</f>
        <v>D23</v>
      </c>
      <c r="K1545" s="3" t="str">
        <f>H13</f>
        <v>D24</v>
      </c>
      <c r="L1545" s="3" t="str">
        <f>E14</f>
        <v>D27</v>
      </c>
    </row>
    <row r="1546" spans="1:12" customHeight="1" ht="20">
      <c r="A1546" s="2" t="s">
        <v>1562</v>
      </c>
      <c r="C1546" s="3" t="str">
        <f>E10</f>
        <v>D3</v>
      </c>
      <c r="D1546" s="3" t="str">
        <f>C11</f>
        <v>D7</v>
      </c>
      <c r="E1546" s="3" t="str">
        <f>G11</f>
        <v>D11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C13</f>
        <v>D19</v>
      </c>
      <c r="J1546" s="3" t="str">
        <f>E13</f>
        <v>D21</v>
      </c>
      <c r="K1546" s="3" t="str">
        <f>F13</f>
        <v>D22</v>
      </c>
      <c r="L1546" s="3" t="str">
        <f>C14</f>
        <v>D25</v>
      </c>
    </row>
    <row r="1547" spans="1:12" customHeight="1" ht="20">
      <c r="A1547" s="2" t="s">
        <v>1563</v>
      </c>
      <c r="C1547" s="3" t="str">
        <f>E10</f>
        <v>D3</v>
      </c>
      <c r="D1547" s="3" t="str">
        <f>C11</f>
        <v>D7</v>
      </c>
      <c r="E1547" s="3" t="str">
        <f>G11</f>
        <v>D11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D13</f>
        <v>D20</v>
      </c>
      <c r="J1547" s="3" t="str">
        <f>E13</f>
        <v>D21</v>
      </c>
      <c r="K1547" s="3" t="str">
        <f>G13</f>
        <v>D23</v>
      </c>
      <c r="L1547" s="3" t="str">
        <f>D14</f>
        <v>D26</v>
      </c>
    </row>
    <row r="1548" spans="1:12" customHeight="1" ht="20">
      <c r="A1548" s="2" t="s">
        <v>1564</v>
      </c>
      <c r="C1548" s="3" t="str">
        <f>E10</f>
        <v>D3</v>
      </c>
      <c r="D1548" s="3" t="str">
        <f>D11</f>
        <v>D8</v>
      </c>
      <c r="E1548" s="3" t="str">
        <f>E11</f>
        <v>D9</v>
      </c>
      <c r="F1548" s="3" t="str">
        <f>F11</f>
        <v>D10</v>
      </c>
      <c r="G1548" s="3" t="str">
        <f>H12</f>
        <v>D18</v>
      </c>
      <c r="H1548" s="3" t="str">
        <f>C13</f>
        <v>D19</v>
      </c>
      <c r="I1548" s="3" t="str">
        <f>D13</f>
        <v>D20</v>
      </c>
      <c r="J1548" s="3" t="str">
        <f>C14</f>
        <v>D25</v>
      </c>
      <c r="K1548" s="3" t="str">
        <f>D14</f>
        <v>D26</v>
      </c>
      <c r="L1548" s="3" t="str">
        <f>E14</f>
        <v>D27</v>
      </c>
    </row>
    <row r="1549" spans="1:12" customHeight="1" ht="20">
      <c r="A1549" s="2" t="s">
        <v>1565</v>
      </c>
      <c r="C1549" s="3" t="str">
        <f>E10</f>
        <v>D3</v>
      </c>
      <c r="D1549" s="3" t="str">
        <f>D11</f>
        <v>D8</v>
      </c>
      <c r="E1549" s="3" t="str">
        <f>E11</f>
        <v>D9</v>
      </c>
      <c r="F1549" s="3" t="str">
        <f>G11</f>
        <v>D11</v>
      </c>
      <c r="G1549" s="3" t="str">
        <f>C12</f>
        <v>D13</v>
      </c>
      <c r="H1549" s="3" t="str">
        <f>D12</f>
        <v>D14</v>
      </c>
      <c r="I1549" s="3" t="str">
        <f>G12</f>
        <v>D17</v>
      </c>
      <c r="J1549" s="3" t="str">
        <f>H12</f>
        <v>D18</v>
      </c>
      <c r="K1549" s="3" t="str">
        <f>E13</f>
        <v>D21</v>
      </c>
      <c r="L1549" s="3" t="str">
        <f>G13</f>
        <v>D23</v>
      </c>
    </row>
    <row r="1550" spans="1:12" customHeight="1" ht="20">
      <c r="A1550" s="2" t="s">
        <v>1566</v>
      </c>
      <c r="C1550" s="3" t="str">
        <f>E10</f>
        <v>D3</v>
      </c>
      <c r="D1550" s="3" t="str">
        <f>D11</f>
        <v>D8</v>
      </c>
      <c r="E1550" s="3" t="str">
        <f>E11</f>
        <v>D9</v>
      </c>
      <c r="F1550" s="3" t="str">
        <f>H11</f>
        <v>D12</v>
      </c>
      <c r="G1550" s="3" t="str">
        <f>D12</f>
        <v>D14</v>
      </c>
      <c r="H1550" s="3" t="str">
        <f>F12</f>
        <v>D16</v>
      </c>
      <c r="I1550" s="3" t="str">
        <f>E13</f>
        <v>D21</v>
      </c>
      <c r="J1550" s="3" t="str">
        <f>F13</f>
        <v>D22</v>
      </c>
      <c r="K1550" s="3" t="str">
        <f>G13</f>
        <v>D23</v>
      </c>
      <c r="L1550" s="3" t="str">
        <f>D14</f>
        <v>D26</v>
      </c>
    </row>
    <row r="1551" spans="1:12" customHeight="1" ht="20">
      <c r="A1551" s="2" t="s">
        <v>1567</v>
      </c>
      <c r="C1551" s="3" t="str">
        <f>E10</f>
        <v>D3</v>
      </c>
      <c r="D1551" s="3" t="str">
        <f>D11</f>
        <v>D8</v>
      </c>
      <c r="E1551" s="3" t="str">
        <f>E11</f>
        <v>D9</v>
      </c>
      <c r="F1551" s="3" t="str">
        <f>H11</f>
        <v>D12</v>
      </c>
      <c r="G1551" s="3" t="str">
        <f>F12</f>
        <v>D16</v>
      </c>
      <c r="H1551" s="3" t="str">
        <f>G12</f>
        <v>D17</v>
      </c>
      <c r="I1551" s="3" t="str">
        <f>H12</f>
        <v>D18</v>
      </c>
      <c r="J1551" s="3" t="str">
        <f>C13</f>
        <v>D19</v>
      </c>
      <c r="K1551" s="3" t="str">
        <f>D13</f>
        <v>D20</v>
      </c>
      <c r="L1551" s="3" t="str">
        <f>E14</f>
        <v>D27</v>
      </c>
    </row>
    <row r="1552" spans="1:12" customHeight="1" ht="20">
      <c r="A1552" s="2" t="s">
        <v>1568</v>
      </c>
      <c r="C1552" s="3" t="str">
        <f>E10</f>
        <v>D3</v>
      </c>
      <c r="D1552" s="3" t="str">
        <f>D11</f>
        <v>D8</v>
      </c>
      <c r="E1552" s="3" t="str">
        <f>E11</f>
        <v>D9</v>
      </c>
      <c r="F1552" s="3" t="str">
        <f>C12</f>
        <v>D13</v>
      </c>
      <c r="G1552" s="3" t="str">
        <f>F12</f>
        <v>D16</v>
      </c>
      <c r="H1552" s="3" t="str">
        <f>C13</f>
        <v>D19</v>
      </c>
      <c r="I1552" s="3" t="str">
        <f>E13</f>
        <v>D21</v>
      </c>
      <c r="J1552" s="3" t="str">
        <f>F13</f>
        <v>D22</v>
      </c>
      <c r="K1552" s="3" t="str">
        <f>D14</f>
        <v>D26</v>
      </c>
      <c r="L1552" s="3" t="str">
        <f>E14</f>
        <v>D27</v>
      </c>
    </row>
    <row r="1553" spans="1:12" customHeight="1" ht="20">
      <c r="A1553" s="2" t="s">
        <v>1569</v>
      </c>
      <c r="C1553" s="3" t="str">
        <f>E10</f>
        <v>D3</v>
      </c>
      <c r="D1553" s="3" t="str">
        <f>D11</f>
        <v>D8</v>
      </c>
      <c r="E1553" s="3" t="str">
        <f>F11</f>
        <v>D10</v>
      </c>
      <c r="F1553" s="3" t="str">
        <f>G11</f>
        <v>D11</v>
      </c>
      <c r="G1553" s="3" t="str">
        <f>H11</f>
        <v>D12</v>
      </c>
      <c r="H1553" s="3" t="str">
        <f>E12</f>
        <v>D15</v>
      </c>
      <c r="I1553" s="3" t="str">
        <f>F12</f>
        <v>D16</v>
      </c>
      <c r="J1553" s="3" t="str">
        <f>E13</f>
        <v>D21</v>
      </c>
      <c r="K1553" s="3" t="str">
        <f>D14</f>
        <v>D26</v>
      </c>
      <c r="L1553" s="3" t="str">
        <f>E14</f>
        <v>D27</v>
      </c>
    </row>
    <row r="1554" spans="1:12" customHeight="1" ht="20">
      <c r="A1554" s="2" t="s">
        <v>1570</v>
      </c>
      <c r="C1554" s="3" t="str">
        <f>E10</f>
        <v>D3</v>
      </c>
      <c r="D1554" s="3" t="str">
        <f>D11</f>
        <v>D8</v>
      </c>
      <c r="E1554" s="3" t="str">
        <f>F11</f>
        <v>D10</v>
      </c>
      <c r="F1554" s="3" t="str">
        <f>G11</f>
        <v>D11</v>
      </c>
      <c r="G1554" s="3" t="str">
        <f>C12</f>
        <v>D13</v>
      </c>
      <c r="H1554" s="3" t="str">
        <f>F12</f>
        <v>D16</v>
      </c>
      <c r="I1554" s="3" t="str">
        <f>H12</f>
        <v>D18</v>
      </c>
      <c r="J1554" s="3" t="str">
        <f>C14</f>
        <v>D25</v>
      </c>
      <c r="K1554" s="3" t="str">
        <f>D14</f>
        <v>D26</v>
      </c>
      <c r="L1554" s="3" t="str">
        <f>E14</f>
        <v>D27</v>
      </c>
    </row>
    <row r="1555" spans="1:12" customHeight="1" ht="20">
      <c r="A1555" s="2" t="s">
        <v>1571</v>
      </c>
      <c r="C1555" s="3" t="str">
        <f>E10</f>
        <v>D3</v>
      </c>
      <c r="D1555" s="3" t="str">
        <f>D11</f>
        <v>D8</v>
      </c>
      <c r="E1555" s="3" t="str">
        <f>F11</f>
        <v>D10</v>
      </c>
      <c r="F1555" s="3" t="str">
        <f>G11</f>
        <v>D11</v>
      </c>
      <c r="G1555" s="3" t="str">
        <f>E12</f>
        <v>D15</v>
      </c>
      <c r="H1555" s="3" t="str">
        <f>H12</f>
        <v>D18</v>
      </c>
      <c r="I1555" s="3" t="str">
        <f>D13</f>
        <v>D20</v>
      </c>
      <c r="J1555" s="3" t="str">
        <f>E13</f>
        <v>D21</v>
      </c>
      <c r="K1555" s="3" t="str">
        <f>H13</f>
        <v>D24</v>
      </c>
      <c r="L1555" s="3" t="str">
        <f>E14</f>
        <v>D27</v>
      </c>
    </row>
    <row r="1556" spans="1:12" customHeight="1" ht="20">
      <c r="A1556" s="2" t="s">
        <v>1572</v>
      </c>
      <c r="C1556" s="3" t="str">
        <f>E10</f>
        <v>D3</v>
      </c>
      <c r="D1556" s="3" t="str">
        <f>D11</f>
        <v>D8</v>
      </c>
      <c r="E1556" s="3" t="str">
        <f>F11</f>
        <v>D10</v>
      </c>
      <c r="F1556" s="3" t="str">
        <f>G11</f>
        <v>D11</v>
      </c>
      <c r="G1556" s="3" t="str">
        <f>E12</f>
        <v>D15</v>
      </c>
      <c r="H1556" s="3" t="str">
        <f>D13</f>
        <v>D20</v>
      </c>
      <c r="I1556" s="3" t="str">
        <f>F13</f>
        <v>D22</v>
      </c>
      <c r="J1556" s="3" t="str">
        <f>G13</f>
        <v>D23</v>
      </c>
      <c r="K1556" s="3" t="str">
        <f>D14</f>
        <v>D26</v>
      </c>
      <c r="L1556" s="3" t="str">
        <f>E14</f>
        <v>D27</v>
      </c>
    </row>
    <row r="1557" spans="1:12" customHeight="1" ht="20">
      <c r="A1557" s="2" t="s">
        <v>1573</v>
      </c>
      <c r="C1557" s="3" t="str">
        <f>E10</f>
        <v>D3</v>
      </c>
      <c r="D1557" s="3" t="str">
        <f>D11</f>
        <v>D8</v>
      </c>
      <c r="E1557" s="3" t="str">
        <f>F11</f>
        <v>D10</v>
      </c>
      <c r="F1557" s="3" t="str">
        <f>G11</f>
        <v>D11</v>
      </c>
      <c r="G1557" s="3" t="str">
        <f>D13</f>
        <v>D20</v>
      </c>
      <c r="H1557" s="3" t="str">
        <f>F13</f>
        <v>D22</v>
      </c>
      <c r="I1557" s="3" t="str">
        <f>G13</f>
        <v>D23</v>
      </c>
      <c r="J1557" s="3" t="str">
        <f>H13</f>
        <v>D24</v>
      </c>
      <c r="K1557" s="3" t="str">
        <f>D14</f>
        <v>D26</v>
      </c>
      <c r="L1557" s="3" t="str">
        <f>E14</f>
        <v>D27</v>
      </c>
    </row>
    <row r="1558" spans="1:12" customHeight="1" ht="20">
      <c r="A1558" s="2" t="s">
        <v>1574</v>
      </c>
      <c r="C1558" s="3" t="str">
        <f>E10</f>
        <v>D3</v>
      </c>
      <c r="D1558" s="3" t="str">
        <f>D11</f>
        <v>D8</v>
      </c>
      <c r="E1558" s="3" t="str">
        <f>F11</f>
        <v>D10</v>
      </c>
      <c r="F1558" s="3" t="str">
        <f>D12</f>
        <v>D14</v>
      </c>
      <c r="G1558" s="3" t="str">
        <f>F12</f>
        <v>D16</v>
      </c>
      <c r="H1558" s="3" t="str">
        <f>C13</f>
        <v>D19</v>
      </c>
      <c r="I1558" s="3" t="str">
        <f>E13</f>
        <v>D21</v>
      </c>
      <c r="J1558" s="3" t="str">
        <f>G13</f>
        <v>D23</v>
      </c>
      <c r="K1558" s="3" t="str">
        <f>H13</f>
        <v>D24</v>
      </c>
      <c r="L1558" s="3" t="str">
        <f>E14</f>
        <v>D27</v>
      </c>
    </row>
    <row r="1559" spans="1:12" customHeight="1" ht="20">
      <c r="A1559" s="2" t="s">
        <v>1575</v>
      </c>
      <c r="C1559" s="3" t="str">
        <f>E10</f>
        <v>D3</v>
      </c>
      <c r="D1559" s="3" t="str">
        <f>D11</f>
        <v>D8</v>
      </c>
      <c r="E1559" s="3" t="str">
        <f>G11</f>
        <v>D11</v>
      </c>
      <c r="F1559" s="3" t="str">
        <f>D12</f>
        <v>D14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C14</f>
        <v>D25</v>
      </c>
      <c r="L1559" s="3" t="str">
        <f>E14</f>
        <v>D27</v>
      </c>
    </row>
    <row r="1560" spans="1:12" customHeight="1" ht="20">
      <c r="A1560" s="2" t="s">
        <v>1576</v>
      </c>
      <c r="C1560" s="3" t="str">
        <f>E10</f>
        <v>D3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G12</f>
        <v>D17</v>
      </c>
      <c r="H1560" s="3" t="str">
        <f>H12</f>
        <v>D18</v>
      </c>
      <c r="I1560" s="3" t="str">
        <f>D13</f>
        <v>D20</v>
      </c>
      <c r="J1560" s="3" t="str">
        <f>F13</f>
        <v>D22</v>
      </c>
      <c r="K1560" s="3" t="str">
        <f>H13</f>
        <v>D24</v>
      </c>
      <c r="L1560" s="3" t="str">
        <f>C14</f>
        <v>D25</v>
      </c>
    </row>
    <row r="1561" spans="1:12" customHeight="1" ht="20">
      <c r="A1561" s="2" t="s">
        <v>1577</v>
      </c>
      <c r="C1561" s="3" t="str">
        <f>E10</f>
        <v>D3</v>
      </c>
      <c r="D1561" s="3" t="str">
        <f>E11</f>
        <v>D9</v>
      </c>
      <c r="E1561" s="3" t="str">
        <f>F11</f>
        <v>D10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H12</f>
        <v>D18</v>
      </c>
      <c r="J1561" s="3" t="str">
        <f>F13</f>
        <v>D22</v>
      </c>
      <c r="K1561" s="3" t="str">
        <f>G13</f>
        <v>D23</v>
      </c>
      <c r="L1561" s="3" t="str">
        <f>D14</f>
        <v>D26</v>
      </c>
    </row>
    <row r="1562" spans="1:12" customHeight="1" ht="20">
      <c r="A1562" s="2" t="s">
        <v>1578</v>
      </c>
      <c r="C1562" s="3" t="str">
        <f>E10</f>
        <v>D3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D12</f>
        <v>D14</v>
      </c>
      <c r="H1562" s="3" t="str">
        <f>G12</f>
        <v>D17</v>
      </c>
      <c r="I1562" s="3" t="str">
        <f>C13</f>
        <v>D19</v>
      </c>
      <c r="J1562" s="3" t="str">
        <f>G13</f>
        <v>D23</v>
      </c>
      <c r="K1562" s="3" t="str">
        <f>H13</f>
        <v>D24</v>
      </c>
      <c r="L1562" s="3" t="str">
        <f>C14</f>
        <v>D25</v>
      </c>
    </row>
    <row r="1563" spans="1:12" customHeight="1" ht="20">
      <c r="A1563" s="2" t="s">
        <v>1579</v>
      </c>
      <c r="C1563" s="3" t="str">
        <f>E10</f>
        <v>D3</v>
      </c>
      <c r="D1563" s="3" t="str">
        <f>E11</f>
        <v>D9</v>
      </c>
      <c r="E1563" s="3" t="str">
        <f>F11</f>
        <v>D10</v>
      </c>
      <c r="F1563" s="3" t="str">
        <f>C12</f>
        <v>D13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F13</f>
        <v>D22</v>
      </c>
      <c r="K1563" s="3" t="str">
        <f>G13</f>
        <v>D23</v>
      </c>
      <c r="L1563" s="3" t="str">
        <f>E14</f>
        <v>D27</v>
      </c>
    </row>
    <row r="1564" spans="1:12" customHeight="1" ht="20">
      <c r="A1564" s="2" t="s">
        <v>1580</v>
      </c>
      <c r="C1564" s="3" t="str">
        <f>E10</f>
        <v>D3</v>
      </c>
      <c r="D1564" s="3" t="str">
        <f>E11</f>
        <v>D9</v>
      </c>
      <c r="E1564" s="3" t="str">
        <f>F11</f>
        <v>D10</v>
      </c>
      <c r="F1564" s="3" t="str">
        <f>D12</f>
        <v>D14</v>
      </c>
      <c r="G1564" s="3" t="str">
        <f>E12</f>
        <v>D15</v>
      </c>
      <c r="H1564" s="3" t="str">
        <f>F12</f>
        <v>D16</v>
      </c>
      <c r="I1564" s="3" t="str">
        <f>G12</f>
        <v>D17</v>
      </c>
      <c r="J1564" s="3" t="str">
        <f>D13</f>
        <v>D20</v>
      </c>
      <c r="K1564" s="3" t="str">
        <f>F13</f>
        <v>D22</v>
      </c>
      <c r="L1564" s="3" t="str">
        <f>D14</f>
        <v>D26</v>
      </c>
    </row>
    <row r="1565" spans="1:12" customHeight="1" ht="20">
      <c r="A1565" s="2" t="s">
        <v>1581</v>
      </c>
      <c r="C1565" s="3" t="str">
        <f>E10</f>
        <v>D3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G12</f>
        <v>D17</v>
      </c>
      <c r="H1565" s="3" t="str">
        <f>C13</f>
        <v>D19</v>
      </c>
      <c r="I1565" s="3" t="str">
        <f>E13</f>
        <v>D21</v>
      </c>
      <c r="J1565" s="3" t="str">
        <f>G13</f>
        <v>D23</v>
      </c>
      <c r="K1565" s="3" t="str">
        <f>C14</f>
        <v>D25</v>
      </c>
      <c r="L1565" s="3" t="str">
        <f>E14</f>
        <v>D27</v>
      </c>
    </row>
    <row r="1566" spans="1:12" customHeight="1" ht="20">
      <c r="A1566" s="2" t="s">
        <v>1582</v>
      </c>
      <c r="C1566" s="3" t="str">
        <f>E10</f>
        <v>D3</v>
      </c>
      <c r="D1566" s="3" t="str">
        <f>E11</f>
        <v>D9</v>
      </c>
      <c r="E1566" s="3" t="str">
        <f>H11</f>
        <v>D12</v>
      </c>
      <c r="F1566" s="3" t="str">
        <f>E12</f>
        <v>D15</v>
      </c>
      <c r="G1566" s="3" t="str">
        <f>F12</f>
        <v>D16</v>
      </c>
      <c r="H1566" s="3" t="str">
        <f>G12</f>
        <v>D17</v>
      </c>
      <c r="I1566" s="3" t="str">
        <f>C13</f>
        <v>D19</v>
      </c>
      <c r="J1566" s="3" t="str">
        <f>H13</f>
        <v>D24</v>
      </c>
      <c r="K1566" s="3" t="str">
        <f>C14</f>
        <v>D25</v>
      </c>
      <c r="L1566" s="3" t="str">
        <f>E14</f>
        <v>D27</v>
      </c>
    </row>
    <row r="1567" spans="1:12" customHeight="1" ht="20">
      <c r="A1567" s="2" t="s">
        <v>1583</v>
      </c>
      <c r="C1567" s="3" t="str">
        <f>E10</f>
        <v>D3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G12</f>
        <v>D17</v>
      </c>
      <c r="H1567" s="3" t="str">
        <f>H12</f>
        <v>D18</v>
      </c>
      <c r="I1567" s="3" t="str">
        <f>C13</f>
        <v>D19</v>
      </c>
      <c r="J1567" s="3" t="str">
        <f>E13</f>
        <v>D21</v>
      </c>
      <c r="K1567" s="3" t="str">
        <f>F13</f>
        <v>D22</v>
      </c>
      <c r="L1567" s="3" t="str">
        <f>H13</f>
        <v>D24</v>
      </c>
    </row>
    <row r="1568" spans="1:12" customHeight="1" ht="20">
      <c r="A1568" s="2" t="s">
        <v>1584</v>
      </c>
      <c r="C1568" s="3" t="str">
        <f>E10</f>
        <v>D3</v>
      </c>
      <c r="D1568" s="3" t="str">
        <f>F11</f>
        <v>D10</v>
      </c>
      <c r="E1568" s="3" t="str">
        <f>G11</f>
        <v>D11</v>
      </c>
      <c r="F1568" s="3" t="str">
        <f>C12</f>
        <v>D13</v>
      </c>
      <c r="G1568" s="3" t="str">
        <f>E12</f>
        <v>D15</v>
      </c>
      <c r="H1568" s="3" t="str">
        <f>G12</f>
        <v>D17</v>
      </c>
      <c r="I1568" s="3" t="str">
        <f>D13</f>
        <v>D20</v>
      </c>
      <c r="J1568" s="3" t="str">
        <f>E13</f>
        <v>D21</v>
      </c>
      <c r="K1568" s="3" t="str">
        <f>F13</f>
        <v>D22</v>
      </c>
      <c r="L1568" s="3" t="str">
        <f>C14</f>
        <v>D25</v>
      </c>
    </row>
    <row r="1569" spans="1:12" customHeight="1" ht="20">
      <c r="A1569" s="2" t="s">
        <v>1585</v>
      </c>
      <c r="C1569" s="3" t="str">
        <f>E10</f>
        <v>D3</v>
      </c>
      <c r="D1569" s="3" t="str">
        <f>F11</f>
        <v>D10</v>
      </c>
      <c r="E1569" s="3" t="str">
        <f>G11</f>
        <v>D11</v>
      </c>
      <c r="F1569" s="3" t="str">
        <f>C12</f>
        <v>D13</v>
      </c>
      <c r="G1569" s="3" t="str">
        <f>G12</f>
        <v>D17</v>
      </c>
      <c r="H1569" s="3" t="str">
        <f>H12</f>
        <v>D18</v>
      </c>
      <c r="I1569" s="3" t="str">
        <f>C13</f>
        <v>D19</v>
      </c>
      <c r="J1569" s="3" t="str">
        <f>E13</f>
        <v>D21</v>
      </c>
      <c r="K1569" s="3" t="str">
        <f>G13</f>
        <v>D23</v>
      </c>
      <c r="L1569" s="3" t="str">
        <f>D14</f>
        <v>D26</v>
      </c>
    </row>
    <row r="1570" spans="1:12" customHeight="1" ht="20">
      <c r="A1570" s="2" t="s">
        <v>1586</v>
      </c>
      <c r="C1570" s="3" t="str">
        <f>E10</f>
        <v>D3</v>
      </c>
      <c r="D1570" s="3" t="str">
        <f>F11</f>
        <v>D10</v>
      </c>
      <c r="E1570" s="3" t="str">
        <f>G11</f>
        <v>D11</v>
      </c>
      <c r="F1570" s="3" t="str">
        <f>E12</f>
        <v>D15</v>
      </c>
      <c r="G1570" s="3" t="str">
        <f>G12</f>
        <v>D17</v>
      </c>
      <c r="H1570" s="3" t="str">
        <f>H12</f>
        <v>D18</v>
      </c>
      <c r="I1570" s="3" t="str">
        <f>C13</f>
        <v>D19</v>
      </c>
      <c r="J1570" s="3" t="str">
        <f>D13</f>
        <v>D20</v>
      </c>
      <c r="K1570" s="3" t="str">
        <f>E13</f>
        <v>D21</v>
      </c>
      <c r="L1570" s="3" t="str">
        <f>F13</f>
        <v>D22</v>
      </c>
    </row>
    <row r="1571" spans="1:12" customHeight="1" ht="20">
      <c r="A1571" s="2" t="s">
        <v>1587</v>
      </c>
      <c r="C1571" s="3" t="str">
        <f>E10</f>
        <v>D3</v>
      </c>
      <c r="D1571" s="3" t="str">
        <f>H11</f>
        <v>D12</v>
      </c>
      <c r="E1571" s="3" t="str">
        <f>E12</f>
        <v>D15</v>
      </c>
      <c r="F1571" s="3" t="str">
        <f>F12</f>
        <v>D16</v>
      </c>
      <c r="G1571" s="3" t="str">
        <f>G12</f>
        <v>D17</v>
      </c>
      <c r="H1571" s="3" t="str">
        <f>H12</f>
        <v>D18</v>
      </c>
      <c r="I1571" s="3" t="str">
        <f>D13</f>
        <v>D20</v>
      </c>
      <c r="J1571" s="3" t="str">
        <f>F13</f>
        <v>D22</v>
      </c>
      <c r="K1571" s="3" t="str">
        <f>H13</f>
        <v>D24</v>
      </c>
      <c r="L1571" s="3" t="str">
        <f>E14</f>
        <v>D27</v>
      </c>
    </row>
    <row r="1572" spans="1:12" customHeight="1" ht="20">
      <c r="A1572" s="2" t="s">
        <v>1588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C12</f>
        <v>D13</v>
      </c>
      <c r="J1572" s="3" t="str">
        <f>D12</f>
        <v>D14</v>
      </c>
      <c r="K1572" s="3" t="str">
        <f>H13</f>
        <v>D24</v>
      </c>
      <c r="L1572" s="3" t="str">
        <f>E14</f>
        <v>D27</v>
      </c>
    </row>
    <row r="1573" spans="1:12" customHeight="1" ht="20">
      <c r="A1573" s="2" t="s">
        <v>1589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G11</f>
        <v>D11</v>
      </c>
      <c r="I1573" s="3" t="str">
        <f>H11</f>
        <v>D12</v>
      </c>
      <c r="J1573" s="3" t="str">
        <f>E13</f>
        <v>D21</v>
      </c>
      <c r="K1573" s="3" t="str">
        <f>F13</f>
        <v>D22</v>
      </c>
      <c r="L1573" s="3" t="str">
        <f>C14</f>
        <v>D25</v>
      </c>
    </row>
    <row r="1574" spans="1:12" customHeight="1" ht="20">
      <c r="A1574" s="2" t="s">
        <v>1590</v>
      </c>
      <c r="C1574" s="3" t="str">
        <f>F10</f>
        <v>D4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H11</f>
        <v>D12</v>
      </c>
      <c r="I1574" s="3" t="str">
        <f>E12</f>
        <v>D15</v>
      </c>
      <c r="J1574" s="3" t="str">
        <f>H12</f>
        <v>D18</v>
      </c>
      <c r="K1574" s="3" t="str">
        <f>E13</f>
        <v>D21</v>
      </c>
      <c r="L1574" s="3" t="str">
        <f>F13</f>
        <v>D22</v>
      </c>
    </row>
    <row r="1575" spans="1:12" customHeight="1" ht="20">
      <c r="A1575" s="2" t="s">
        <v>1591</v>
      </c>
      <c r="C1575" s="3" t="str">
        <f>F10</f>
        <v>D4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F11</f>
        <v>D10</v>
      </c>
      <c r="H1575" s="3" t="str">
        <f>H11</f>
        <v>D12</v>
      </c>
      <c r="I1575" s="3" t="str">
        <f>F12</f>
        <v>D16</v>
      </c>
      <c r="J1575" s="3" t="str">
        <f>H12</f>
        <v>D18</v>
      </c>
      <c r="K1575" s="3" t="str">
        <f>C13</f>
        <v>D19</v>
      </c>
      <c r="L1575" s="3" t="str">
        <f>F13</f>
        <v>D22</v>
      </c>
    </row>
    <row r="1576" spans="1:12" customHeight="1" ht="20">
      <c r="A1576" s="2" t="s">
        <v>1592</v>
      </c>
      <c r="C1576" s="3" t="str">
        <f>F10</f>
        <v>D4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G11</f>
        <v>D11</v>
      </c>
      <c r="H1576" s="3" t="str">
        <f>H11</f>
        <v>D12</v>
      </c>
      <c r="I1576" s="3" t="str">
        <f>F12</f>
        <v>D16</v>
      </c>
      <c r="J1576" s="3" t="str">
        <f>H12</f>
        <v>D18</v>
      </c>
      <c r="K1576" s="3" t="str">
        <f>E13</f>
        <v>D21</v>
      </c>
      <c r="L1576" s="3" t="str">
        <f>G13</f>
        <v>D23</v>
      </c>
    </row>
    <row r="1577" spans="1:12" customHeight="1" ht="20">
      <c r="A1577" s="2" t="s">
        <v>1593</v>
      </c>
      <c r="C1577" s="3" t="str">
        <f>F10</f>
        <v>D4</v>
      </c>
      <c r="D1577" s="3" t="str">
        <f>G10</f>
        <v>D5</v>
      </c>
      <c r="E1577" s="3" t="str">
        <f>H10</f>
        <v>D6</v>
      </c>
      <c r="F1577" s="3" t="str">
        <f>C11</f>
        <v>D7</v>
      </c>
      <c r="G1577" s="3" t="str">
        <f>G11</f>
        <v>D11</v>
      </c>
      <c r="H1577" s="3" t="str">
        <f>C12</f>
        <v>D13</v>
      </c>
      <c r="I1577" s="3" t="str">
        <f>E13</f>
        <v>D21</v>
      </c>
      <c r="J1577" s="3" t="str">
        <f>F13</f>
        <v>D22</v>
      </c>
      <c r="K1577" s="3" t="str">
        <f>G13</f>
        <v>D23</v>
      </c>
      <c r="L1577" s="3" t="str">
        <f>H13</f>
        <v>D24</v>
      </c>
    </row>
    <row r="1578" spans="1:12" customHeight="1" ht="20">
      <c r="A1578" s="2" t="s">
        <v>1594</v>
      </c>
      <c r="C1578" s="3" t="str">
        <f>F10</f>
        <v>D4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D12</f>
        <v>D14</v>
      </c>
      <c r="J1578" s="3" t="str">
        <f>G12</f>
        <v>D17</v>
      </c>
      <c r="K1578" s="3" t="str">
        <f>H12</f>
        <v>D18</v>
      </c>
      <c r="L1578" s="3" t="str">
        <f>H13</f>
        <v>D24</v>
      </c>
    </row>
    <row r="1579" spans="1:12" customHeight="1" ht="20">
      <c r="A1579" s="2" t="s">
        <v>1595</v>
      </c>
      <c r="C1579" s="3" t="str">
        <f>F10</f>
        <v>D4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H12</f>
        <v>D18</v>
      </c>
      <c r="K1579" s="3" t="str">
        <f>F13</f>
        <v>D22</v>
      </c>
      <c r="L1579" s="3" t="str">
        <f>H13</f>
        <v>D24</v>
      </c>
    </row>
    <row r="1580" spans="1:12" customHeight="1" ht="20">
      <c r="A1580" s="2" t="s">
        <v>1596</v>
      </c>
      <c r="C1580" s="3" t="str">
        <f>F10</f>
        <v>D4</v>
      </c>
      <c r="D1580" s="3" t="str">
        <f>G10</f>
        <v>D5</v>
      </c>
      <c r="E1580" s="3" t="str">
        <f>H10</f>
        <v>D6</v>
      </c>
      <c r="F1580" s="3" t="str">
        <f>D11</f>
        <v>D8</v>
      </c>
      <c r="G1580" s="3" t="str">
        <f>F11</f>
        <v>D10</v>
      </c>
      <c r="H1580" s="3" t="str">
        <f>H11</f>
        <v>D12</v>
      </c>
      <c r="I1580" s="3" t="str">
        <f>D13</f>
        <v>D20</v>
      </c>
      <c r="J1580" s="3" t="str">
        <f>E13</f>
        <v>D21</v>
      </c>
      <c r="K1580" s="3" t="str">
        <f>G13</f>
        <v>D23</v>
      </c>
      <c r="L1580" s="3" t="str">
        <f>C14</f>
        <v>D25</v>
      </c>
    </row>
    <row r="1581" spans="1:12" customHeight="1" ht="20">
      <c r="A1581" s="2" t="s">
        <v>1597</v>
      </c>
      <c r="C1581" s="3" t="str">
        <f>F10</f>
        <v>D4</v>
      </c>
      <c r="D1581" s="3" t="str">
        <f>G10</f>
        <v>D5</v>
      </c>
      <c r="E1581" s="3" t="str">
        <f>H10</f>
        <v>D6</v>
      </c>
      <c r="F1581" s="3" t="str">
        <f>D11</f>
        <v>D8</v>
      </c>
      <c r="G1581" s="3" t="str">
        <f>G11</f>
        <v>D11</v>
      </c>
      <c r="H1581" s="3" t="str">
        <f>H11</f>
        <v>D12</v>
      </c>
      <c r="I1581" s="3" t="str">
        <f>F12</f>
        <v>D16</v>
      </c>
      <c r="J1581" s="3" t="str">
        <f>C13</f>
        <v>D19</v>
      </c>
      <c r="K1581" s="3" t="str">
        <f>H13</f>
        <v>D24</v>
      </c>
      <c r="L1581" s="3" t="str">
        <f>E14</f>
        <v>D27</v>
      </c>
    </row>
    <row r="1582" spans="1:12" customHeight="1" ht="20">
      <c r="A1582" s="2" t="s">
        <v>1598</v>
      </c>
      <c r="C1582" s="3" t="str">
        <f>F10</f>
        <v>D4</v>
      </c>
      <c r="D1582" s="3" t="str">
        <f>G10</f>
        <v>D5</v>
      </c>
      <c r="E1582" s="3" t="str">
        <f>H10</f>
        <v>D6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E12</f>
        <v>D15</v>
      </c>
      <c r="J1582" s="3" t="str">
        <f>F12</f>
        <v>D16</v>
      </c>
      <c r="K1582" s="3" t="str">
        <f>F13</f>
        <v>D22</v>
      </c>
      <c r="L1582" s="3" t="str">
        <f>D14</f>
        <v>D26</v>
      </c>
    </row>
    <row r="1583" spans="1:12" customHeight="1" ht="20">
      <c r="A1583" s="2" t="s">
        <v>1599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E11</f>
        <v>D9</v>
      </c>
      <c r="G1583" s="3" t="str">
        <f>F11</f>
        <v>D10</v>
      </c>
      <c r="H1583" s="3" t="str">
        <f>H11</f>
        <v>D12</v>
      </c>
      <c r="I1583" s="3" t="str">
        <f>C13</f>
        <v>D19</v>
      </c>
      <c r="J1583" s="3" t="str">
        <f>D13</f>
        <v>D20</v>
      </c>
      <c r="K1583" s="3" t="str">
        <f>F13</f>
        <v>D22</v>
      </c>
      <c r="L1583" s="3" t="str">
        <f>G13</f>
        <v>D23</v>
      </c>
    </row>
    <row r="1584" spans="1:12" customHeight="1" ht="20">
      <c r="A1584" s="2" t="s">
        <v>1600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E11</f>
        <v>D9</v>
      </c>
      <c r="G1584" s="3" t="str">
        <f>G11</f>
        <v>D11</v>
      </c>
      <c r="H1584" s="3" t="str">
        <f>D12</f>
        <v>D14</v>
      </c>
      <c r="I1584" s="3" t="str">
        <f>E13</f>
        <v>D21</v>
      </c>
      <c r="J1584" s="3" t="str">
        <f>F13</f>
        <v>D22</v>
      </c>
      <c r="K1584" s="3" t="str">
        <f>H13</f>
        <v>D24</v>
      </c>
      <c r="L1584" s="3" t="str">
        <f>D14</f>
        <v>D26</v>
      </c>
    </row>
    <row r="1585" spans="1:12" customHeight="1" ht="20">
      <c r="A1585" s="2" t="s">
        <v>1601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F11</f>
        <v>D10</v>
      </c>
      <c r="G1585" s="3" t="str">
        <f>G11</f>
        <v>D11</v>
      </c>
      <c r="H1585" s="3" t="str">
        <f>C12</f>
        <v>D13</v>
      </c>
      <c r="I1585" s="3" t="str">
        <f>D12</f>
        <v>D14</v>
      </c>
      <c r="J1585" s="3" t="str">
        <f>E13</f>
        <v>D21</v>
      </c>
      <c r="K1585" s="3" t="str">
        <f>G13</f>
        <v>D23</v>
      </c>
      <c r="L1585" s="3" t="str">
        <f>C14</f>
        <v>D25</v>
      </c>
    </row>
    <row r="1586" spans="1:12" customHeight="1" ht="20">
      <c r="A1586" s="2" t="s">
        <v>1602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F11</f>
        <v>D10</v>
      </c>
      <c r="G1586" s="3" t="str">
        <f>H11</f>
        <v>D12</v>
      </c>
      <c r="H1586" s="3" t="str">
        <f>C12</f>
        <v>D13</v>
      </c>
      <c r="I1586" s="3" t="str">
        <f>D12</f>
        <v>D14</v>
      </c>
      <c r="J1586" s="3" t="str">
        <f>E12</f>
        <v>D15</v>
      </c>
      <c r="K1586" s="3" t="str">
        <f>G13</f>
        <v>D23</v>
      </c>
      <c r="L1586" s="3" t="str">
        <f>H13</f>
        <v>D24</v>
      </c>
    </row>
    <row r="1587" spans="1:12" customHeight="1" ht="20">
      <c r="A1587" s="2" t="s">
        <v>1603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F11</f>
        <v>D10</v>
      </c>
      <c r="G1587" s="3" t="str">
        <f>C12</f>
        <v>D13</v>
      </c>
      <c r="H1587" s="3" t="str">
        <f>E12</f>
        <v>D15</v>
      </c>
      <c r="I1587" s="3" t="str">
        <f>C13</f>
        <v>D19</v>
      </c>
      <c r="J1587" s="3" t="str">
        <f>E13</f>
        <v>D21</v>
      </c>
      <c r="K1587" s="3" t="str">
        <f>F13</f>
        <v>D22</v>
      </c>
      <c r="L1587" s="3" t="str">
        <f>E14</f>
        <v>D27</v>
      </c>
    </row>
    <row r="1588" spans="1:12" customHeight="1" ht="20">
      <c r="A1588" s="2" t="s">
        <v>1604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F11</f>
        <v>D10</v>
      </c>
      <c r="G1588" s="3" t="str">
        <f>D12</f>
        <v>D14</v>
      </c>
      <c r="H1588" s="3" t="str">
        <f>E12</f>
        <v>D15</v>
      </c>
      <c r="I1588" s="3" t="str">
        <f>G12</f>
        <v>D17</v>
      </c>
      <c r="J1588" s="3" t="str">
        <f>C13</f>
        <v>D19</v>
      </c>
      <c r="K1588" s="3" t="str">
        <f>F13</f>
        <v>D22</v>
      </c>
      <c r="L1588" s="3" t="str">
        <f>C14</f>
        <v>D25</v>
      </c>
    </row>
    <row r="1589" spans="1:12" customHeight="1" ht="20">
      <c r="A1589" s="2" t="s">
        <v>1605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F11</f>
        <v>D10</v>
      </c>
      <c r="G1589" s="3" t="str">
        <f>D12</f>
        <v>D14</v>
      </c>
      <c r="H1589" s="3" t="str">
        <f>E12</f>
        <v>D15</v>
      </c>
      <c r="I1589" s="3" t="str">
        <f>E13</f>
        <v>D21</v>
      </c>
      <c r="J1589" s="3" t="str">
        <f>F13</f>
        <v>D22</v>
      </c>
      <c r="K1589" s="3" t="str">
        <f>G13</f>
        <v>D23</v>
      </c>
      <c r="L1589" s="3" t="str">
        <f>H13</f>
        <v>D24</v>
      </c>
    </row>
    <row r="1590" spans="1:12" customHeight="1" ht="20">
      <c r="A1590" s="2" t="s">
        <v>1606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G11</f>
        <v>D11</v>
      </c>
      <c r="G1590" s="3" t="str">
        <f>H11</f>
        <v>D12</v>
      </c>
      <c r="H1590" s="3" t="str">
        <f>F12</f>
        <v>D16</v>
      </c>
      <c r="I1590" s="3" t="str">
        <f>H12</f>
        <v>D18</v>
      </c>
      <c r="J1590" s="3" t="str">
        <f>D13</f>
        <v>D20</v>
      </c>
      <c r="K1590" s="3" t="str">
        <f>G13</f>
        <v>D23</v>
      </c>
      <c r="L1590" s="3" t="str">
        <f>C14</f>
        <v>D25</v>
      </c>
    </row>
    <row r="1591" spans="1:12" customHeight="1" ht="20">
      <c r="A1591" s="2" t="s">
        <v>1607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H11</f>
        <v>D12</v>
      </c>
      <c r="G1591" s="3" t="str">
        <f>D12</f>
        <v>D14</v>
      </c>
      <c r="H1591" s="3" t="str">
        <f>E12</f>
        <v>D15</v>
      </c>
      <c r="I1591" s="3" t="str">
        <f>D13</f>
        <v>D20</v>
      </c>
      <c r="J1591" s="3" t="str">
        <f>E13</f>
        <v>D21</v>
      </c>
      <c r="K1591" s="3" t="str">
        <f>F13</f>
        <v>D22</v>
      </c>
      <c r="L1591" s="3" t="str">
        <f>D14</f>
        <v>D26</v>
      </c>
    </row>
    <row r="1592" spans="1:12" customHeight="1" ht="20">
      <c r="A1592" s="2" t="s">
        <v>1608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H11</f>
        <v>D12</v>
      </c>
      <c r="G1592" s="3" t="str">
        <f>F12</f>
        <v>D16</v>
      </c>
      <c r="H1592" s="3" t="str">
        <f>G12</f>
        <v>D17</v>
      </c>
      <c r="I1592" s="3" t="str">
        <f>C13</f>
        <v>D19</v>
      </c>
      <c r="J1592" s="3" t="str">
        <f>D13</f>
        <v>D20</v>
      </c>
      <c r="K1592" s="3" t="str">
        <f>F13</f>
        <v>D22</v>
      </c>
      <c r="L1592" s="3" t="str">
        <f>E14</f>
        <v>D27</v>
      </c>
    </row>
    <row r="1593" spans="1:12" customHeight="1" ht="20">
      <c r="A1593" s="2" t="s">
        <v>1609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H11</f>
        <v>D12</v>
      </c>
      <c r="G1593" s="3" t="str">
        <f>F12</f>
        <v>D16</v>
      </c>
      <c r="H1593" s="3" t="str">
        <f>G12</f>
        <v>D17</v>
      </c>
      <c r="I1593" s="3" t="str">
        <f>E13</f>
        <v>D21</v>
      </c>
      <c r="J1593" s="3" t="str">
        <f>F13</f>
        <v>D22</v>
      </c>
      <c r="K1593" s="3" t="str">
        <f>H13</f>
        <v>D24</v>
      </c>
      <c r="L1593" s="3" t="str">
        <f>D14</f>
        <v>D26</v>
      </c>
    </row>
    <row r="1594" spans="1:12" customHeight="1" ht="20">
      <c r="A1594" s="2" t="s">
        <v>1610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C12</f>
        <v>D13</v>
      </c>
      <c r="G1594" s="3" t="str">
        <f>H12</f>
        <v>D18</v>
      </c>
      <c r="H1594" s="3" t="str">
        <f>C13</f>
        <v>D19</v>
      </c>
      <c r="I1594" s="3" t="str">
        <f>D13</f>
        <v>D20</v>
      </c>
      <c r="J1594" s="3" t="str">
        <f>G13</f>
        <v>D23</v>
      </c>
      <c r="K1594" s="3" t="str">
        <f>H13</f>
        <v>D24</v>
      </c>
      <c r="L1594" s="3" t="str">
        <f>C14</f>
        <v>D25</v>
      </c>
    </row>
    <row r="1595" spans="1:12" customHeight="1" ht="20">
      <c r="A1595" s="2" t="s">
        <v>1611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E12</f>
        <v>D15</v>
      </c>
      <c r="G1595" s="3" t="str">
        <f>G12</f>
        <v>D17</v>
      </c>
      <c r="H1595" s="3" t="str">
        <f>H12</f>
        <v>D18</v>
      </c>
      <c r="I1595" s="3" t="str">
        <f>D13</f>
        <v>D20</v>
      </c>
      <c r="J1595" s="3" t="str">
        <f>H13</f>
        <v>D24</v>
      </c>
      <c r="K1595" s="3" t="str">
        <f>C14</f>
        <v>D25</v>
      </c>
      <c r="L1595" s="3" t="str">
        <f>E14</f>
        <v>D27</v>
      </c>
    </row>
    <row r="1596" spans="1:12" customHeight="1" ht="20">
      <c r="A1596" s="2" t="s">
        <v>1612</v>
      </c>
      <c r="C1596" s="3" t="str">
        <f>F10</f>
        <v>D4</v>
      </c>
      <c r="D1596" s="3" t="str">
        <f>G10</f>
        <v>D5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H11</f>
        <v>D12</v>
      </c>
      <c r="I1596" s="3" t="str">
        <f>C12</f>
        <v>D13</v>
      </c>
      <c r="J1596" s="3" t="str">
        <f>D12</f>
        <v>D14</v>
      </c>
      <c r="K1596" s="3" t="str">
        <f>E13</f>
        <v>D21</v>
      </c>
      <c r="L1596" s="3" t="str">
        <f>D14</f>
        <v>D26</v>
      </c>
    </row>
    <row r="1597" spans="1:12" customHeight="1" ht="20">
      <c r="A1597" s="2" t="s">
        <v>1613</v>
      </c>
      <c r="C1597" s="3" t="str">
        <f>F10</f>
        <v>D4</v>
      </c>
      <c r="D1597" s="3" t="str">
        <f>G10</f>
        <v>D5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E13</f>
        <v>D21</v>
      </c>
      <c r="I1597" s="3" t="str">
        <f>F13</f>
        <v>D22</v>
      </c>
      <c r="J1597" s="3" t="str">
        <f>H13</f>
        <v>D24</v>
      </c>
      <c r="K1597" s="3" t="str">
        <f>D14</f>
        <v>D26</v>
      </c>
      <c r="L1597" s="3" t="str">
        <f>E14</f>
        <v>D27</v>
      </c>
    </row>
    <row r="1598" spans="1:12" customHeight="1" ht="20">
      <c r="A1598" s="2" t="s">
        <v>1614</v>
      </c>
      <c r="C1598" s="3" t="str">
        <f>F10</f>
        <v>D4</v>
      </c>
      <c r="D1598" s="3" t="str">
        <f>G10</f>
        <v>D5</v>
      </c>
      <c r="E1598" s="3" t="str">
        <f>C11</f>
        <v>D7</v>
      </c>
      <c r="F1598" s="3" t="str">
        <f>D11</f>
        <v>D8</v>
      </c>
      <c r="G1598" s="3" t="str">
        <f>G11</f>
        <v>D11</v>
      </c>
      <c r="H1598" s="3" t="str">
        <f>C12</f>
        <v>D13</v>
      </c>
      <c r="I1598" s="3" t="str">
        <f>D12</f>
        <v>D14</v>
      </c>
      <c r="J1598" s="3" t="str">
        <f>E12</f>
        <v>D15</v>
      </c>
      <c r="K1598" s="3" t="str">
        <f>F12</f>
        <v>D16</v>
      </c>
      <c r="L1598" s="3" t="str">
        <f>F13</f>
        <v>D22</v>
      </c>
    </row>
    <row r="1599" spans="1:12" customHeight="1" ht="20">
      <c r="A1599" s="2" t="s">
        <v>1615</v>
      </c>
      <c r="C1599" s="3" t="str">
        <f>F10</f>
        <v>D4</v>
      </c>
      <c r="D1599" s="3" t="str">
        <f>G10</f>
        <v>D5</v>
      </c>
      <c r="E1599" s="3" t="str">
        <f>C11</f>
        <v>D7</v>
      </c>
      <c r="F1599" s="3" t="str">
        <f>D11</f>
        <v>D8</v>
      </c>
      <c r="G1599" s="3" t="str">
        <f>H11</f>
        <v>D12</v>
      </c>
      <c r="H1599" s="3" t="str">
        <f>D12</f>
        <v>D14</v>
      </c>
      <c r="I1599" s="3" t="str">
        <f>G12</f>
        <v>D17</v>
      </c>
      <c r="J1599" s="3" t="str">
        <f>H12</f>
        <v>D18</v>
      </c>
      <c r="K1599" s="3" t="str">
        <f>H13</f>
        <v>D24</v>
      </c>
      <c r="L1599" s="3" t="str">
        <f>D14</f>
        <v>D26</v>
      </c>
    </row>
    <row r="1600" spans="1:12" customHeight="1" ht="20">
      <c r="A1600" s="2" t="s">
        <v>1616</v>
      </c>
      <c r="C1600" s="3" t="str">
        <f>F10</f>
        <v>D4</v>
      </c>
      <c r="D1600" s="3" t="str">
        <f>G10</f>
        <v>D5</v>
      </c>
      <c r="E1600" s="3" t="str">
        <f>C11</f>
        <v>D7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  <c r="J1600" s="3" t="str">
        <f>H12</f>
        <v>D18</v>
      </c>
      <c r="K1600" s="3" t="str">
        <f>E13</f>
        <v>D21</v>
      </c>
      <c r="L1600" s="3" t="str">
        <f>D14</f>
        <v>D26</v>
      </c>
    </row>
    <row r="1601" spans="1:12" customHeight="1" ht="20">
      <c r="A1601" s="2" t="s">
        <v>1617</v>
      </c>
      <c r="C1601" s="3" t="str">
        <f>F10</f>
        <v>D4</v>
      </c>
      <c r="D1601" s="3" t="str">
        <f>G10</f>
        <v>D5</v>
      </c>
      <c r="E1601" s="3" t="str">
        <f>C11</f>
        <v>D7</v>
      </c>
      <c r="F1601" s="3" t="str">
        <f>E11</f>
        <v>D9</v>
      </c>
      <c r="G1601" s="3" t="str">
        <f>G11</f>
        <v>D11</v>
      </c>
      <c r="H1601" s="3" t="str">
        <f>H11</f>
        <v>D12</v>
      </c>
      <c r="I1601" s="3" t="str">
        <f>C12</f>
        <v>D13</v>
      </c>
      <c r="J1601" s="3" t="str">
        <f>C13</f>
        <v>D19</v>
      </c>
      <c r="K1601" s="3" t="str">
        <f>E13</f>
        <v>D21</v>
      </c>
      <c r="L1601" s="3" t="str">
        <f>C14</f>
        <v>D25</v>
      </c>
    </row>
    <row r="1602" spans="1:12" customHeight="1" ht="20">
      <c r="A1602" s="2" t="s">
        <v>1618</v>
      </c>
      <c r="C1602" s="3" t="str">
        <f>F10</f>
        <v>D4</v>
      </c>
      <c r="D1602" s="3" t="str">
        <f>G10</f>
        <v>D5</v>
      </c>
      <c r="E1602" s="3" t="str">
        <f>C11</f>
        <v>D7</v>
      </c>
      <c r="F1602" s="3" t="str">
        <f>F11</f>
        <v>D10</v>
      </c>
      <c r="G1602" s="3" t="str">
        <f>G11</f>
        <v>D11</v>
      </c>
      <c r="H1602" s="3" t="str">
        <f>H11</f>
        <v>D12</v>
      </c>
      <c r="I1602" s="3" t="str">
        <f>F12</f>
        <v>D16</v>
      </c>
      <c r="J1602" s="3" t="str">
        <f>D13</f>
        <v>D20</v>
      </c>
      <c r="K1602" s="3" t="str">
        <f>C14</f>
        <v>D25</v>
      </c>
      <c r="L1602" s="3" t="str">
        <f>E14</f>
        <v>D27</v>
      </c>
    </row>
    <row r="1603" spans="1:12" customHeight="1" ht="20">
      <c r="A1603" s="2" t="s">
        <v>1619</v>
      </c>
      <c r="C1603" s="3" t="str">
        <f>F10</f>
        <v>D4</v>
      </c>
      <c r="D1603" s="3" t="str">
        <f>G10</f>
        <v>D5</v>
      </c>
      <c r="E1603" s="3" t="str">
        <f>C11</f>
        <v>D7</v>
      </c>
      <c r="F1603" s="3" t="str">
        <f>G11</f>
        <v>D11</v>
      </c>
      <c r="G1603" s="3" t="str">
        <f>C12</f>
        <v>D13</v>
      </c>
      <c r="H1603" s="3" t="str">
        <f>E12</f>
        <v>D15</v>
      </c>
      <c r="I1603" s="3" t="str">
        <f>F13</f>
        <v>D22</v>
      </c>
      <c r="J1603" s="3" t="str">
        <f>H13</f>
        <v>D24</v>
      </c>
      <c r="K1603" s="3" t="str">
        <f>C14</f>
        <v>D25</v>
      </c>
      <c r="L1603" s="3" t="str">
        <f>D14</f>
        <v>D26</v>
      </c>
    </row>
    <row r="1604" spans="1:12" customHeight="1" ht="20">
      <c r="A1604" s="2" t="s">
        <v>1620</v>
      </c>
      <c r="C1604" s="3" t="str">
        <f>F10</f>
        <v>D4</v>
      </c>
      <c r="D1604" s="3" t="str">
        <f>G10</f>
        <v>D5</v>
      </c>
      <c r="E1604" s="3" t="str">
        <f>C11</f>
        <v>D7</v>
      </c>
      <c r="F1604" s="3" t="str">
        <f>G11</f>
        <v>D11</v>
      </c>
      <c r="G1604" s="3" t="str">
        <f>F12</f>
        <v>D16</v>
      </c>
      <c r="H1604" s="3" t="str">
        <f>D13</f>
        <v>D20</v>
      </c>
      <c r="I1604" s="3" t="str">
        <f>E13</f>
        <v>D21</v>
      </c>
      <c r="J1604" s="3" t="str">
        <f>G13</f>
        <v>D23</v>
      </c>
      <c r="K1604" s="3" t="str">
        <f>H13</f>
        <v>D24</v>
      </c>
      <c r="L1604" s="3" t="str">
        <f>D14</f>
        <v>D26</v>
      </c>
    </row>
    <row r="1605" spans="1:12" customHeight="1" ht="20">
      <c r="A1605" s="2" t="s">
        <v>1621</v>
      </c>
      <c r="C1605" s="3" t="str">
        <f>F10</f>
        <v>D4</v>
      </c>
      <c r="D1605" s="3" t="str">
        <f>G10</f>
        <v>D5</v>
      </c>
      <c r="E1605" s="3" t="str">
        <f>C11</f>
        <v>D7</v>
      </c>
      <c r="F1605" s="3" t="str">
        <f>H11</f>
        <v>D12</v>
      </c>
      <c r="G1605" s="3" t="str">
        <f>C12</f>
        <v>D13</v>
      </c>
      <c r="H1605" s="3" t="str">
        <f>F12</f>
        <v>D16</v>
      </c>
      <c r="I1605" s="3" t="str">
        <f>C13</f>
        <v>D19</v>
      </c>
      <c r="J1605" s="3" t="str">
        <f>F13</f>
        <v>D22</v>
      </c>
      <c r="K1605" s="3" t="str">
        <f>G13</f>
        <v>D23</v>
      </c>
      <c r="L1605" s="3" t="str">
        <f>H13</f>
        <v>D24</v>
      </c>
    </row>
    <row r="1606" spans="1:12" customHeight="1" ht="20">
      <c r="A1606" s="2" t="s">
        <v>1622</v>
      </c>
      <c r="C1606" s="3" t="str">
        <f>F10</f>
        <v>D4</v>
      </c>
      <c r="D1606" s="3" t="str">
        <f>G10</f>
        <v>D5</v>
      </c>
      <c r="E1606" s="3" t="str">
        <f>C11</f>
        <v>D7</v>
      </c>
      <c r="F1606" s="3" t="str">
        <f>H11</f>
        <v>D12</v>
      </c>
      <c r="G1606" s="3" t="str">
        <f>E12</f>
        <v>D15</v>
      </c>
      <c r="H1606" s="3" t="str">
        <f>F12</f>
        <v>D16</v>
      </c>
      <c r="I1606" s="3" t="str">
        <f>G12</f>
        <v>D17</v>
      </c>
      <c r="J1606" s="3" t="str">
        <f>F13</f>
        <v>D22</v>
      </c>
      <c r="K1606" s="3" t="str">
        <f>H13</f>
        <v>D24</v>
      </c>
      <c r="L1606" s="3" t="str">
        <f>D14</f>
        <v>D26</v>
      </c>
    </row>
    <row r="1607" spans="1:12" customHeight="1" ht="20">
      <c r="A1607" s="2" t="s">
        <v>1623</v>
      </c>
      <c r="C1607" s="3" t="str">
        <f>F10</f>
        <v>D4</v>
      </c>
      <c r="D1607" s="3" t="str">
        <f>G10</f>
        <v>D5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G11</f>
        <v>D11</v>
      </c>
      <c r="I1607" s="3" t="str">
        <f>F12</f>
        <v>D16</v>
      </c>
      <c r="J1607" s="3" t="str">
        <f>C13</f>
        <v>D19</v>
      </c>
      <c r="K1607" s="3" t="str">
        <f>G13</f>
        <v>D23</v>
      </c>
      <c r="L1607" s="3" t="str">
        <f>E14</f>
        <v>D27</v>
      </c>
    </row>
    <row r="1608" spans="1:12" customHeight="1" ht="20">
      <c r="A1608" s="2" t="s">
        <v>1624</v>
      </c>
      <c r="C1608" s="3" t="str">
        <f>F10</f>
        <v>D4</v>
      </c>
      <c r="D1608" s="3" t="str">
        <f>G10</f>
        <v>D5</v>
      </c>
      <c r="E1608" s="3" t="str">
        <f>D11</f>
        <v>D8</v>
      </c>
      <c r="F1608" s="3" t="str">
        <f>E11</f>
        <v>D9</v>
      </c>
      <c r="G1608" s="3" t="str">
        <f>H11</f>
        <v>D12</v>
      </c>
      <c r="H1608" s="3" t="str">
        <f>D12</f>
        <v>D14</v>
      </c>
      <c r="I1608" s="3" t="str">
        <f>E13</f>
        <v>D21</v>
      </c>
      <c r="J1608" s="3" t="str">
        <f>G13</f>
        <v>D23</v>
      </c>
      <c r="K1608" s="3" t="str">
        <f>D14</f>
        <v>D26</v>
      </c>
      <c r="L1608" s="3" t="str">
        <f>E14</f>
        <v>D27</v>
      </c>
    </row>
    <row r="1609" spans="1:12" customHeight="1" ht="20">
      <c r="A1609" s="2" t="s">
        <v>1625</v>
      </c>
      <c r="C1609" s="3" t="str">
        <f>F10</f>
        <v>D4</v>
      </c>
      <c r="D1609" s="3" t="str">
        <f>G10</f>
        <v>D5</v>
      </c>
      <c r="E1609" s="3" t="str">
        <f>D11</f>
        <v>D8</v>
      </c>
      <c r="F1609" s="3" t="str">
        <f>E11</f>
        <v>D9</v>
      </c>
      <c r="G1609" s="3" t="str">
        <f>H11</f>
        <v>D12</v>
      </c>
      <c r="H1609" s="3" t="str">
        <f>F12</f>
        <v>D16</v>
      </c>
      <c r="I1609" s="3" t="str">
        <f>G12</f>
        <v>D17</v>
      </c>
      <c r="J1609" s="3" t="str">
        <f>D13</f>
        <v>D20</v>
      </c>
      <c r="K1609" s="3" t="str">
        <f>C14</f>
        <v>D25</v>
      </c>
      <c r="L1609" s="3" t="str">
        <f>D14</f>
        <v>D26</v>
      </c>
    </row>
    <row r="1610" spans="1:12" customHeight="1" ht="20">
      <c r="A1610" s="2" t="s">
        <v>1626</v>
      </c>
      <c r="C1610" s="3" t="str">
        <f>F10</f>
        <v>D4</v>
      </c>
      <c r="D1610" s="3" t="str">
        <f>G10</f>
        <v>D5</v>
      </c>
      <c r="E1610" s="3" t="str">
        <f>D11</f>
        <v>D8</v>
      </c>
      <c r="F1610" s="3" t="str">
        <f>E11</f>
        <v>D9</v>
      </c>
      <c r="G1610" s="3" t="str">
        <f>E12</f>
        <v>D15</v>
      </c>
      <c r="H1610" s="3" t="str">
        <f>H12</f>
        <v>D18</v>
      </c>
      <c r="I1610" s="3" t="str">
        <f>G13</f>
        <v>D23</v>
      </c>
      <c r="J1610" s="3" t="str">
        <f>H13</f>
        <v>D24</v>
      </c>
      <c r="K1610" s="3" t="str">
        <f>C14</f>
        <v>D25</v>
      </c>
      <c r="L1610" s="3" t="str">
        <f>E14</f>
        <v>D27</v>
      </c>
    </row>
    <row r="1611" spans="1:12" customHeight="1" ht="20">
      <c r="A1611" s="2" t="s">
        <v>1627</v>
      </c>
      <c r="C1611" s="3" t="str">
        <f>F10</f>
        <v>D4</v>
      </c>
      <c r="D1611" s="3" t="str">
        <f>G10</f>
        <v>D5</v>
      </c>
      <c r="E1611" s="3" t="str">
        <f>D11</f>
        <v>D8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E12</f>
        <v>D15</v>
      </c>
      <c r="J1611" s="3" t="str">
        <f>F12</f>
        <v>D16</v>
      </c>
      <c r="K1611" s="3" t="str">
        <f>C13</f>
        <v>D19</v>
      </c>
      <c r="L1611" s="3" t="str">
        <f>E13</f>
        <v>D21</v>
      </c>
    </row>
    <row r="1612" spans="1:12" customHeight="1" ht="20">
      <c r="A1612" s="2" t="s">
        <v>1628</v>
      </c>
      <c r="C1612" s="3" t="str">
        <f>F10</f>
        <v>D4</v>
      </c>
      <c r="D1612" s="3" t="str">
        <f>G10</f>
        <v>D5</v>
      </c>
      <c r="E1612" s="3" t="str">
        <f>D11</f>
        <v>D8</v>
      </c>
      <c r="F1612" s="3" t="str">
        <f>F11</f>
        <v>D10</v>
      </c>
      <c r="G1612" s="3" t="str">
        <f>H11</f>
        <v>D12</v>
      </c>
      <c r="H1612" s="3" t="str">
        <f>C12</f>
        <v>D13</v>
      </c>
      <c r="I1612" s="3" t="str">
        <f>E12</f>
        <v>D15</v>
      </c>
      <c r="J1612" s="3" t="str">
        <f>H12</f>
        <v>D18</v>
      </c>
      <c r="K1612" s="3" t="str">
        <f>G13</f>
        <v>D23</v>
      </c>
      <c r="L1612" s="3" t="str">
        <f>D14</f>
        <v>D26</v>
      </c>
    </row>
    <row r="1613" spans="1:12" customHeight="1" ht="20">
      <c r="A1613" s="2" t="s">
        <v>1629</v>
      </c>
      <c r="C1613" s="3" t="str">
        <f>F10</f>
        <v>D4</v>
      </c>
      <c r="D1613" s="3" t="str">
        <f>G10</f>
        <v>D5</v>
      </c>
      <c r="E1613" s="3" t="str">
        <f>D11</f>
        <v>D8</v>
      </c>
      <c r="F1613" s="3" t="str">
        <f>F11</f>
        <v>D10</v>
      </c>
      <c r="G1613" s="3" t="str">
        <f>D12</f>
        <v>D14</v>
      </c>
      <c r="H1613" s="3" t="str">
        <f>G12</f>
        <v>D17</v>
      </c>
      <c r="I1613" s="3" t="str">
        <f>E13</f>
        <v>D21</v>
      </c>
      <c r="J1613" s="3" t="str">
        <f>F13</f>
        <v>D22</v>
      </c>
      <c r="K1613" s="3" t="str">
        <f>H13</f>
        <v>D24</v>
      </c>
      <c r="L1613" s="3" t="str">
        <f>C14</f>
        <v>D25</v>
      </c>
    </row>
    <row r="1614" spans="1:12" customHeight="1" ht="20">
      <c r="A1614" s="2" t="s">
        <v>1630</v>
      </c>
      <c r="C1614" s="3" t="str">
        <f>F10</f>
        <v>D4</v>
      </c>
      <c r="D1614" s="3" t="str">
        <f>G10</f>
        <v>D5</v>
      </c>
      <c r="E1614" s="3" t="str">
        <f>D11</f>
        <v>D8</v>
      </c>
      <c r="F1614" s="3" t="str">
        <f>G11</f>
        <v>D11</v>
      </c>
      <c r="G1614" s="3" t="str">
        <f>H11</f>
        <v>D12</v>
      </c>
      <c r="H1614" s="3" t="str">
        <f>G12</f>
        <v>D17</v>
      </c>
      <c r="I1614" s="3" t="str">
        <f>H12</f>
        <v>D18</v>
      </c>
      <c r="J1614" s="3" t="str">
        <f>E13</f>
        <v>D21</v>
      </c>
      <c r="K1614" s="3" t="str">
        <f>C14</f>
        <v>D25</v>
      </c>
      <c r="L1614" s="3" t="str">
        <f>D14</f>
        <v>D26</v>
      </c>
    </row>
    <row r="1615" spans="1:12" customHeight="1" ht="20">
      <c r="A1615" s="2" t="s">
        <v>1631</v>
      </c>
      <c r="C1615" s="3" t="str">
        <f>F10</f>
        <v>D4</v>
      </c>
      <c r="D1615" s="3" t="str">
        <f>G10</f>
        <v>D5</v>
      </c>
      <c r="E1615" s="3" t="str">
        <f>D11</f>
        <v>D8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F12</f>
        <v>D16</v>
      </c>
      <c r="J1615" s="3" t="str">
        <f>H12</f>
        <v>D18</v>
      </c>
      <c r="K1615" s="3" t="str">
        <f>C13</f>
        <v>D19</v>
      </c>
      <c r="L1615" s="3" t="str">
        <f>F13</f>
        <v>D22</v>
      </c>
    </row>
    <row r="1616" spans="1:12" customHeight="1" ht="20">
      <c r="A1616" s="2" t="s">
        <v>1632</v>
      </c>
      <c r="C1616" s="3" t="str">
        <f>F10</f>
        <v>D4</v>
      </c>
      <c r="D1616" s="3" t="str">
        <f>G10</f>
        <v>D5</v>
      </c>
      <c r="E1616" s="3" t="str">
        <f>D11</f>
        <v>D8</v>
      </c>
      <c r="F1616" s="3" t="str">
        <f>E12</f>
        <v>D15</v>
      </c>
      <c r="G1616" s="3" t="str">
        <f>F12</f>
        <v>D16</v>
      </c>
      <c r="H1616" s="3" t="str">
        <f>E13</f>
        <v>D21</v>
      </c>
      <c r="I1616" s="3" t="str">
        <f>F13</f>
        <v>D22</v>
      </c>
      <c r="J1616" s="3" t="str">
        <f>G13</f>
        <v>D23</v>
      </c>
      <c r="K1616" s="3" t="str">
        <f>D14</f>
        <v>D26</v>
      </c>
      <c r="L1616" s="3" t="str">
        <f>E14</f>
        <v>D27</v>
      </c>
    </row>
    <row r="1617" spans="1:12" customHeight="1" ht="20">
      <c r="A1617" s="2" t="s">
        <v>1633</v>
      </c>
      <c r="C1617" s="3" t="str">
        <f>F10</f>
        <v>D4</v>
      </c>
      <c r="D1617" s="3" t="str">
        <f>G10</f>
        <v>D5</v>
      </c>
      <c r="E1617" s="3" t="str">
        <f>D11</f>
        <v>D8</v>
      </c>
      <c r="F1617" s="3" t="str">
        <f>E12</f>
        <v>D15</v>
      </c>
      <c r="G1617" s="3" t="str">
        <f>C13</f>
        <v>D19</v>
      </c>
      <c r="H1617" s="3" t="str">
        <f>E13</f>
        <v>D21</v>
      </c>
      <c r="I1617" s="3" t="str">
        <f>G13</f>
        <v>D23</v>
      </c>
      <c r="J1617" s="3" t="str">
        <f>H13</f>
        <v>D24</v>
      </c>
      <c r="K1617" s="3" t="str">
        <f>C14</f>
        <v>D25</v>
      </c>
      <c r="L1617" s="3" t="str">
        <f>D14</f>
        <v>D26</v>
      </c>
    </row>
    <row r="1618" spans="1:12" customHeight="1" ht="20">
      <c r="A1618" s="2" t="s">
        <v>1634</v>
      </c>
      <c r="C1618" s="3" t="str">
        <f>F10</f>
        <v>D4</v>
      </c>
      <c r="D1618" s="3" t="str">
        <f>G10</f>
        <v>D5</v>
      </c>
      <c r="E1618" s="3" t="str">
        <f>E11</f>
        <v>D9</v>
      </c>
      <c r="F1618" s="3" t="str">
        <f>F11</f>
        <v>D10</v>
      </c>
      <c r="G1618" s="3" t="str">
        <f>C12</f>
        <v>D13</v>
      </c>
      <c r="H1618" s="3" t="str">
        <f>E12</f>
        <v>D15</v>
      </c>
      <c r="I1618" s="3" t="str">
        <f>F12</f>
        <v>D16</v>
      </c>
      <c r="J1618" s="3" t="str">
        <f>G12</f>
        <v>D17</v>
      </c>
      <c r="K1618" s="3" t="str">
        <f>D13</f>
        <v>D20</v>
      </c>
      <c r="L1618" s="3" t="str">
        <f>E13</f>
        <v>D21</v>
      </c>
    </row>
    <row r="1619" spans="1:12" customHeight="1" ht="20">
      <c r="A1619" s="2" t="s">
        <v>1635</v>
      </c>
      <c r="C1619" s="3" t="str">
        <f>F10</f>
        <v>D4</v>
      </c>
      <c r="D1619" s="3" t="str">
        <f>G10</f>
        <v>D5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D13</f>
        <v>D20</v>
      </c>
      <c r="J1619" s="3" t="str">
        <f>E13</f>
        <v>D21</v>
      </c>
      <c r="K1619" s="3" t="str">
        <f>F13</f>
        <v>D22</v>
      </c>
      <c r="L1619" s="3" t="str">
        <f>E14</f>
        <v>D27</v>
      </c>
    </row>
    <row r="1620" spans="1:12" customHeight="1" ht="20">
      <c r="A1620" s="2" t="s">
        <v>1636</v>
      </c>
      <c r="C1620" s="3" t="str">
        <f>F10</f>
        <v>D4</v>
      </c>
      <c r="D1620" s="3" t="str">
        <f>G10</f>
        <v>D5</v>
      </c>
      <c r="E1620" s="3" t="str">
        <f>E11</f>
        <v>D9</v>
      </c>
      <c r="F1620" s="3" t="str">
        <f>F11</f>
        <v>D10</v>
      </c>
      <c r="G1620" s="3" t="str">
        <f>G12</f>
        <v>D17</v>
      </c>
      <c r="H1620" s="3" t="str">
        <f>D13</f>
        <v>D20</v>
      </c>
      <c r="I1620" s="3" t="str">
        <f>E13</f>
        <v>D21</v>
      </c>
      <c r="J1620" s="3" t="str">
        <f>G13</f>
        <v>D23</v>
      </c>
      <c r="K1620" s="3" t="str">
        <f>C14</f>
        <v>D25</v>
      </c>
      <c r="L1620" s="3" t="str">
        <f>E14</f>
        <v>D27</v>
      </c>
    </row>
    <row r="1621" spans="1:12" customHeight="1" ht="20">
      <c r="A1621" s="2" t="s">
        <v>1637</v>
      </c>
      <c r="C1621" s="3" t="str">
        <f>F10</f>
        <v>D4</v>
      </c>
      <c r="D1621" s="3" t="str">
        <f>G10</f>
        <v>D5</v>
      </c>
      <c r="E1621" s="3" t="str">
        <f>E11</f>
        <v>D9</v>
      </c>
      <c r="F1621" s="3" t="str">
        <f>G11</f>
        <v>D11</v>
      </c>
      <c r="G1621" s="3" t="str">
        <f>H11</f>
        <v>D12</v>
      </c>
      <c r="H1621" s="3" t="str">
        <f>F12</f>
        <v>D16</v>
      </c>
      <c r="I1621" s="3" t="str">
        <f>H13</f>
        <v>D24</v>
      </c>
      <c r="J1621" s="3" t="str">
        <f>C14</f>
        <v>D25</v>
      </c>
      <c r="K1621" s="3" t="str">
        <f>D14</f>
        <v>D26</v>
      </c>
      <c r="L1621" s="3" t="str">
        <f>E14</f>
        <v>D27</v>
      </c>
    </row>
    <row r="1622" spans="1:12" customHeight="1" ht="20">
      <c r="A1622" s="2" t="s">
        <v>1638</v>
      </c>
      <c r="C1622" s="3" t="str">
        <f>F10</f>
        <v>D4</v>
      </c>
      <c r="D1622" s="3" t="str">
        <f>G10</f>
        <v>D5</v>
      </c>
      <c r="E1622" s="3" t="str">
        <f>E11</f>
        <v>D9</v>
      </c>
      <c r="F1622" s="3" t="str">
        <f>G11</f>
        <v>D11</v>
      </c>
      <c r="G1622" s="3" t="str">
        <f>C12</f>
        <v>D13</v>
      </c>
      <c r="H1622" s="3" t="str">
        <f>G12</f>
        <v>D17</v>
      </c>
      <c r="I1622" s="3" t="str">
        <f>D13</f>
        <v>D20</v>
      </c>
      <c r="J1622" s="3" t="str">
        <f>E13</f>
        <v>D21</v>
      </c>
      <c r="K1622" s="3" t="str">
        <f>G13</f>
        <v>D23</v>
      </c>
      <c r="L1622" s="3" t="str">
        <f>H13</f>
        <v>D24</v>
      </c>
    </row>
    <row r="1623" spans="1:12" customHeight="1" ht="20">
      <c r="A1623" s="2" t="s">
        <v>1639</v>
      </c>
      <c r="C1623" s="3" t="str">
        <f>F10</f>
        <v>D4</v>
      </c>
      <c r="D1623" s="3" t="str">
        <f>G10</f>
        <v>D5</v>
      </c>
      <c r="E1623" s="3" t="str">
        <f>F11</f>
        <v>D10</v>
      </c>
      <c r="F1623" s="3" t="str">
        <f>D12</f>
        <v>D14</v>
      </c>
      <c r="G1623" s="3" t="str">
        <f>F12</f>
        <v>D16</v>
      </c>
      <c r="H1623" s="3" t="str">
        <f>C13</f>
        <v>D19</v>
      </c>
      <c r="I1623" s="3" t="str">
        <f>D13</f>
        <v>D20</v>
      </c>
      <c r="J1623" s="3" t="str">
        <f>F13</f>
        <v>D22</v>
      </c>
      <c r="K1623" s="3" t="str">
        <f>H13</f>
        <v>D24</v>
      </c>
      <c r="L1623" s="3" t="str">
        <f>D14</f>
        <v>D26</v>
      </c>
    </row>
    <row r="1624" spans="1:12" customHeight="1" ht="20">
      <c r="A1624" s="2" t="s">
        <v>1640</v>
      </c>
      <c r="C1624" s="3" t="str">
        <f>F10</f>
        <v>D4</v>
      </c>
      <c r="D1624" s="3" t="str">
        <f>G10</f>
        <v>D5</v>
      </c>
      <c r="E1624" s="3" t="str">
        <f>F11</f>
        <v>D10</v>
      </c>
      <c r="F1624" s="3" t="str">
        <f>E12</f>
        <v>D15</v>
      </c>
      <c r="G1624" s="3" t="str">
        <f>F12</f>
        <v>D16</v>
      </c>
      <c r="H1624" s="3" t="str">
        <f>G12</f>
        <v>D17</v>
      </c>
      <c r="I1624" s="3" t="str">
        <f>H12</f>
        <v>D18</v>
      </c>
      <c r="J1624" s="3" t="str">
        <f>G13</f>
        <v>D23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1641</v>
      </c>
      <c r="C1625" s="3" t="str">
        <f>F10</f>
        <v>D4</v>
      </c>
      <c r="D1625" s="3" t="str">
        <f>G10</f>
        <v>D5</v>
      </c>
      <c r="E1625" s="3" t="str">
        <f>F11</f>
        <v>D10</v>
      </c>
      <c r="F1625" s="3" t="str">
        <f>E12</f>
        <v>D15</v>
      </c>
      <c r="G1625" s="3" t="str">
        <f>E13</f>
        <v>D21</v>
      </c>
      <c r="H1625" s="3" t="str">
        <f>F13</f>
        <v>D22</v>
      </c>
      <c r="I1625" s="3" t="str">
        <f>G13</f>
        <v>D23</v>
      </c>
      <c r="J1625" s="3" t="str">
        <f>H13</f>
        <v>D24</v>
      </c>
      <c r="K1625" s="3" t="str">
        <f>C14</f>
        <v>D25</v>
      </c>
      <c r="L1625" s="3" t="str">
        <f>E14</f>
        <v>D27</v>
      </c>
    </row>
    <row r="1626" spans="1:12" customHeight="1" ht="20">
      <c r="A1626" s="2" t="s">
        <v>1642</v>
      </c>
      <c r="C1626" s="3" t="str">
        <f>F10</f>
        <v>D4</v>
      </c>
      <c r="D1626" s="3" t="str">
        <f>G10</f>
        <v>D5</v>
      </c>
      <c r="E1626" s="3" t="str">
        <f>G11</f>
        <v>D11</v>
      </c>
      <c r="F1626" s="3" t="str">
        <f>C12</f>
        <v>D13</v>
      </c>
      <c r="G1626" s="3" t="str">
        <f>G12</f>
        <v>D17</v>
      </c>
      <c r="H1626" s="3" t="str">
        <f>H12</f>
        <v>D18</v>
      </c>
      <c r="I1626" s="3" t="str">
        <f>C13</f>
        <v>D19</v>
      </c>
      <c r="J1626" s="3" t="str">
        <f>D13</f>
        <v>D20</v>
      </c>
      <c r="K1626" s="3" t="str">
        <f>F13</f>
        <v>D22</v>
      </c>
      <c r="L1626" s="3" t="str">
        <f>C14</f>
        <v>D25</v>
      </c>
    </row>
    <row r="1627" spans="1:12" customHeight="1" ht="20">
      <c r="A1627" s="2" t="s">
        <v>1643</v>
      </c>
      <c r="C1627" s="3" t="str">
        <f>F10</f>
        <v>D4</v>
      </c>
      <c r="D1627" s="3" t="str">
        <f>G10</f>
        <v>D5</v>
      </c>
      <c r="E1627" s="3" t="str">
        <f>H11</f>
        <v>D12</v>
      </c>
      <c r="F1627" s="3" t="str">
        <f>C12</f>
        <v>D13</v>
      </c>
      <c r="G1627" s="3" t="str">
        <f>E12</f>
        <v>D15</v>
      </c>
      <c r="H1627" s="3" t="str">
        <f>F12</f>
        <v>D16</v>
      </c>
      <c r="I1627" s="3" t="str">
        <f>C13</f>
        <v>D19</v>
      </c>
      <c r="J1627" s="3" t="str">
        <f>D13</f>
        <v>D20</v>
      </c>
      <c r="K1627" s="3" t="str">
        <f>H13</f>
        <v>D24</v>
      </c>
      <c r="L1627" s="3" t="str">
        <f>E14</f>
        <v>D27</v>
      </c>
    </row>
    <row r="1628" spans="1:12" customHeight="1" ht="20">
      <c r="A1628" s="2" t="s">
        <v>1644</v>
      </c>
      <c r="C1628" s="3" t="str">
        <f>F10</f>
        <v>D4</v>
      </c>
      <c r="D1628" s="3" t="str">
        <f>G10</f>
        <v>D5</v>
      </c>
      <c r="E1628" s="3" t="str">
        <f>H11</f>
        <v>D12</v>
      </c>
      <c r="F1628" s="3" t="str">
        <f>C12</f>
        <v>D13</v>
      </c>
      <c r="G1628" s="3" t="str">
        <f>E12</f>
        <v>D15</v>
      </c>
      <c r="H1628" s="3" t="str">
        <f>C13</f>
        <v>D19</v>
      </c>
      <c r="I1628" s="3" t="str">
        <f>D13</f>
        <v>D20</v>
      </c>
      <c r="J1628" s="3" t="str">
        <f>E13</f>
        <v>D21</v>
      </c>
      <c r="K1628" s="3" t="str">
        <f>F13</f>
        <v>D22</v>
      </c>
      <c r="L1628" s="3" t="str">
        <f>G13</f>
        <v>D23</v>
      </c>
    </row>
    <row r="1629" spans="1:12" customHeight="1" ht="20">
      <c r="A1629" s="2" t="s">
        <v>1645</v>
      </c>
      <c r="C1629" s="3" t="str">
        <f>F10</f>
        <v>D4</v>
      </c>
      <c r="D1629" s="3" t="str">
        <f>G10</f>
        <v>D5</v>
      </c>
      <c r="E1629" s="3" t="str">
        <f>F12</f>
        <v>D16</v>
      </c>
      <c r="F1629" s="3" t="str">
        <f>G12</f>
        <v>D17</v>
      </c>
      <c r="G1629" s="3" t="str">
        <f>H12</f>
        <v>D18</v>
      </c>
      <c r="H1629" s="3" t="str">
        <f>D13</f>
        <v>D20</v>
      </c>
      <c r="I1629" s="3" t="str">
        <f>F13</f>
        <v>D22</v>
      </c>
      <c r="J1629" s="3" t="str">
        <f>G13</f>
        <v>D23</v>
      </c>
      <c r="K1629" s="3" t="str">
        <f>D14</f>
        <v>D26</v>
      </c>
      <c r="L1629" s="3" t="str">
        <f>E14</f>
        <v>D27</v>
      </c>
    </row>
    <row r="1630" spans="1:12" customHeight="1" ht="20">
      <c r="A1630" s="2" t="s">
        <v>1646</v>
      </c>
      <c r="C1630" s="3" t="str">
        <f>F10</f>
        <v>D4</v>
      </c>
      <c r="D1630" s="3" t="str">
        <f>H10</f>
        <v>D6</v>
      </c>
      <c r="E1630" s="3" t="str">
        <f>C11</f>
        <v>D7</v>
      </c>
      <c r="F1630" s="3" t="str">
        <f>D11</f>
        <v>D8</v>
      </c>
      <c r="G1630" s="3" t="str">
        <f>F11</f>
        <v>D10</v>
      </c>
      <c r="H1630" s="3" t="str">
        <f>G11</f>
        <v>D11</v>
      </c>
      <c r="I1630" s="3" t="str">
        <f>F12</f>
        <v>D16</v>
      </c>
      <c r="J1630" s="3" t="str">
        <f>H12</f>
        <v>D18</v>
      </c>
      <c r="K1630" s="3" t="str">
        <f>D13</f>
        <v>D20</v>
      </c>
      <c r="L1630" s="3" t="str">
        <f>E13</f>
        <v>D21</v>
      </c>
    </row>
    <row r="1631" spans="1:12" customHeight="1" ht="20">
      <c r="A1631" s="2" t="s">
        <v>1647</v>
      </c>
      <c r="C1631" s="3" t="str">
        <f>F10</f>
        <v>D4</v>
      </c>
      <c r="D1631" s="3" t="str">
        <f>H10</f>
        <v>D6</v>
      </c>
      <c r="E1631" s="3" t="str">
        <f>C11</f>
        <v>D7</v>
      </c>
      <c r="F1631" s="3" t="str">
        <f>D11</f>
        <v>D8</v>
      </c>
      <c r="G1631" s="3" t="str">
        <f>F11</f>
        <v>D10</v>
      </c>
      <c r="H1631" s="3" t="str">
        <f>H11</f>
        <v>D12</v>
      </c>
      <c r="I1631" s="3" t="str">
        <f>G12</f>
        <v>D17</v>
      </c>
      <c r="J1631" s="3" t="str">
        <f>H12</f>
        <v>D18</v>
      </c>
      <c r="K1631" s="3" t="str">
        <f>C13</f>
        <v>D19</v>
      </c>
      <c r="L1631" s="3" t="str">
        <f>C14</f>
        <v>D25</v>
      </c>
    </row>
    <row r="1632" spans="1:12" customHeight="1" ht="20">
      <c r="A1632" s="2" t="s">
        <v>1648</v>
      </c>
      <c r="C1632" s="3" t="str">
        <f>F10</f>
        <v>D4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F11</f>
        <v>D10</v>
      </c>
      <c r="H1632" s="3" t="str">
        <f>E12</f>
        <v>D15</v>
      </c>
      <c r="I1632" s="3" t="str">
        <f>H13</f>
        <v>D24</v>
      </c>
      <c r="J1632" s="3" t="str">
        <f>C14</f>
        <v>D25</v>
      </c>
      <c r="K1632" s="3" t="str">
        <f>D14</f>
        <v>D26</v>
      </c>
      <c r="L1632" s="3" t="str">
        <f>E14</f>
        <v>D27</v>
      </c>
    </row>
    <row r="1633" spans="1:12" customHeight="1" ht="20">
      <c r="A1633" s="2" t="s">
        <v>1649</v>
      </c>
      <c r="C1633" s="3" t="str">
        <f>F10</f>
        <v>D4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G12</f>
        <v>D17</v>
      </c>
      <c r="J1633" s="3" t="str">
        <f>H12</f>
        <v>D18</v>
      </c>
      <c r="K1633" s="3" t="str">
        <f>D13</f>
        <v>D20</v>
      </c>
      <c r="L1633" s="3" t="str">
        <f>F13</f>
        <v>D22</v>
      </c>
    </row>
    <row r="1634" spans="1:12" customHeight="1" ht="20">
      <c r="A1634" s="2" t="s">
        <v>1650</v>
      </c>
      <c r="C1634" s="3" t="str">
        <f>F10</f>
        <v>D4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H11</f>
        <v>D12</v>
      </c>
      <c r="H1634" s="3" t="str">
        <f>C12</f>
        <v>D13</v>
      </c>
      <c r="I1634" s="3" t="str">
        <f>D13</f>
        <v>D20</v>
      </c>
      <c r="J1634" s="3" t="str">
        <f>G13</f>
        <v>D23</v>
      </c>
      <c r="K1634" s="3" t="str">
        <f>H13</f>
        <v>D24</v>
      </c>
      <c r="L1634" s="3" t="str">
        <f>C14</f>
        <v>D25</v>
      </c>
    </row>
    <row r="1635" spans="1:12" customHeight="1" ht="20">
      <c r="A1635" s="2" t="s">
        <v>1651</v>
      </c>
      <c r="C1635" s="3" t="str">
        <f>F10</f>
        <v>D4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F12</f>
        <v>D16</v>
      </c>
      <c r="H1635" s="3" t="str">
        <f>G12</f>
        <v>D17</v>
      </c>
      <c r="I1635" s="3" t="str">
        <f>C13</f>
        <v>D19</v>
      </c>
      <c r="J1635" s="3" t="str">
        <f>F13</f>
        <v>D22</v>
      </c>
      <c r="K1635" s="3" t="str">
        <f>C14</f>
        <v>D25</v>
      </c>
      <c r="L1635" s="3" t="str">
        <f>D14</f>
        <v>D26</v>
      </c>
    </row>
    <row r="1636" spans="1:12" customHeight="1" ht="20">
      <c r="A1636" s="2" t="s">
        <v>1652</v>
      </c>
      <c r="C1636" s="3" t="str">
        <f>F10</f>
        <v>D4</v>
      </c>
      <c r="D1636" s="3" t="str">
        <f>H10</f>
        <v>D6</v>
      </c>
      <c r="E1636" s="3" t="str">
        <f>C11</f>
        <v>D7</v>
      </c>
      <c r="F1636" s="3" t="str">
        <f>E11</f>
        <v>D9</v>
      </c>
      <c r="G1636" s="3" t="str">
        <f>C12</f>
        <v>D13</v>
      </c>
      <c r="H1636" s="3" t="str">
        <f>E12</f>
        <v>D15</v>
      </c>
      <c r="I1636" s="3" t="str">
        <f>F12</f>
        <v>D16</v>
      </c>
      <c r="J1636" s="3" t="str">
        <f>H12</f>
        <v>D18</v>
      </c>
      <c r="K1636" s="3" t="str">
        <f>F13</f>
        <v>D22</v>
      </c>
      <c r="L1636" s="3" t="str">
        <f>C14</f>
        <v>D25</v>
      </c>
    </row>
    <row r="1637" spans="1:12" customHeight="1" ht="20">
      <c r="A1637" s="2" t="s">
        <v>1653</v>
      </c>
      <c r="C1637" s="3" t="str">
        <f>F10</f>
        <v>D4</v>
      </c>
      <c r="D1637" s="3" t="str">
        <f>H10</f>
        <v>D6</v>
      </c>
      <c r="E1637" s="3" t="str">
        <f>C11</f>
        <v>D7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E12</f>
        <v>D15</v>
      </c>
      <c r="J1637" s="3" t="str">
        <f>G12</f>
        <v>D17</v>
      </c>
      <c r="K1637" s="3" t="str">
        <f>E13</f>
        <v>D21</v>
      </c>
      <c r="L1637" s="3" t="str">
        <f>F13</f>
        <v>D22</v>
      </c>
    </row>
    <row r="1638" spans="1:12" customHeight="1" ht="20">
      <c r="A1638" s="2" t="s">
        <v>1654</v>
      </c>
      <c r="C1638" s="3" t="str">
        <f>F10</f>
        <v>D4</v>
      </c>
      <c r="D1638" s="3" t="str">
        <f>H10</f>
        <v>D6</v>
      </c>
      <c r="E1638" s="3" t="str">
        <f>C11</f>
        <v>D7</v>
      </c>
      <c r="F1638" s="3" t="str">
        <f>F11</f>
        <v>D10</v>
      </c>
      <c r="G1638" s="3" t="str">
        <f>H11</f>
        <v>D12</v>
      </c>
      <c r="H1638" s="3" t="str">
        <f>C12</f>
        <v>D13</v>
      </c>
      <c r="I1638" s="3" t="str">
        <f>G12</f>
        <v>D17</v>
      </c>
      <c r="J1638" s="3" t="str">
        <f>C13</f>
        <v>D19</v>
      </c>
      <c r="K1638" s="3" t="str">
        <f>E13</f>
        <v>D21</v>
      </c>
      <c r="L1638" s="3" t="str">
        <f>G13</f>
        <v>D23</v>
      </c>
    </row>
    <row r="1639" spans="1:12" customHeight="1" ht="20">
      <c r="A1639" s="2" t="s">
        <v>1655</v>
      </c>
      <c r="C1639" s="3" t="str">
        <f>F10</f>
        <v>D4</v>
      </c>
      <c r="D1639" s="3" t="str">
        <f>H10</f>
        <v>D6</v>
      </c>
      <c r="E1639" s="3" t="str">
        <f>C11</f>
        <v>D7</v>
      </c>
      <c r="F1639" s="3" t="str">
        <f>E12</f>
        <v>D15</v>
      </c>
      <c r="G1639" s="3" t="str">
        <f>F12</f>
        <v>D16</v>
      </c>
      <c r="H1639" s="3" t="str">
        <f>H12</f>
        <v>D18</v>
      </c>
      <c r="I1639" s="3" t="str">
        <f>C13</f>
        <v>D19</v>
      </c>
      <c r="J1639" s="3" t="str">
        <f>H13</f>
        <v>D24</v>
      </c>
      <c r="K1639" s="3" t="str">
        <f>D14</f>
        <v>D26</v>
      </c>
      <c r="L1639" s="3" t="str">
        <f>E14</f>
        <v>D27</v>
      </c>
    </row>
    <row r="1640" spans="1:12" customHeight="1" ht="20">
      <c r="A1640" s="2" t="s">
        <v>1656</v>
      </c>
      <c r="C1640" s="3" t="str">
        <f>F10</f>
        <v>D4</v>
      </c>
      <c r="D1640" s="3" t="str">
        <f>H10</f>
        <v>D6</v>
      </c>
      <c r="E1640" s="3" t="str">
        <f>C11</f>
        <v>D7</v>
      </c>
      <c r="F1640" s="3" t="str">
        <f>F12</f>
        <v>D16</v>
      </c>
      <c r="G1640" s="3" t="str">
        <f>C13</f>
        <v>D19</v>
      </c>
      <c r="H1640" s="3" t="str">
        <f>D13</f>
        <v>D20</v>
      </c>
      <c r="I1640" s="3" t="str">
        <f>F13</f>
        <v>D22</v>
      </c>
      <c r="J1640" s="3" t="str">
        <f>G13</f>
        <v>D23</v>
      </c>
      <c r="K1640" s="3" t="str">
        <f>H13</f>
        <v>D24</v>
      </c>
      <c r="L1640" s="3" t="str">
        <f>D14</f>
        <v>D26</v>
      </c>
    </row>
    <row r="1641" spans="1:12" customHeight="1" ht="20">
      <c r="A1641" s="2" t="s">
        <v>1657</v>
      </c>
      <c r="C1641" s="3" t="str">
        <f>F10</f>
        <v>D4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G11</f>
        <v>D11</v>
      </c>
      <c r="H1641" s="3" t="str">
        <f>G12</f>
        <v>D17</v>
      </c>
      <c r="I1641" s="3" t="str">
        <f>C13</f>
        <v>D19</v>
      </c>
      <c r="J1641" s="3" t="str">
        <f>D13</f>
        <v>D20</v>
      </c>
      <c r="K1641" s="3" t="str">
        <f>C14</f>
        <v>D25</v>
      </c>
      <c r="L1641" s="3" t="str">
        <f>D14</f>
        <v>D26</v>
      </c>
    </row>
    <row r="1642" spans="1:12" customHeight="1" ht="20">
      <c r="A1642" s="2" t="s">
        <v>1658</v>
      </c>
      <c r="C1642" s="3" t="str">
        <f>F10</f>
        <v>D4</v>
      </c>
      <c r="D1642" s="3" t="str">
        <f>H10</f>
        <v>D6</v>
      </c>
      <c r="E1642" s="3" t="str">
        <f>D11</f>
        <v>D8</v>
      </c>
      <c r="F1642" s="3" t="str">
        <f>E11</f>
        <v>D9</v>
      </c>
      <c r="G1642" s="3" t="str">
        <f>H11</f>
        <v>D12</v>
      </c>
      <c r="H1642" s="3" t="str">
        <f>D12</f>
        <v>D14</v>
      </c>
      <c r="I1642" s="3" t="str">
        <f>F12</f>
        <v>D16</v>
      </c>
      <c r="J1642" s="3" t="str">
        <f>H12</f>
        <v>D18</v>
      </c>
      <c r="K1642" s="3" t="str">
        <f>E13</f>
        <v>D21</v>
      </c>
      <c r="L1642" s="3" t="str">
        <f>C14</f>
        <v>D25</v>
      </c>
    </row>
    <row r="1643" spans="1:12" customHeight="1" ht="20">
      <c r="A1643" s="2" t="s">
        <v>1659</v>
      </c>
      <c r="C1643" s="3" t="str">
        <f>F10</f>
        <v>D4</v>
      </c>
      <c r="D1643" s="3" t="str">
        <f>H10</f>
        <v>D6</v>
      </c>
      <c r="E1643" s="3" t="str">
        <f>D11</f>
        <v>D8</v>
      </c>
      <c r="F1643" s="3" t="str">
        <f>E11</f>
        <v>D9</v>
      </c>
      <c r="G1643" s="3" t="str">
        <f>H11</f>
        <v>D12</v>
      </c>
      <c r="H1643" s="3" t="str">
        <f>F12</f>
        <v>D16</v>
      </c>
      <c r="I1643" s="3" t="str">
        <f>H12</f>
        <v>D18</v>
      </c>
      <c r="J1643" s="3" t="str">
        <f>C13</f>
        <v>D19</v>
      </c>
      <c r="K1643" s="3" t="str">
        <f>E13</f>
        <v>D21</v>
      </c>
      <c r="L1643" s="3" t="str">
        <f>H13</f>
        <v>D24</v>
      </c>
    </row>
    <row r="1644" spans="1:12" customHeight="1" ht="20">
      <c r="A1644" s="2" t="s">
        <v>1660</v>
      </c>
      <c r="C1644" s="3" t="str">
        <f>F10</f>
        <v>D4</v>
      </c>
      <c r="D1644" s="3" t="str">
        <f>H10</f>
        <v>D6</v>
      </c>
      <c r="E1644" s="3" t="str">
        <f>D11</f>
        <v>D8</v>
      </c>
      <c r="F1644" s="3" t="str">
        <f>F11</f>
        <v>D10</v>
      </c>
      <c r="G1644" s="3" t="str">
        <f>H11</f>
        <v>D12</v>
      </c>
      <c r="H1644" s="3" t="str">
        <f>F12</f>
        <v>D16</v>
      </c>
      <c r="I1644" s="3" t="str">
        <f>E13</f>
        <v>D21</v>
      </c>
      <c r="J1644" s="3" t="str">
        <f>F13</f>
        <v>D22</v>
      </c>
      <c r="K1644" s="3" t="str">
        <f>H13</f>
        <v>D24</v>
      </c>
      <c r="L1644" s="3" t="str">
        <f>E14</f>
        <v>D27</v>
      </c>
    </row>
    <row r="1645" spans="1:12" customHeight="1" ht="20">
      <c r="A1645" s="2" t="s">
        <v>1661</v>
      </c>
      <c r="C1645" s="3" t="str">
        <f>F10</f>
        <v>D4</v>
      </c>
      <c r="D1645" s="3" t="str">
        <f>H10</f>
        <v>D6</v>
      </c>
      <c r="E1645" s="3" t="str">
        <f>D11</f>
        <v>D8</v>
      </c>
      <c r="F1645" s="3" t="str">
        <f>F11</f>
        <v>D10</v>
      </c>
      <c r="G1645" s="3" t="str">
        <f>C12</f>
        <v>D13</v>
      </c>
      <c r="H1645" s="3" t="str">
        <f>D12</f>
        <v>D14</v>
      </c>
      <c r="I1645" s="3" t="str">
        <f>E12</f>
        <v>D15</v>
      </c>
      <c r="J1645" s="3" t="str">
        <f>G12</f>
        <v>D17</v>
      </c>
      <c r="K1645" s="3" t="str">
        <f>E13</f>
        <v>D21</v>
      </c>
      <c r="L1645" s="3" t="str">
        <f>D14</f>
        <v>D26</v>
      </c>
    </row>
    <row r="1646" spans="1:12" customHeight="1" ht="20">
      <c r="A1646" s="2" t="s">
        <v>1662</v>
      </c>
      <c r="C1646" s="3" t="str">
        <f>F10</f>
        <v>D4</v>
      </c>
      <c r="D1646" s="3" t="str">
        <f>H10</f>
        <v>D6</v>
      </c>
      <c r="E1646" s="3" t="str">
        <f>D11</f>
        <v>D8</v>
      </c>
      <c r="F1646" s="3" t="str">
        <f>F11</f>
        <v>D10</v>
      </c>
      <c r="G1646" s="3" t="str">
        <f>H12</f>
        <v>D18</v>
      </c>
      <c r="H1646" s="3" t="str">
        <f>C13</f>
        <v>D19</v>
      </c>
      <c r="I1646" s="3" t="str">
        <f>D13</f>
        <v>D20</v>
      </c>
      <c r="J1646" s="3" t="str">
        <f>E13</f>
        <v>D21</v>
      </c>
      <c r="K1646" s="3" t="str">
        <f>G13</f>
        <v>D23</v>
      </c>
      <c r="L1646" s="3" t="str">
        <f>E14</f>
        <v>D27</v>
      </c>
    </row>
    <row r="1647" spans="1:12" customHeight="1" ht="20">
      <c r="A1647" s="2" t="s">
        <v>1663</v>
      </c>
      <c r="C1647" s="3" t="str">
        <f>F10</f>
        <v>D4</v>
      </c>
      <c r="D1647" s="3" t="str">
        <f>H10</f>
        <v>D6</v>
      </c>
      <c r="E1647" s="3" t="str">
        <f>D11</f>
        <v>D8</v>
      </c>
      <c r="F1647" s="3" t="str">
        <f>G11</f>
        <v>D11</v>
      </c>
      <c r="G1647" s="3" t="str">
        <f>E12</f>
        <v>D15</v>
      </c>
      <c r="H1647" s="3" t="str">
        <f>D13</f>
        <v>D20</v>
      </c>
      <c r="I1647" s="3" t="str">
        <f>G13</f>
        <v>D23</v>
      </c>
      <c r="J1647" s="3" t="str">
        <f>H13</f>
        <v>D24</v>
      </c>
      <c r="K1647" s="3" t="str">
        <f>C14</f>
        <v>D25</v>
      </c>
      <c r="L1647" s="3" t="str">
        <f>E14</f>
        <v>D27</v>
      </c>
    </row>
    <row r="1648" spans="1:12" customHeight="1" ht="20">
      <c r="A1648" s="2" t="s">
        <v>1664</v>
      </c>
      <c r="C1648" s="3" t="str">
        <f>F10</f>
        <v>D4</v>
      </c>
      <c r="D1648" s="3" t="str">
        <f>H10</f>
        <v>D6</v>
      </c>
      <c r="E1648" s="3" t="str">
        <f>D11</f>
        <v>D8</v>
      </c>
      <c r="F1648" s="3" t="str">
        <f>H11</f>
        <v>D12</v>
      </c>
      <c r="G1648" s="3" t="str">
        <f>C12</f>
        <v>D13</v>
      </c>
      <c r="H1648" s="3" t="str">
        <f>D12</f>
        <v>D14</v>
      </c>
      <c r="I1648" s="3" t="str">
        <f>E13</f>
        <v>D21</v>
      </c>
      <c r="J1648" s="3" t="str">
        <f>H13</f>
        <v>D24</v>
      </c>
      <c r="K1648" s="3" t="str">
        <f>C14</f>
        <v>D25</v>
      </c>
      <c r="L1648" s="3" t="str">
        <f>D14</f>
        <v>D26</v>
      </c>
    </row>
    <row r="1649" spans="1:12" customHeight="1" ht="20">
      <c r="A1649" s="2" t="s">
        <v>1665</v>
      </c>
      <c r="C1649" s="3" t="str">
        <f>F10</f>
        <v>D4</v>
      </c>
      <c r="D1649" s="3" t="str">
        <f>H10</f>
        <v>D6</v>
      </c>
      <c r="E1649" s="3" t="str">
        <f>D11</f>
        <v>D8</v>
      </c>
      <c r="F1649" s="3" t="str">
        <f>D12</f>
        <v>D14</v>
      </c>
      <c r="G1649" s="3" t="str">
        <f>G12</f>
        <v>D17</v>
      </c>
      <c r="H1649" s="3" t="str">
        <f>H12</f>
        <v>D18</v>
      </c>
      <c r="I1649" s="3" t="str">
        <f>C13</f>
        <v>D19</v>
      </c>
      <c r="J1649" s="3" t="str">
        <f>G13</f>
        <v>D23</v>
      </c>
      <c r="K1649" s="3" t="str">
        <f>H13</f>
        <v>D24</v>
      </c>
      <c r="L1649" s="3" t="str">
        <f>D14</f>
        <v>D26</v>
      </c>
    </row>
    <row r="1650" spans="1:12" customHeight="1" ht="20">
      <c r="A1650" s="2" t="s">
        <v>1666</v>
      </c>
      <c r="C1650" s="3" t="str">
        <f>F10</f>
        <v>D4</v>
      </c>
      <c r="D1650" s="3" t="str">
        <f>H10</f>
        <v>D6</v>
      </c>
      <c r="E1650" s="3" t="str">
        <f>E11</f>
        <v>D9</v>
      </c>
      <c r="F1650" s="3" t="str">
        <f>F11</f>
        <v>D10</v>
      </c>
      <c r="G1650" s="3" t="str">
        <f>G11</f>
        <v>D11</v>
      </c>
      <c r="H1650" s="3" t="str">
        <f>E12</f>
        <v>D15</v>
      </c>
      <c r="I1650" s="3" t="str">
        <f>F12</f>
        <v>D16</v>
      </c>
      <c r="J1650" s="3" t="str">
        <f>C13</f>
        <v>D19</v>
      </c>
      <c r="K1650" s="3" t="str">
        <f>D13</f>
        <v>D20</v>
      </c>
      <c r="L1650" s="3" t="str">
        <f>C14</f>
        <v>D25</v>
      </c>
    </row>
    <row r="1651" spans="1:12" customHeight="1" ht="20">
      <c r="A1651" s="2" t="s">
        <v>1667</v>
      </c>
      <c r="C1651" s="3" t="str">
        <f>F10</f>
        <v>D4</v>
      </c>
      <c r="D1651" s="3" t="str">
        <f>H10</f>
        <v>D6</v>
      </c>
      <c r="E1651" s="3" t="str">
        <f>E11</f>
        <v>D9</v>
      </c>
      <c r="F1651" s="3" t="str">
        <f>H11</f>
        <v>D12</v>
      </c>
      <c r="G1651" s="3" t="str">
        <f>D12</f>
        <v>D14</v>
      </c>
      <c r="H1651" s="3" t="str">
        <f>E12</f>
        <v>D15</v>
      </c>
      <c r="I1651" s="3" t="str">
        <f>F12</f>
        <v>D16</v>
      </c>
      <c r="J1651" s="3" t="str">
        <f>F13</f>
        <v>D22</v>
      </c>
      <c r="K1651" s="3" t="str">
        <f>G13</f>
        <v>D23</v>
      </c>
      <c r="L1651" s="3" t="str">
        <f>C14</f>
        <v>D25</v>
      </c>
    </row>
    <row r="1652" spans="1:12" customHeight="1" ht="20">
      <c r="A1652" s="2" t="s">
        <v>1668</v>
      </c>
      <c r="C1652" s="3" t="str">
        <f>F10</f>
        <v>D4</v>
      </c>
      <c r="D1652" s="3" t="str">
        <f>H10</f>
        <v>D6</v>
      </c>
      <c r="E1652" s="3" t="str">
        <f>E11</f>
        <v>D9</v>
      </c>
      <c r="F1652" s="3" t="str">
        <f>H11</f>
        <v>D12</v>
      </c>
      <c r="G1652" s="3" t="str">
        <f>G12</f>
        <v>D17</v>
      </c>
      <c r="H1652" s="3" t="str">
        <f>D13</f>
        <v>D20</v>
      </c>
      <c r="I1652" s="3" t="str">
        <f>F13</f>
        <v>D22</v>
      </c>
      <c r="J1652" s="3" t="str">
        <f>H13</f>
        <v>D24</v>
      </c>
      <c r="K1652" s="3" t="str">
        <f>D14</f>
        <v>D26</v>
      </c>
      <c r="L1652" s="3" t="str">
        <f>E14</f>
        <v>D27</v>
      </c>
    </row>
    <row r="1653" spans="1:12" customHeight="1" ht="20">
      <c r="A1653" s="2" t="s">
        <v>1669</v>
      </c>
      <c r="C1653" s="3" t="str">
        <f>F10</f>
        <v>D4</v>
      </c>
      <c r="D1653" s="3" t="str">
        <f>H10</f>
        <v>D6</v>
      </c>
      <c r="E1653" s="3" t="str">
        <f>G11</f>
        <v>D11</v>
      </c>
      <c r="F1653" s="3" t="str">
        <f>C12</f>
        <v>D13</v>
      </c>
      <c r="G1653" s="3" t="str">
        <f>D12</f>
        <v>D14</v>
      </c>
      <c r="H1653" s="3" t="str">
        <f>F12</f>
        <v>D16</v>
      </c>
      <c r="I1653" s="3" t="str">
        <f>F13</f>
        <v>D22</v>
      </c>
      <c r="J1653" s="3" t="str">
        <f>H13</f>
        <v>D24</v>
      </c>
      <c r="K1653" s="3" t="str">
        <f>D14</f>
        <v>D26</v>
      </c>
      <c r="L1653" s="3" t="str">
        <f>E14</f>
        <v>D27</v>
      </c>
    </row>
    <row r="1654" spans="1:12" customHeight="1" ht="20">
      <c r="A1654" s="2" t="s">
        <v>1670</v>
      </c>
      <c r="C1654" s="3" t="str">
        <f>F10</f>
        <v>D4</v>
      </c>
      <c r="D1654" s="3" t="str">
        <f>H10</f>
        <v>D6</v>
      </c>
      <c r="E1654" s="3" t="str">
        <f>G11</f>
        <v>D11</v>
      </c>
      <c r="F1654" s="3" t="str">
        <f>C12</f>
        <v>D13</v>
      </c>
      <c r="G1654" s="3" t="str">
        <f>G12</f>
        <v>D17</v>
      </c>
      <c r="H1654" s="3" t="str">
        <f>C13</f>
        <v>D19</v>
      </c>
      <c r="I1654" s="3" t="str">
        <f>D13</f>
        <v>D20</v>
      </c>
      <c r="J1654" s="3" t="str">
        <f>F13</f>
        <v>D22</v>
      </c>
      <c r="K1654" s="3" t="str">
        <f>D14</f>
        <v>D26</v>
      </c>
      <c r="L1654" s="3" t="str">
        <f>E14</f>
        <v>D27</v>
      </c>
    </row>
    <row r="1655" spans="1:12" customHeight="1" ht="20">
      <c r="A1655" s="2" t="s">
        <v>1671</v>
      </c>
      <c r="C1655" s="3" t="str">
        <f>F10</f>
        <v>D4</v>
      </c>
      <c r="D1655" s="3" t="str">
        <f>H10</f>
        <v>D6</v>
      </c>
      <c r="E1655" s="3" t="str">
        <f>C12</f>
        <v>D13</v>
      </c>
      <c r="F1655" s="3" t="str">
        <f>F12</f>
        <v>D16</v>
      </c>
      <c r="G1655" s="3" t="str">
        <f>G12</f>
        <v>D17</v>
      </c>
      <c r="H1655" s="3" t="str">
        <f>D13</f>
        <v>D20</v>
      </c>
      <c r="I1655" s="3" t="str">
        <f>F13</f>
        <v>D22</v>
      </c>
      <c r="J1655" s="3" t="str">
        <f>G13</f>
        <v>D23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1672</v>
      </c>
      <c r="C1656" s="3" t="str">
        <f>F10</f>
        <v>D4</v>
      </c>
      <c r="D1656" s="3" t="str">
        <f>H10</f>
        <v>D6</v>
      </c>
      <c r="E1656" s="3" t="str">
        <f>D12</f>
        <v>D14</v>
      </c>
      <c r="F1656" s="3" t="str">
        <f>E12</f>
        <v>D15</v>
      </c>
      <c r="G1656" s="3" t="str">
        <f>G12</f>
        <v>D17</v>
      </c>
      <c r="H1656" s="3" t="str">
        <f>C13</f>
        <v>D19</v>
      </c>
      <c r="I1656" s="3" t="str">
        <f>G13</f>
        <v>D23</v>
      </c>
      <c r="J1656" s="3" t="str">
        <f>C14</f>
        <v>D25</v>
      </c>
      <c r="K1656" s="3" t="str">
        <f>D14</f>
        <v>D26</v>
      </c>
      <c r="L1656" s="3" t="str">
        <f>E14</f>
        <v>D27</v>
      </c>
    </row>
    <row r="1657" spans="1:12" customHeight="1" ht="20">
      <c r="A1657" s="2" t="s">
        <v>1673</v>
      </c>
      <c r="C1657" s="3" t="str">
        <f>F10</f>
        <v>D4</v>
      </c>
      <c r="D1657" s="3" t="str">
        <f>C11</f>
        <v>D7</v>
      </c>
      <c r="E1657" s="3" t="str">
        <f>D11</f>
        <v>D8</v>
      </c>
      <c r="F1657" s="3" t="str">
        <f>E11</f>
        <v>D9</v>
      </c>
      <c r="G1657" s="3" t="str">
        <f>F11</f>
        <v>D10</v>
      </c>
      <c r="H1657" s="3" t="str">
        <f>C12</f>
        <v>D13</v>
      </c>
      <c r="I1657" s="3" t="str">
        <f>D12</f>
        <v>D14</v>
      </c>
      <c r="J1657" s="3" t="str">
        <f>G13</f>
        <v>D23</v>
      </c>
      <c r="K1657" s="3" t="str">
        <f>C14</f>
        <v>D25</v>
      </c>
      <c r="L1657" s="3" t="str">
        <f>D14</f>
        <v>D26</v>
      </c>
    </row>
    <row r="1658" spans="1:12" customHeight="1" ht="20">
      <c r="A1658" s="2" t="s">
        <v>1674</v>
      </c>
      <c r="C1658" s="3" t="str">
        <f>F10</f>
        <v>D4</v>
      </c>
      <c r="D1658" s="3" t="str">
        <f>C11</f>
        <v>D7</v>
      </c>
      <c r="E1658" s="3" t="str">
        <f>D11</f>
        <v>D8</v>
      </c>
      <c r="F1658" s="3" t="str">
        <f>E11</f>
        <v>D9</v>
      </c>
      <c r="G1658" s="3" t="str">
        <f>F11</f>
        <v>D10</v>
      </c>
      <c r="H1658" s="3" t="str">
        <f>E12</f>
        <v>D15</v>
      </c>
      <c r="I1658" s="3" t="str">
        <f>E13</f>
        <v>D21</v>
      </c>
      <c r="J1658" s="3" t="str">
        <f>F13</f>
        <v>D22</v>
      </c>
      <c r="K1658" s="3" t="str">
        <f>G13</f>
        <v>D23</v>
      </c>
      <c r="L1658" s="3" t="str">
        <f>H13</f>
        <v>D24</v>
      </c>
    </row>
    <row r="1659" spans="1:12" customHeight="1" ht="20">
      <c r="A1659" s="2" t="s">
        <v>1675</v>
      </c>
      <c r="C1659" s="3" t="str">
        <f>F10</f>
        <v>D4</v>
      </c>
      <c r="D1659" s="3" t="str">
        <f>C11</f>
        <v>D7</v>
      </c>
      <c r="E1659" s="3" t="str">
        <f>D11</f>
        <v>D8</v>
      </c>
      <c r="F1659" s="3" t="str">
        <f>E11</f>
        <v>D9</v>
      </c>
      <c r="G1659" s="3" t="str">
        <f>C12</f>
        <v>D13</v>
      </c>
      <c r="H1659" s="3" t="str">
        <f>F12</f>
        <v>D16</v>
      </c>
      <c r="I1659" s="3" t="str">
        <f>G12</f>
        <v>D17</v>
      </c>
      <c r="J1659" s="3" t="str">
        <f>H12</f>
        <v>D18</v>
      </c>
      <c r="K1659" s="3" t="str">
        <f>H13</f>
        <v>D24</v>
      </c>
      <c r="L1659" s="3" t="str">
        <f>E14</f>
        <v>D27</v>
      </c>
    </row>
    <row r="1660" spans="1:12" customHeight="1" ht="20">
      <c r="A1660" s="2" t="s">
        <v>1676</v>
      </c>
      <c r="C1660" s="3" t="str">
        <f>F10</f>
        <v>D4</v>
      </c>
      <c r="D1660" s="3" t="str">
        <f>C11</f>
        <v>D7</v>
      </c>
      <c r="E1660" s="3" t="str">
        <f>D11</f>
        <v>D8</v>
      </c>
      <c r="F1660" s="3" t="str">
        <f>E11</f>
        <v>D9</v>
      </c>
      <c r="G1660" s="3" t="str">
        <f>H12</f>
        <v>D18</v>
      </c>
      <c r="H1660" s="3" t="str">
        <f>C13</f>
        <v>D19</v>
      </c>
      <c r="I1660" s="3" t="str">
        <f>D13</f>
        <v>D20</v>
      </c>
      <c r="J1660" s="3" t="str">
        <f>E13</f>
        <v>D21</v>
      </c>
      <c r="K1660" s="3" t="str">
        <f>F13</f>
        <v>D22</v>
      </c>
      <c r="L1660" s="3" t="str">
        <f>H13</f>
        <v>D24</v>
      </c>
    </row>
    <row r="1661" spans="1:12" customHeight="1" ht="20">
      <c r="A1661" s="2" t="s">
        <v>1677</v>
      </c>
      <c r="C1661" s="3" t="str">
        <f>F10</f>
        <v>D4</v>
      </c>
      <c r="D1661" s="3" t="str">
        <f>C11</f>
        <v>D7</v>
      </c>
      <c r="E1661" s="3" t="str">
        <f>D11</f>
        <v>D8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  <c r="J1661" s="3" t="str">
        <f>E13</f>
        <v>D21</v>
      </c>
      <c r="K1661" s="3" t="str">
        <f>C14</f>
        <v>D25</v>
      </c>
      <c r="L1661" s="3" t="str">
        <f>E14</f>
        <v>D27</v>
      </c>
    </row>
    <row r="1662" spans="1:12" customHeight="1" ht="20">
      <c r="A1662" s="2" t="s">
        <v>1678</v>
      </c>
      <c r="C1662" s="3" t="str">
        <f>F10</f>
        <v>D4</v>
      </c>
      <c r="D1662" s="3" t="str">
        <f>C11</f>
        <v>D7</v>
      </c>
      <c r="E1662" s="3" t="str">
        <f>D11</f>
        <v>D8</v>
      </c>
      <c r="F1662" s="3" t="str">
        <f>F11</f>
        <v>D10</v>
      </c>
      <c r="G1662" s="3" t="str">
        <f>G12</f>
        <v>D17</v>
      </c>
      <c r="H1662" s="3" t="str">
        <f>C13</f>
        <v>D19</v>
      </c>
      <c r="I1662" s="3" t="str">
        <f>D13</f>
        <v>D20</v>
      </c>
      <c r="J1662" s="3" t="str">
        <f>F13</f>
        <v>D22</v>
      </c>
      <c r="K1662" s="3" t="str">
        <f>G13</f>
        <v>D23</v>
      </c>
      <c r="L1662" s="3" t="str">
        <f>D14</f>
        <v>D26</v>
      </c>
    </row>
    <row r="1663" spans="1:12" customHeight="1" ht="20">
      <c r="A1663" s="2" t="s">
        <v>1679</v>
      </c>
      <c r="C1663" s="3" t="str">
        <f>F10</f>
        <v>D4</v>
      </c>
      <c r="D1663" s="3" t="str">
        <f>C11</f>
        <v>D7</v>
      </c>
      <c r="E1663" s="3" t="str">
        <f>D11</f>
        <v>D8</v>
      </c>
      <c r="F1663" s="3" t="str">
        <f>G11</f>
        <v>D11</v>
      </c>
      <c r="G1663" s="3" t="str">
        <f>H11</f>
        <v>D12</v>
      </c>
      <c r="H1663" s="3" t="str">
        <f>G12</f>
        <v>D17</v>
      </c>
      <c r="I1663" s="3" t="str">
        <f>C13</f>
        <v>D19</v>
      </c>
      <c r="J1663" s="3" t="str">
        <f>G13</f>
        <v>D23</v>
      </c>
      <c r="K1663" s="3" t="str">
        <f>H13</f>
        <v>D24</v>
      </c>
      <c r="L1663" s="3" t="str">
        <f>C14</f>
        <v>D25</v>
      </c>
    </row>
    <row r="1664" spans="1:12" customHeight="1" ht="20">
      <c r="A1664" s="2" t="s">
        <v>1680</v>
      </c>
      <c r="C1664" s="3" t="str">
        <f>F10</f>
        <v>D4</v>
      </c>
      <c r="D1664" s="3" t="str">
        <f>C11</f>
        <v>D7</v>
      </c>
      <c r="E1664" s="3" t="str">
        <f>D11</f>
        <v>D8</v>
      </c>
      <c r="F1664" s="3" t="str">
        <f>G11</f>
        <v>D11</v>
      </c>
      <c r="G1664" s="3" t="str">
        <f>C12</f>
        <v>D13</v>
      </c>
      <c r="H1664" s="3" t="str">
        <f>F12</f>
        <v>D16</v>
      </c>
      <c r="I1664" s="3" t="str">
        <f>H12</f>
        <v>D18</v>
      </c>
      <c r="J1664" s="3" t="str">
        <f>E13</f>
        <v>D21</v>
      </c>
      <c r="K1664" s="3" t="str">
        <f>G13</f>
        <v>D23</v>
      </c>
      <c r="L1664" s="3" t="str">
        <f>D14</f>
        <v>D26</v>
      </c>
    </row>
    <row r="1665" spans="1:12" customHeight="1" ht="20">
      <c r="A1665" s="2" t="s">
        <v>1681</v>
      </c>
      <c r="C1665" s="3" t="str">
        <f>F10</f>
        <v>D4</v>
      </c>
      <c r="D1665" s="3" t="str">
        <f>C11</f>
        <v>D7</v>
      </c>
      <c r="E1665" s="3" t="str">
        <f>D11</f>
        <v>D8</v>
      </c>
      <c r="F1665" s="3" t="str">
        <f>C12</f>
        <v>D13</v>
      </c>
      <c r="G1665" s="3" t="str">
        <f>D12</f>
        <v>D14</v>
      </c>
      <c r="H1665" s="3" t="str">
        <f>E12</f>
        <v>D15</v>
      </c>
      <c r="I1665" s="3" t="str">
        <f>D13</f>
        <v>D20</v>
      </c>
      <c r="J1665" s="3" t="str">
        <f>E13</f>
        <v>D21</v>
      </c>
      <c r="K1665" s="3" t="str">
        <f>C14</f>
        <v>D25</v>
      </c>
      <c r="L1665" s="3" t="str">
        <f>E14</f>
        <v>D27</v>
      </c>
    </row>
    <row r="1666" spans="1:12" customHeight="1" ht="20">
      <c r="A1666" s="2" t="s">
        <v>1682</v>
      </c>
      <c r="C1666" s="3" t="str">
        <f>F10</f>
        <v>D4</v>
      </c>
      <c r="D1666" s="3" t="str">
        <f>C11</f>
        <v>D7</v>
      </c>
      <c r="E1666" s="3" t="str">
        <f>E11</f>
        <v>D9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  <c r="J1666" s="3" t="str">
        <f>E12</f>
        <v>D15</v>
      </c>
      <c r="K1666" s="3" t="str">
        <f>C13</f>
        <v>D19</v>
      </c>
      <c r="L1666" s="3" t="str">
        <f>F13</f>
        <v>D22</v>
      </c>
    </row>
    <row r="1667" spans="1:12" customHeight="1" ht="20">
      <c r="A1667" s="2" t="s">
        <v>1683</v>
      </c>
      <c r="C1667" s="3" t="str">
        <f>F10</f>
        <v>D4</v>
      </c>
      <c r="D1667" s="3" t="str">
        <f>C11</f>
        <v>D7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C12</f>
        <v>D13</v>
      </c>
      <c r="I1667" s="3" t="str">
        <f>C13</f>
        <v>D19</v>
      </c>
      <c r="J1667" s="3" t="str">
        <f>D13</f>
        <v>D20</v>
      </c>
      <c r="K1667" s="3" t="str">
        <f>D14</f>
        <v>D26</v>
      </c>
      <c r="L1667" s="3" t="str">
        <f>E14</f>
        <v>D27</v>
      </c>
    </row>
    <row r="1668" spans="1:12" customHeight="1" ht="20">
      <c r="A1668" s="2" t="s">
        <v>1684</v>
      </c>
      <c r="C1668" s="3" t="str">
        <f>F10</f>
        <v>D4</v>
      </c>
      <c r="D1668" s="3" t="str">
        <f>C11</f>
        <v>D7</v>
      </c>
      <c r="E1668" s="3" t="str">
        <f>E11</f>
        <v>D9</v>
      </c>
      <c r="F1668" s="3" t="str">
        <f>F11</f>
        <v>D10</v>
      </c>
      <c r="G1668" s="3" t="str">
        <f>F12</f>
        <v>D16</v>
      </c>
      <c r="H1668" s="3" t="str">
        <f>G12</f>
        <v>D17</v>
      </c>
      <c r="I1668" s="3" t="str">
        <f>C13</f>
        <v>D19</v>
      </c>
      <c r="J1668" s="3" t="str">
        <f>E13</f>
        <v>D21</v>
      </c>
      <c r="K1668" s="3" t="str">
        <f>D14</f>
        <v>D26</v>
      </c>
      <c r="L1668" s="3" t="str">
        <f>E14</f>
        <v>D27</v>
      </c>
    </row>
    <row r="1669" spans="1:12" customHeight="1" ht="20">
      <c r="A1669" s="2" t="s">
        <v>1685</v>
      </c>
      <c r="C1669" s="3" t="str">
        <f>F10</f>
        <v>D4</v>
      </c>
      <c r="D1669" s="3" t="str">
        <f>C11</f>
        <v>D7</v>
      </c>
      <c r="E1669" s="3" t="str">
        <f>E11</f>
        <v>D9</v>
      </c>
      <c r="F1669" s="3" t="str">
        <f>F11</f>
        <v>D10</v>
      </c>
      <c r="G1669" s="3" t="str">
        <f>G12</f>
        <v>D17</v>
      </c>
      <c r="H1669" s="3" t="str">
        <f>C13</f>
        <v>D19</v>
      </c>
      <c r="I1669" s="3" t="str">
        <f>F13</f>
        <v>D22</v>
      </c>
      <c r="J1669" s="3" t="str">
        <f>H13</f>
        <v>D24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1686</v>
      </c>
      <c r="C1670" s="3" t="str">
        <f>F10</f>
        <v>D4</v>
      </c>
      <c r="D1670" s="3" t="str">
        <f>C11</f>
        <v>D7</v>
      </c>
      <c r="E1670" s="3" t="str">
        <f>E11</f>
        <v>D9</v>
      </c>
      <c r="F1670" s="3" t="str">
        <f>G11</f>
        <v>D11</v>
      </c>
      <c r="G1670" s="3" t="str">
        <f>D12</f>
        <v>D14</v>
      </c>
      <c r="H1670" s="3" t="str">
        <f>F12</f>
        <v>D16</v>
      </c>
      <c r="I1670" s="3" t="str">
        <f>F13</f>
        <v>D22</v>
      </c>
      <c r="J1670" s="3" t="str">
        <f>H13</f>
        <v>D24</v>
      </c>
      <c r="K1670" s="3" t="str">
        <f>D14</f>
        <v>D26</v>
      </c>
      <c r="L1670" s="3" t="str">
        <f>E14</f>
        <v>D27</v>
      </c>
    </row>
    <row r="1671" spans="1:12" customHeight="1" ht="20">
      <c r="A1671" s="2" t="s">
        <v>1687</v>
      </c>
      <c r="C1671" s="3" t="str">
        <f>F10</f>
        <v>D4</v>
      </c>
      <c r="D1671" s="3" t="str">
        <f>C11</f>
        <v>D7</v>
      </c>
      <c r="E1671" s="3" t="str">
        <f>E11</f>
        <v>D9</v>
      </c>
      <c r="F1671" s="3" t="str">
        <f>H11</f>
        <v>D12</v>
      </c>
      <c r="G1671" s="3" t="str">
        <f>D12</f>
        <v>D14</v>
      </c>
      <c r="H1671" s="3" t="str">
        <f>E12</f>
        <v>D15</v>
      </c>
      <c r="I1671" s="3" t="str">
        <f>H12</f>
        <v>D18</v>
      </c>
      <c r="J1671" s="3" t="str">
        <f>H13</f>
        <v>D24</v>
      </c>
      <c r="K1671" s="3" t="str">
        <f>D14</f>
        <v>D26</v>
      </c>
      <c r="L1671" s="3" t="str">
        <f>E14</f>
        <v>D27</v>
      </c>
    </row>
    <row r="1672" spans="1:12" customHeight="1" ht="20">
      <c r="A1672" s="2" t="s">
        <v>1688</v>
      </c>
      <c r="C1672" s="3" t="str">
        <f>F10</f>
        <v>D4</v>
      </c>
      <c r="D1672" s="3" t="str">
        <f>C11</f>
        <v>D7</v>
      </c>
      <c r="E1672" s="3" t="str">
        <f>E11</f>
        <v>D9</v>
      </c>
      <c r="F1672" s="3" t="str">
        <f>H11</f>
        <v>D12</v>
      </c>
      <c r="G1672" s="3" t="str">
        <f>G12</f>
        <v>D17</v>
      </c>
      <c r="H1672" s="3" t="str">
        <f>H12</f>
        <v>D18</v>
      </c>
      <c r="I1672" s="3" t="str">
        <f>C13</f>
        <v>D19</v>
      </c>
      <c r="J1672" s="3" t="str">
        <f>G13</f>
        <v>D23</v>
      </c>
      <c r="K1672" s="3" t="str">
        <f>D14</f>
        <v>D26</v>
      </c>
      <c r="L1672" s="3" t="str">
        <f>E14</f>
        <v>D27</v>
      </c>
    </row>
    <row r="1673" spans="1:12" customHeight="1" ht="20">
      <c r="A1673" s="2" t="s">
        <v>1689</v>
      </c>
      <c r="C1673" s="3" t="str">
        <f>F10</f>
        <v>D4</v>
      </c>
      <c r="D1673" s="3" t="str">
        <f>C11</f>
        <v>D7</v>
      </c>
      <c r="E1673" s="3" t="str">
        <f>E11</f>
        <v>D9</v>
      </c>
      <c r="F1673" s="3" t="str">
        <f>D12</f>
        <v>D14</v>
      </c>
      <c r="G1673" s="3" t="str">
        <f>E12</f>
        <v>D15</v>
      </c>
      <c r="H1673" s="3" t="str">
        <f>F12</f>
        <v>D16</v>
      </c>
      <c r="I1673" s="3" t="str">
        <f>H12</f>
        <v>D18</v>
      </c>
      <c r="J1673" s="3" t="str">
        <f>E13</f>
        <v>D21</v>
      </c>
      <c r="K1673" s="3" t="str">
        <f>F13</f>
        <v>D22</v>
      </c>
      <c r="L1673" s="3" t="str">
        <f>H13</f>
        <v>D24</v>
      </c>
    </row>
    <row r="1674" spans="1:12" customHeight="1" ht="20">
      <c r="A1674" s="2" t="s">
        <v>1690</v>
      </c>
      <c r="C1674" s="3" t="str">
        <f>F10</f>
        <v>D4</v>
      </c>
      <c r="D1674" s="3" t="str">
        <f>C11</f>
        <v>D7</v>
      </c>
      <c r="E1674" s="3" t="str">
        <f>F11</f>
        <v>D10</v>
      </c>
      <c r="F1674" s="3" t="str">
        <f>G11</f>
        <v>D11</v>
      </c>
      <c r="G1674" s="3" t="str">
        <f>H11</f>
        <v>D12</v>
      </c>
      <c r="H1674" s="3" t="str">
        <f>F12</f>
        <v>D16</v>
      </c>
      <c r="I1674" s="3" t="str">
        <f>C13</f>
        <v>D19</v>
      </c>
      <c r="J1674" s="3" t="str">
        <f>G13</f>
        <v>D23</v>
      </c>
      <c r="K1674" s="3" t="str">
        <f>C14</f>
        <v>D25</v>
      </c>
      <c r="L1674" s="3" t="str">
        <f>E14</f>
        <v>D27</v>
      </c>
    </row>
    <row r="1675" spans="1:12" customHeight="1" ht="20">
      <c r="A1675" s="2" t="s">
        <v>1691</v>
      </c>
      <c r="C1675" s="3" t="str">
        <f>F10</f>
        <v>D4</v>
      </c>
      <c r="D1675" s="3" t="str">
        <f>C11</f>
        <v>D7</v>
      </c>
      <c r="E1675" s="3" t="str">
        <f>F11</f>
        <v>D10</v>
      </c>
      <c r="F1675" s="3" t="str">
        <f>H11</f>
        <v>D12</v>
      </c>
      <c r="G1675" s="3" t="str">
        <f>D12</f>
        <v>D14</v>
      </c>
      <c r="H1675" s="3" t="str">
        <f>G12</f>
        <v>D17</v>
      </c>
      <c r="I1675" s="3" t="str">
        <f>H12</f>
        <v>D18</v>
      </c>
      <c r="J1675" s="3" t="str">
        <f>C13</f>
        <v>D19</v>
      </c>
      <c r="K1675" s="3" t="str">
        <f>E13</f>
        <v>D21</v>
      </c>
      <c r="L1675" s="3" t="str">
        <f>G13</f>
        <v>D23</v>
      </c>
    </row>
    <row r="1676" spans="1:12" customHeight="1" ht="20">
      <c r="A1676" s="2" t="s">
        <v>1692</v>
      </c>
      <c r="C1676" s="3" t="str">
        <f>F10</f>
        <v>D4</v>
      </c>
      <c r="D1676" s="3" t="str">
        <f>C11</f>
        <v>D7</v>
      </c>
      <c r="E1676" s="3" t="str">
        <f>H11</f>
        <v>D12</v>
      </c>
      <c r="F1676" s="3" t="str">
        <f>D12</f>
        <v>D14</v>
      </c>
      <c r="G1676" s="3" t="str">
        <f>E12</f>
        <v>D15</v>
      </c>
      <c r="H1676" s="3" t="str">
        <f>C13</f>
        <v>D19</v>
      </c>
      <c r="I1676" s="3" t="str">
        <f>D13</f>
        <v>D20</v>
      </c>
      <c r="J1676" s="3" t="str">
        <f>H13</f>
        <v>D24</v>
      </c>
      <c r="K1676" s="3" t="str">
        <f>D14</f>
        <v>D26</v>
      </c>
      <c r="L1676" s="3" t="str">
        <f>E14</f>
        <v>D27</v>
      </c>
    </row>
    <row r="1677" spans="1:12" customHeight="1" ht="20">
      <c r="A1677" s="2" t="s">
        <v>1693</v>
      </c>
      <c r="C1677" s="3" t="str">
        <f>F10</f>
        <v>D4</v>
      </c>
      <c r="D1677" s="3" t="str">
        <f>C11</f>
        <v>D7</v>
      </c>
      <c r="E1677" s="3" t="str">
        <f>H11</f>
        <v>D12</v>
      </c>
      <c r="F1677" s="3" t="str">
        <f>D12</f>
        <v>D14</v>
      </c>
      <c r="G1677" s="3" t="str">
        <f>F12</f>
        <v>D16</v>
      </c>
      <c r="H1677" s="3" t="str">
        <f>G12</f>
        <v>D17</v>
      </c>
      <c r="I1677" s="3" t="str">
        <f>D13</f>
        <v>D20</v>
      </c>
      <c r="J1677" s="3" t="str">
        <f>F13</f>
        <v>D22</v>
      </c>
      <c r="K1677" s="3" t="str">
        <f>C14</f>
        <v>D25</v>
      </c>
      <c r="L1677" s="3" t="str">
        <f>D14</f>
        <v>D26</v>
      </c>
    </row>
    <row r="1678" spans="1:12" customHeight="1" ht="20">
      <c r="A1678" s="2" t="s">
        <v>1694</v>
      </c>
      <c r="C1678" s="3" t="str">
        <f>F10</f>
        <v>D4</v>
      </c>
      <c r="D1678" s="3" t="str">
        <f>D11</f>
        <v>D8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  <c r="I1678" s="3" t="str">
        <f>C12</f>
        <v>D13</v>
      </c>
      <c r="J1678" s="3" t="str">
        <f>G12</f>
        <v>D17</v>
      </c>
      <c r="K1678" s="3" t="str">
        <f>F13</f>
        <v>D22</v>
      </c>
      <c r="L1678" s="3" t="str">
        <f>D14</f>
        <v>D26</v>
      </c>
    </row>
    <row r="1679" spans="1:12" customHeight="1" ht="20">
      <c r="A1679" s="2" t="s">
        <v>1695</v>
      </c>
      <c r="C1679" s="3" t="str">
        <f>F10</f>
        <v>D4</v>
      </c>
      <c r="D1679" s="3" t="str">
        <f>D11</f>
        <v>D8</v>
      </c>
      <c r="E1679" s="3" t="str">
        <f>E11</f>
        <v>D9</v>
      </c>
      <c r="F1679" s="3" t="str">
        <f>F11</f>
        <v>D10</v>
      </c>
      <c r="G1679" s="3" t="str">
        <f>H11</f>
        <v>D12</v>
      </c>
      <c r="H1679" s="3" t="str">
        <f>D13</f>
        <v>D20</v>
      </c>
      <c r="I1679" s="3" t="str">
        <f>E13</f>
        <v>D21</v>
      </c>
      <c r="J1679" s="3" t="str">
        <f>C14</f>
        <v>D25</v>
      </c>
      <c r="K1679" s="3" t="str">
        <f>D14</f>
        <v>D26</v>
      </c>
      <c r="L1679" s="3" t="str">
        <f>E14</f>
        <v>D27</v>
      </c>
    </row>
    <row r="1680" spans="1:12" customHeight="1" ht="20">
      <c r="A1680" s="2" t="s">
        <v>1696</v>
      </c>
      <c r="C1680" s="3" t="str">
        <f>F10</f>
        <v>D4</v>
      </c>
      <c r="D1680" s="3" t="str">
        <f>D11</f>
        <v>D8</v>
      </c>
      <c r="E1680" s="3" t="str">
        <f>E11</f>
        <v>D9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D12</f>
        <v>D14</v>
      </c>
      <c r="J1680" s="3" t="str">
        <f>E12</f>
        <v>D15</v>
      </c>
      <c r="K1680" s="3" t="str">
        <f>F12</f>
        <v>D16</v>
      </c>
      <c r="L1680" s="3" t="str">
        <f>H12</f>
        <v>D18</v>
      </c>
    </row>
    <row r="1681" spans="1:12" customHeight="1" ht="20">
      <c r="A1681" s="2" t="s">
        <v>1697</v>
      </c>
      <c r="C1681" s="3" t="str">
        <f>F10</f>
        <v>D4</v>
      </c>
      <c r="D1681" s="3" t="str">
        <f>D11</f>
        <v>D8</v>
      </c>
      <c r="E1681" s="3" t="str">
        <f>E11</f>
        <v>D9</v>
      </c>
      <c r="F1681" s="3" t="str">
        <f>G11</f>
        <v>D11</v>
      </c>
      <c r="G1681" s="3" t="str">
        <f>C12</f>
        <v>D13</v>
      </c>
      <c r="H1681" s="3" t="str">
        <f>H12</f>
        <v>D18</v>
      </c>
      <c r="I1681" s="3" t="str">
        <f>F13</f>
        <v>D22</v>
      </c>
      <c r="J1681" s="3" t="str">
        <f>G13</f>
        <v>D23</v>
      </c>
      <c r="K1681" s="3" t="str">
        <f>H13</f>
        <v>D24</v>
      </c>
      <c r="L1681" s="3" t="str">
        <f>D14</f>
        <v>D26</v>
      </c>
    </row>
    <row r="1682" spans="1:12" customHeight="1" ht="20">
      <c r="A1682" s="2" t="s">
        <v>1698</v>
      </c>
      <c r="C1682" s="3" t="str">
        <f>F10</f>
        <v>D4</v>
      </c>
      <c r="D1682" s="3" t="str">
        <f>D11</f>
        <v>D8</v>
      </c>
      <c r="E1682" s="3" t="str">
        <f>E11</f>
        <v>D9</v>
      </c>
      <c r="F1682" s="3" t="str">
        <f>G11</f>
        <v>D11</v>
      </c>
      <c r="G1682" s="3" t="str">
        <f>F12</f>
        <v>D16</v>
      </c>
      <c r="H1682" s="3" t="str">
        <f>H12</f>
        <v>D18</v>
      </c>
      <c r="I1682" s="3" t="str">
        <f>D13</f>
        <v>D20</v>
      </c>
      <c r="J1682" s="3" t="str">
        <f>E13</f>
        <v>D21</v>
      </c>
      <c r="K1682" s="3" t="str">
        <f>G13</f>
        <v>D23</v>
      </c>
      <c r="L1682" s="3" t="str">
        <f>E14</f>
        <v>D27</v>
      </c>
    </row>
    <row r="1683" spans="1:12" customHeight="1" ht="20">
      <c r="A1683" s="2" t="s">
        <v>1699</v>
      </c>
      <c r="C1683" s="3" t="str">
        <f>F10</f>
        <v>D4</v>
      </c>
      <c r="D1683" s="3" t="str">
        <f>D11</f>
        <v>D8</v>
      </c>
      <c r="E1683" s="3" t="str">
        <f>E11</f>
        <v>D9</v>
      </c>
      <c r="F1683" s="3" t="str">
        <f>H11</f>
        <v>D12</v>
      </c>
      <c r="G1683" s="3" t="str">
        <f>D12</f>
        <v>D14</v>
      </c>
      <c r="H1683" s="3" t="str">
        <f>C13</f>
        <v>D19</v>
      </c>
      <c r="I1683" s="3" t="str">
        <f>F13</f>
        <v>D22</v>
      </c>
      <c r="J1683" s="3" t="str">
        <f>G13</f>
        <v>D23</v>
      </c>
      <c r="K1683" s="3" t="str">
        <f>H13</f>
        <v>D24</v>
      </c>
      <c r="L1683" s="3" t="str">
        <f>D14</f>
        <v>D26</v>
      </c>
    </row>
    <row r="1684" spans="1:12" customHeight="1" ht="20">
      <c r="A1684" s="2" t="s">
        <v>1700</v>
      </c>
      <c r="C1684" s="3" t="str">
        <f>F10</f>
        <v>D4</v>
      </c>
      <c r="D1684" s="3" t="str">
        <f>D11</f>
        <v>D8</v>
      </c>
      <c r="E1684" s="3" t="str">
        <f>E11</f>
        <v>D9</v>
      </c>
      <c r="F1684" s="3" t="str">
        <f>D12</f>
        <v>D14</v>
      </c>
      <c r="G1684" s="3" t="str">
        <f>E12</f>
        <v>D15</v>
      </c>
      <c r="H1684" s="3" t="str">
        <f>G12</f>
        <v>D17</v>
      </c>
      <c r="I1684" s="3" t="str">
        <f>C13</f>
        <v>D19</v>
      </c>
      <c r="J1684" s="3" t="str">
        <f>D13</f>
        <v>D20</v>
      </c>
      <c r="K1684" s="3" t="str">
        <f>H13</f>
        <v>D24</v>
      </c>
      <c r="L1684" s="3" t="str">
        <f>E14</f>
        <v>D27</v>
      </c>
    </row>
    <row r="1685" spans="1:12" customHeight="1" ht="20">
      <c r="A1685" s="2" t="s">
        <v>1701</v>
      </c>
      <c r="C1685" s="3" t="str">
        <f>F10</f>
        <v>D4</v>
      </c>
      <c r="D1685" s="3" t="str">
        <f>D11</f>
        <v>D8</v>
      </c>
      <c r="E1685" s="3" t="str">
        <f>F11</f>
        <v>D10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H12</f>
        <v>D18</v>
      </c>
      <c r="J1685" s="3" t="str">
        <f>D13</f>
        <v>D20</v>
      </c>
      <c r="K1685" s="3" t="str">
        <f>F13</f>
        <v>D22</v>
      </c>
      <c r="L1685" s="3" t="str">
        <f>E14</f>
        <v>D27</v>
      </c>
    </row>
    <row r="1686" spans="1:12" customHeight="1" ht="20">
      <c r="A1686" s="2" t="s">
        <v>1702</v>
      </c>
      <c r="C1686" s="3" t="str">
        <f>F10</f>
        <v>D4</v>
      </c>
      <c r="D1686" s="3" t="str">
        <f>D11</f>
        <v>D8</v>
      </c>
      <c r="E1686" s="3" t="str">
        <f>F11</f>
        <v>D10</v>
      </c>
      <c r="F1686" s="3" t="str">
        <f>E12</f>
        <v>D15</v>
      </c>
      <c r="G1686" s="3" t="str">
        <f>G12</f>
        <v>D17</v>
      </c>
      <c r="H1686" s="3" t="str">
        <f>H12</f>
        <v>D18</v>
      </c>
      <c r="I1686" s="3" t="str">
        <f>E13</f>
        <v>D21</v>
      </c>
      <c r="J1686" s="3" t="str">
        <f>H13</f>
        <v>D24</v>
      </c>
      <c r="K1686" s="3" t="str">
        <f>C14</f>
        <v>D25</v>
      </c>
      <c r="L1686" s="3" t="str">
        <f>E14</f>
        <v>D27</v>
      </c>
    </row>
    <row r="1687" spans="1:12" customHeight="1" ht="20">
      <c r="A1687" s="2" t="s">
        <v>1703</v>
      </c>
      <c r="C1687" s="3" t="str">
        <f>F10</f>
        <v>D4</v>
      </c>
      <c r="D1687" s="3" t="str">
        <f>D11</f>
        <v>D8</v>
      </c>
      <c r="E1687" s="3" t="str">
        <f>G11</f>
        <v>D11</v>
      </c>
      <c r="F1687" s="3" t="str">
        <f>H11</f>
        <v>D12</v>
      </c>
      <c r="G1687" s="3" t="str">
        <f>E12</f>
        <v>D15</v>
      </c>
      <c r="H1687" s="3" t="str">
        <f>F12</f>
        <v>D16</v>
      </c>
      <c r="I1687" s="3" t="str">
        <f>H12</f>
        <v>D18</v>
      </c>
      <c r="J1687" s="3" t="str">
        <f>D13</f>
        <v>D20</v>
      </c>
      <c r="K1687" s="3" t="str">
        <f>E13</f>
        <v>D21</v>
      </c>
      <c r="L1687" s="3" t="str">
        <f>D14</f>
        <v>D26</v>
      </c>
    </row>
    <row r="1688" spans="1:12" customHeight="1" ht="20">
      <c r="A1688" s="2" t="s">
        <v>1704</v>
      </c>
      <c r="C1688" s="3" t="str">
        <f>F10</f>
        <v>D4</v>
      </c>
      <c r="D1688" s="3" t="str">
        <f>D11</f>
        <v>D8</v>
      </c>
      <c r="E1688" s="3" t="str">
        <f>G11</f>
        <v>D11</v>
      </c>
      <c r="F1688" s="3" t="str">
        <f>H11</f>
        <v>D12</v>
      </c>
      <c r="G1688" s="3" t="str">
        <f>H12</f>
        <v>D18</v>
      </c>
      <c r="H1688" s="3" t="str">
        <f>D13</f>
        <v>D20</v>
      </c>
      <c r="I1688" s="3" t="str">
        <f>E13</f>
        <v>D21</v>
      </c>
      <c r="J1688" s="3" t="str">
        <f>G13</f>
        <v>D23</v>
      </c>
      <c r="K1688" s="3" t="str">
        <f>H13</f>
        <v>D24</v>
      </c>
      <c r="L1688" s="3" t="str">
        <f>C14</f>
        <v>D25</v>
      </c>
    </row>
    <row r="1689" spans="1:12" customHeight="1" ht="20">
      <c r="A1689" s="2" t="s">
        <v>1705</v>
      </c>
      <c r="C1689" s="3" t="str">
        <f>F10</f>
        <v>D4</v>
      </c>
      <c r="D1689" s="3" t="str">
        <f>D11</f>
        <v>D8</v>
      </c>
      <c r="E1689" s="3" t="str">
        <f>G11</f>
        <v>D11</v>
      </c>
      <c r="F1689" s="3" t="str">
        <f>C12</f>
        <v>D13</v>
      </c>
      <c r="G1689" s="3" t="str">
        <f>F12</f>
        <v>D16</v>
      </c>
      <c r="H1689" s="3" t="str">
        <f>G12</f>
        <v>D17</v>
      </c>
      <c r="I1689" s="3" t="str">
        <f>F13</f>
        <v>D22</v>
      </c>
      <c r="J1689" s="3" t="str">
        <f>G13</f>
        <v>D23</v>
      </c>
      <c r="K1689" s="3" t="str">
        <f>C14</f>
        <v>D25</v>
      </c>
      <c r="L1689" s="3" t="str">
        <f>E14</f>
        <v>D27</v>
      </c>
    </row>
    <row r="1690" spans="1:12" customHeight="1" ht="20">
      <c r="A1690" s="2" t="s">
        <v>1706</v>
      </c>
      <c r="C1690" s="3" t="str">
        <f>F10</f>
        <v>D4</v>
      </c>
      <c r="D1690" s="3" t="str">
        <f>D11</f>
        <v>D8</v>
      </c>
      <c r="E1690" s="3" t="str">
        <f>G11</f>
        <v>D11</v>
      </c>
      <c r="F1690" s="3" t="str">
        <f>D12</f>
        <v>D14</v>
      </c>
      <c r="G1690" s="3" t="str">
        <f>C13</f>
        <v>D19</v>
      </c>
      <c r="H1690" s="3" t="str">
        <f>D13</f>
        <v>D20</v>
      </c>
      <c r="I1690" s="3" t="str">
        <f>E13</f>
        <v>D21</v>
      </c>
      <c r="J1690" s="3" t="str">
        <f>H13</f>
        <v>D24</v>
      </c>
      <c r="K1690" s="3" t="str">
        <f>C14</f>
        <v>D25</v>
      </c>
      <c r="L1690" s="3" t="str">
        <f>D14</f>
        <v>D26</v>
      </c>
    </row>
    <row r="1691" spans="1:12" customHeight="1" ht="20">
      <c r="A1691" s="2" t="s">
        <v>1707</v>
      </c>
      <c r="C1691" s="3" t="str">
        <f>F10</f>
        <v>D4</v>
      </c>
      <c r="D1691" s="3" t="str">
        <f>D11</f>
        <v>D8</v>
      </c>
      <c r="E1691" s="3" t="str">
        <f>G11</f>
        <v>D11</v>
      </c>
      <c r="F1691" s="3" t="str">
        <f>F12</f>
        <v>D16</v>
      </c>
      <c r="G1691" s="3" t="str">
        <f>G12</f>
        <v>D17</v>
      </c>
      <c r="H1691" s="3" t="str">
        <f>C13</f>
        <v>D19</v>
      </c>
      <c r="I1691" s="3" t="str">
        <f>D13</f>
        <v>D20</v>
      </c>
      <c r="J1691" s="3" t="str">
        <f>G13</f>
        <v>D23</v>
      </c>
      <c r="K1691" s="3" t="str">
        <f>D14</f>
        <v>D26</v>
      </c>
      <c r="L1691" s="3" t="str">
        <f>E14</f>
        <v>D27</v>
      </c>
    </row>
    <row r="1692" spans="1:12" customHeight="1" ht="20">
      <c r="A1692" s="2" t="s">
        <v>1708</v>
      </c>
      <c r="C1692" s="3" t="str">
        <f>F10</f>
        <v>D4</v>
      </c>
      <c r="D1692" s="3" t="str">
        <f>D11</f>
        <v>D8</v>
      </c>
      <c r="E1692" s="3" t="str">
        <f>H11</f>
        <v>D12</v>
      </c>
      <c r="F1692" s="3" t="str">
        <f>E12</f>
        <v>D15</v>
      </c>
      <c r="G1692" s="3" t="str">
        <f>F12</f>
        <v>D16</v>
      </c>
      <c r="H1692" s="3" t="str">
        <f>G12</f>
        <v>D17</v>
      </c>
      <c r="I1692" s="3" t="str">
        <f>H12</f>
        <v>D18</v>
      </c>
      <c r="J1692" s="3" t="str">
        <f>E13</f>
        <v>D21</v>
      </c>
      <c r="K1692" s="3" t="str">
        <f>G13</f>
        <v>D23</v>
      </c>
      <c r="L1692" s="3" t="str">
        <f>D14</f>
        <v>D26</v>
      </c>
    </row>
    <row r="1693" spans="1:12" customHeight="1" ht="20">
      <c r="A1693" s="2" t="s">
        <v>1709</v>
      </c>
      <c r="C1693" s="3" t="str">
        <f>F10</f>
        <v>D4</v>
      </c>
      <c r="D1693" s="3" t="str">
        <f>D11</f>
        <v>D8</v>
      </c>
      <c r="E1693" s="3" t="str">
        <f>D12</f>
        <v>D14</v>
      </c>
      <c r="F1693" s="3" t="str">
        <f>E12</f>
        <v>D15</v>
      </c>
      <c r="G1693" s="3" t="str">
        <f>F12</f>
        <v>D16</v>
      </c>
      <c r="H1693" s="3" t="str">
        <f>C13</f>
        <v>D19</v>
      </c>
      <c r="I1693" s="3" t="str">
        <f>F13</f>
        <v>D22</v>
      </c>
      <c r="J1693" s="3" t="str">
        <f>G13</f>
        <v>D23</v>
      </c>
      <c r="K1693" s="3" t="str">
        <f>H13</f>
        <v>D24</v>
      </c>
      <c r="L1693" s="3" t="str">
        <f>D14</f>
        <v>D26</v>
      </c>
    </row>
    <row r="1694" spans="1:12" customHeight="1" ht="20">
      <c r="A1694" s="2" t="s">
        <v>1710</v>
      </c>
      <c r="C1694" s="3" t="str">
        <f>F10</f>
        <v>D4</v>
      </c>
      <c r="D1694" s="3" t="str">
        <f>E11</f>
        <v>D9</v>
      </c>
      <c r="E1694" s="3" t="str">
        <f>F11</f>
        <v>D10</v>
      </c>
      <c r="F1694" s="3" t="str">
        <f>G11</f>
        <v>D11</v>
      </c>
      <c r="G1694" s="3" t="str">
        <f>D12</f>
        <v>D14</v>
      </c>
      <c r="H1694" s="3" t="str">
        <f>G12</f>
        <v>D17</v>
      </c>
      <c r="I1694" s="3" t="str">
        <f>D13</f>
        <v>D20</v>
      </c>
      <c r="J1694" s="3" t="str">
        <f>E13</f>
        <v>D21</v>
      </c>
      <c r="K1694" s="3" t="str">
        <f>H13</f>
        <v>D24</v>
      </c>
      <c r="L1694" s="3" t="str">
        <f>E14</f>
        <v>D27</v>
      </c>
    </row>
    <row r="1695" spans="1:12" customHeight="1" ht="20">
      <c r="A1695" s="2" t="s">
        <v>1711</v>
      </c>
      <c r="C1695" s="3" t="str">
        <f>F10</f>
        <v>D4</v>
      </c>
      <c r="D1695" s="3" t="str">
        <f>E11</f>
        <v>D9</v>
      </c>
      <c r="E1695" s="3" t="str">
        <f>F11</f>
        <v>D10</v>
      </c>
      <c r="F1695" s="3" t="str">
        <f>H11</f>
        <v>D12</v>
      </c>
      <c r="G1695" s="3" t="str">
        <f>E12</f>
        <v>D15</v>
      </c>
      <c r="H1695" s="3" t="str">
        <f>G12</f>
        <v>D17</v>
      </c>
      <c r="I1695" s="3" t="str">
        <f>E13</f>
        <v>D21</v>
      </c>
      <c r="J1695" s="3" t="str">
        <f>F13</f>
        <v>D22</v>
      </c>
      <c r="K1695" s="3" t="str">
        <f>G13</f>
        <v>D23</v>
      </c>
      <c r="L1695" s="3" t="str">
        <f>D14</f>
        <v>D26</v>
      </c>
    </row>
    <row r="1696" spans="1:12" customHeight="1" ht="20">
      <c r="A1696" s="2" t="s">
        <v>1712</v>
      </c>
      <c r="C1696" s="3" t="str">
        <f>F10</f>
        <v>D4</v>
      </c>
      <c r="D1696" s="3" t="str">
        <f>E11</f>
        <v>D9</v>
      </c>
      <c r="E1696" s="3" t="str">
        <f>F11</f>
        <v>D10</v>
      </c>
      <c r="F1696" s="3" t="str">
        <f>H11</f>
        <v>D12</v>
      </c>
      <c r="G1696" s="3" t="str">
        <f>E12</f>
        <v>D15</v>
      </c>
      <c r="H1696" s="3" t="str">
        <f>D13</f>
        <v>D20</v>
      </c>
      <c r="I1696" s="3" t="str">
        <f>E13</f>
        <v>D21</v>
      </c>
      <c r="J1696" s="3" t="str">
        <f>G13</f>
        <v>D23</v>
      </c>
      <c r="K1696" s="3" t="str">
        <f>H13</f>
        <v>D24</v>
      </c>
      <c r="L1696" s="3" t="str">
        <f>D14</f>
        <v>D26</v>
      </c>
    </row>
    <row r="1697" spans="1:12" customHeight="1" ht="20">
      <c r="A1697" s="2" t="s">
        <v>1713</v>
      </c>
      <c r="C1697" s="3" t="str">
        <f>F10</f>
        <v>D4</v>
      </c>
      <c r="D1697" s="3" t="str">
        <f>E11</f>
        <v>D9</v>
      </c>
      <c r="E1697" s="3" t="str">
        <f>F11</f>
        <v>D10</v>
      </c>
      <c r="F1697" s="3" t="str">
        <f>C12</f>
        <v>D13</v>
      </c>
      <c r="G1697" s="3" t="str">
        <f>D12</f>
        <v>D14</v>
      </c>
      <c r="H1697" s="3" t="str">
        <f>F12</f>
        <v>D16</v>
      </c>
      <c r="I1697" s="3" t="str">
        <f>H12</f>
        <v>D18</v>
      </c>
      <c r="J1697" s="3" t="str">
        <f>C13</f>
        <v>D19</v>
      </c>
      <c r="K1697" s="3" t="str">
        <f>H13</f>
        <v>D24</v>
      </c>
      <c r="L1697" s="3" t="str">
        <f>E14</f>
        <v>D27</v>
      </c>
    </row>
    <row r="1698" spans="1:12" customHeight="1" ht="20">
      <c r="A1698" s="2" t="s">
        <v>1714</v>
      </c>
      <c r="C1698" s="3" t="str">
        <f>F10</f>
        <v>D4</v>
      </c>
      <c r="D1698" s="3" t="str">
        <f>E11</f>
        <v>D9</v>
      </c>
      <c r="E1698" s="3" t="str">
        <f>F11</f>
        <v>D10</v>
      </c>
      <c r="F1698" s="3" t="str">
        <f>C12</f>
        <v>D13</v>
      </c>
      <c r="G1698" s="3" t="str">
        <f>G12</f>
        <v>D17</v>
      </c>
      <c r="H1698" s="3" t="str">
        <f>C13</f>
        <v>D19</v>
      </c>
      <c r="I1698" s="3" t="str">
        <f>F13</f>
        <v>D22</v>
      </c>
      <c r="J1698" s="3" t="str">
        <f>G13</f>
        <v>D23</v>
      </c>
      <c r="K1698" s="3" t="str">
        <f>H13</f>
        <v>D24</v>
      </c>
      <c r="L1698" s="3" t="str">
        <f>E14</f>
        <v>D27</v>
      </c>
    </row>
    <row r="1699" spans="1:12" customHeight="1" ht="20">
      <c r="A1699" s="2" t="s">
        <v>1715</v>
      </c>
      <c r="C1699" s="3" t="str">
        <f>F10</f>
        <v>D4</v>
      </c>
      <c r="D1699" s="3" t="str">
        <f>E11</f>
        <v>D9</v>
      </c>
      <c r="E1699" s="3" t="str">
        <f>G11</f>
        <v>D11</v>
      </c>
      <c r="F1699" s="3" t="str">
        <f>C12</f>
        <v>D13</v>
      </c>
      <c r="G1699" s="3" t="str">
        <f>G12</f>
        <v>D17</v>
      </c>
      <c r="H1699" s="3" t="str">
        <f>D13</f>
        <v>D20</v>
      </c>
      <c r="I1699" s="3" t="str">
        <f>E13</f>
        <v>D21</v>
      </c>
      <c r="J1699" s="3" t="str">
        <f>H13</f>
        <v>D24</v>
      </c>
      <c r="K1699" s="3" t="str">
        <f>C14</f>
        <v>D25</v>
      </c>
      <c r="L1699" s="3" t="str">
        <f>E14</f>
        <v>D27</v>
      </c>
    </row>
    <row r="1700" spans="1:12" customHeight="1" ht="20">
      <c r="A1700" s="2" t="s">
        <v>1716</v>
      </c>
      <c r="C1700" s="3" t="str">
        <f>F10</f>
        <v>D4</v>
      </c>
      <c r="D1700" s="3" t="str">
        <f>E11</f>
        <v>D9</v>
      </c>
      <c r="E1700" s="3" t="str">
        <f>H11</f>
        <v>D12</v>
      </c>
      <c r="F1700" s="3" t="str">
        <f>C12</f>
        <v>D13</v>
      </c>
      <c r="G1700" s="3" t="str">
        <f>E12</f>
        <v>D15</v>
      </c>
      <c r="H1700" s="3" t="str">
        <f>G12</f>
        <v>D17</v>
      </c>
      <c r="I1700" s="3" t="str">
        <f>H12</f>
        <v>D18</v>
      </c>
      <c r="J1700" s="3" t="str">
        <f>E13</f>
        <v>D21</v>
      </c>
      <c r="K1700" s="3" t="str">
        <f>H13</f>
        <v>D24</v>
      </c>
      <c r="L1700" s="3" t="str">
        <f>D14</f>
        <v>D26</v>
      </c>
    </row>
    <row r="1701" spans="1:12" customHeight="1" ht="20">
      <c r="A1701" s="2" t="s">
        <v>1717</v>
      </c>
      <c r="C1701" s="3" t="str">
        <f>F10</f>
        <v>D4</v>
      </c>
      <c r="D1701" s="3" t="str">
        <f>E11</f>
        <v>D9</v>
      </c>
      <c r="E1701" s="3" t="str">
        <f>H11</f>
        <v>D12</v>
      </c>
      <c r="F1701" s="3" t="str">
        <f>C12</f>
        <v>D13</v>
      </c>
      <c r="G1701" s="3" t="str">
        <f>E12</f>
        <v>D15</v>
      </c>
      <c r="H1701" s="3" t="str">
        <f>H12</f>
        <v>D18</v>
      </c>
      <c r="I1701" s="3" t="str">
        <f>E13</f>
        <v>D21</v>
      </c>
      <c r="J1701" s="3" t="str">
        <f>F13</f>
        <v>D22</v>
      </c>
      <c r="K1701" s="3" t="str">
        <f>C14</f>
        <v>D25</v>
      </c>
      <c r="L1701" s="3" t="str">
        <f>E14</f>
        <v>D27</v>
      </c>
    </row>
    <row r="1702" spans="1:12" customHeight="1" ht="20">
      <c r="A1702" s="2" t="s">
        <v>1718</v>
      </c>
      <c r="C1702" s="3" t="str">
        <f>F10</f>
        <v>D4</v>
      </c>
      <c r="D1702" s="3" t="str">
        <f>E11</f>
        <v>D9</v>
      </c>
      <c r="E1702" s="3" t="str">
        <f>C12</f>
        <v>D13</v>
      </c>
      <c r="F1702" s="3" t="str">
        <f>F12</f>
        <v>D16</v>
      </c>
      <c r="G1702" s="3" t="str">
        <f>G12</f>
        <v>D17</v>
      </c>
      <c r="H1702" s="3" t="str">
        <f>F13</f>
        <v>D22</v>
      </c>
      <c r="I1702" s="3" t="str">
        <f>G13</f>
        <v>D23</v>
      </c>
      <c r="J1702" s="3" t="str">
        <f>H13</f>
        <v>D24</v>
      </c>
      <c r="K1702" s="3" t="str">
        <f>C14</f>
        <v>D25</v>
      </c>
      <c r="L1702" s="3" t="str">
        <f>E14</f>
        <v>D27</v>
      </c>
    </row>
    <row r="1703" spans="1:12" customHeight="1" ht="20">
      <c r="A1703" s="2" t="s">
        <v>1719</v>
      </c>
      <c r="C1703" s="3" t="str">
        <f>F10</f>
        <v>D4</v>
      </c>
      <c r="D1703" s="3" t="str">
        <f>F11</f>
        <v>D10</v>
      </c>
      <c r="E1703" s="3" t="str">
        <f>G11</f>
        <v>D11</v>
      </c>
      <c r="F1703" s="3" t="str">
        <f>H11</f>
        <v>D12</v>
      </c>
      <c r="G1703" s="3" t="str">
        <f>C12</f>
        <v>D13</v>
      </c>
      <c r="H1703" s="3" t="str">
        <f>D12</f>
        <v>D14</v>
      </c>
      <c r="I1703" s="3" t="str">
        <f>E12</f>
        <v>D15</v>
      </c>
      <c r="J1703" s="3" t="str">
        <f>F13</f>
        <v>D22</v>
      </c>
      <c r="K1703" s="3" t="str">
        <f>C14</f>
        <v>D25</v>
      </c>
      <c r="L1703" s="3" t="str">
        <f>E14</f>
        <v>D27</v>
      </c>
    </row>
    <row r="1704" spans="1:12" customHeight="1" ht="20">
      <c r="A1704" s="2" t="s">
        <v>1720</v>
      </c>
      <c r="C1704" s="3" t="str">
        <f>F10</f>
        <v>D4</v>
      </c>
      <c r="D1704" s="3" t="str">
        <f>F11</f>
        <v>D10</v>
      </c>
      <c r="E1704" s="3" t="str">
        <f>G11</f>
        <v>D11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G12</f>
        <v>D17</v>
      </c>
      <c r="J1704" s="3" t="str">
        <f>D13</f>
        <v>D20</v>
      </c>
      <c r="K1704" s="3" t="str">
        <f>E13</f>
        <v>D21</v>
      </c>
      <c r="L1704" s="3" t="str">
        <f>G13</f>
        <v>D23</v>
      </c>
    </row>
    <row r="1705" spans="1:12" customHeight="1" ht="20">
      <c r="A1705" s="2" t="s">
        <v>1721</v>
      </c>
      <c r="C1705" s="3" t="str">
        <f>F10</f>
        <v>D4</v>
      </c>
      <c r="D1705" s="3" t="str">
        <f>F11</f>
        <v>D10</v>
      </c>
      <c r="E1705" s="3" t="str">
        <f>G11</f>
        <v>D11</v>
      </c>
      <c r="F1705" s="3" t="str">
        <f>H11</f>
        <v>D12</v>
      </c>
      <c r="G1705" s="3" t="str">
        <f>E12</f>
        <v>D15</v>
      </c>
      <c r="H1705" s="3" t="str">
        <f>F12</f>
        <v>D16</v>
      </c>
      <c r="I1705" s="3" t="str">
        <f>H12</f>
        <v>D18</v>
      </c>
      <c r="J1705" s="3" t="str">
        <f>C13</f>
        <v>D19</v>
      </c>
      <c r="K1705" s="3" t="str">
        <f>F13</f>
        <v>D22</v>
      </c>
      <c r="L1705" s="3" t="str">
        <f>D14</f>
        <v>D26</v>
      </c>
    </row>
    <row r="1706" spans="1:12" customHeight="1" ht="20">
      <c r="A1706" s="2" t="s">
        <v>1722</v>
      </c>
      <c r="C1706" s="3" t="str">
        <f>F10</f>
        <v>D4</v>
      </c>
      <c r="D1706" s="3" t="str">
        <f>F11</f>
        <v>D10</v>
      </c>
      <c r="E1706" s="3" t="str">
        <f>G11</f>
        <v>D11</v>
      </c>
      <c r="F1706" s="3" t="str">
        <f>C12</f>
        <v>D13</v>
      </c>
      <c r="G1706" s="3" t="str">
        <f>D12</f>
        <v>D14</v>
      </c>
      <c r="H1706" s="3" t="str">
        <f>F12</f>
        <v>D16</v>
      </c>
      <c r="I1706" s="3" t="str">
        <f>C13</f>
        <v>D19</v>
      </c>
      <c r="J1706" s="3" t="str">
        <f>E13</f>
        <v>D21</v>
      </c>
      <c r="K1706" s="3" t="str">
        <f>H13</f>
        <v>D24</v>
      </c>
      <c r="L1706" s="3" t="str">
        <f>C14</f>
        <v>D25</v>
      </c>
    </row>
    <row r="1707" spans="1:12" customHeight="1" ht="20">
      <c r="A1707" s="2" t="s">
        <v>1723</v>
      </c>
      <c r="C1707" s="3" t="str">
        <f>F10</f>
        <v>D4</v>
      </c>
      <c r="D1707" s="3" t="str">
        <f>F11</f>
        <v>D10</v>
      </c>
      <c r="E1707" s="3" t="str">
        <f>G11</f>
        <v>D11</v>
      </c>
      <c r="F1707" s="3" t="str">
        <f>D12</f>
        <v>D14</v>
      </c>
      <c r="G1707" s="3" t="str">
        <f>E12</f>
        <v>D15</v>
      </c>
      <c r="H1707" s="3" t="str">
        <f>G12</f>
        <v>D17</v>
      </c>
      <c r="I1707" s="3" t="str">
        <f>D13</f>
        <v>D20</v>
      </c>
      <c r="J1707" s="3" t="str">
        <f>F13</f>
        <v>D22</v>
      </c>
      <c r="K1707" s="3" t="str">
        <f>H13</f>
        <v>D24</v>
      </c>
      <c r="L1707" s="3" t="str">
        <f>E14</f>
        <v>D27</v>
      </c>
    </row>
    <row r="1708" spans="1:12" customHeight="1" ht="20">
      <c r="A1708" s="2" t="s">
        <v>1724</v>
      </c>
      <c r="C1708" s="3" t="str">
        <f>F10</f>
        <v>D4</v>
      </c>
      <c r="D1708" s="3" t="str">
        <f>F11</f>
        <v>D10</v>
      </c>
      <c r="E1708" s="3" t="str">
        <f>C12</f>
        <v>D13</v>
      </c>
      <c r="F1708" s="3" t="str">
        <f>D12</f>
        <v>D14</v>
      </c>
      <c r="G1708" s="3" t="str">
        <f>F12</f>
        <v>D16</v>
      </c>
      <c r="H1708" s="3" t="str">
        <f>H12</f>
        <v>D18</v>
      </c>
      <c r="I1708" s="3" t="str">
        <f>D13</f>
        <v>D20</v>
      </c>
      <c r="J1708" s="3" t="str">
        <f>F13</f>
        <v>D22</v>
      </c>
      <c r="K1708" s="3" t="str">
        <f>G13</f>
        <v>D23</v>
      </c>
      <c r="L1708" s="3" t="str">
        <f>D14</f>
        <v>D26</v>
      </c>
    </row>
    <row r="1709" spans="1:12" customHeight="1" ht="20">
      <c r="A1709" s="2" t="s">
        <v>1725</v>
      </c>
      <c r="C1709" s="3" t="str">
        <f>F10</f>
        <v>D4</v>
      </c>
      <c r="D1709" s="3" t="str">
        <f>F11</f>
        <v>D10</v>
      </c>
      <c r="E1709" s="3" t="str">
        <f>D12</f>
        <v>D14</v>
      </c>
      <c r="F1709" s="3" t="str">
        <f>E12</f>
        <v>D15</v>
      </c>
      <c r="G1709" s="3" t="str">
        <f>G12</f>
        <v>D17</v>
      </c>
      <c r="H1709" s="3" t="str">
        <f>C13</f>
        <v>D19</v>
      </c>
      <c r="I1709" s="3" t="str">
        <f>E13</f>
        <v>D21</v>
      </c>
      <c r="J1709" s="3" t="str">
        <f>F13</f>
        <v>D22</v>
      </c>
      <c r="K1709" s="3" t="str">
        <f>G13</f>
        <v>D23</v>
      </c>
      <c r="L1709" s="3" t="str">
        <f>E14</f>
        <v>D27</v>
      </c>
    </row>
    <row r="1710" spans="1:12" customHeight="1" ht="20">
      <c r="A1710" s="2" t="s">
        <v>1726</v>
      </c>
      <c r="C1710" s="3" t="str">
        <f>F10</f>
        <v>D4</v>
      </c>
      <c r="D1710" s="3" t="str">
        <f>G11</f>
        <v>D11</v>
      </c>
      <c r="E1710" s="3" t="str">
        <f>H11</f>
        <v>D12</v>
      </c>
      <c r="F1710" s="3" t="str">
        <f>C12</f>
        <v>D13</v>
      </c>
      <c r="G1710" s="3" t="str">
        <f>E12</f>
        <v>D15</v>
      </c>
      <c r="H1710" s="3" t="str">
        <f>D13</f>
        <v>D20</v>
      </c>
      <c r="I1710" s="3" t="str">
        <f>E13</f>
        <v>D21</v>
      </c>
      <c r="J1710" s="3" t="str">
        <f>F13</f>
        <v>D22</v>
      </c>
      <c r="K1710" s="3" t="str">
        <f>G13</f>
        <v>D23</v>
      </c>
      <c r="L1710" s="3" t="str">
        <f>C14</f>
        <v>D25</v>
      </c>
    </row>
    <row r="1711" spans="1:12" customHeight="1" ht="20">
      <c r="A1711" s="2" t="s">
        <v>1727</v>
      </c>
      <c r="C1711" s="3" t="str">
        <f>F10</f>
        <v>D4</v>
      </c>
      <c r="D1711" s="3" t="str">
        <f>G11</f>
        <v>D11</v>
      </c>
      <c r="E1711" s="3" t="str">
        <f>C12</f>
        <v>D13</v>
      </c>
      <c r="F1711" s="3" t="str">
        <f>D12</f>
        <v>D14</v>
      </c>
      <c r="G1711" s="3" t="str">
        <f>E12</f>
        <v>D15</v>
      </c>
      <c r="H1711" s="3" t="str">
        <f>G12</f>
        <v>D17</v>
      </c>
      <c r="I1711" s="3" t="str">
        <f>H12</f>
        <v>D18</v>
      </c>
      <c r="J1711" s="3" t="str">
        <f>F13</f>
        <v>D22</v>
      </c>
      <c r="K1711" s="3" t="str">
        <f>G13</f>
        <v>D23</v>
      </c>
      <c r="L1711" s="3" t="str">
        <f>E14</f>
        <v>D27</v>
      </c>
    </row>
    <row r="1712" spans="1:12" customHeight="1" ht="20">
      <c r="A1712" s="2" t="s">
        <v>1728</v>
      </c>
      <c r="C1712" s="3" t="str">
        <f>F10</f>
        <v>D4</v>
      </c>
      <c r="D1712" s="3" t="str">
        <f>G11</f>
        <v>D11</v>
      </c>
      <c r="E1712" s="3" t="str">
        <f>C12</f>
        <v>D13</v>
      </c>
      <c r="F1712" s="3" t="str">
        <f>D12</f>
        <v>D14</v>
      </c>
      <c r="G1712" s="3" t="str">
        <f>G12</f>
        <v>D17</v>
      </c>
      <c r="H1712" s="3" t="str">
        <f>H12</f>
        <v>D18</v>
      </c>
      <c r="I1712" s="3" t="str">
        <f>C13</f>
        <v>D19</v>
      </c>
      <c r="J1712" s="3" t="str">
        <f>F13</f>
        <v>D22</v>
      </c>
      <c r="K1712" s="3" t="str">
        <f>G13</f>
        <v>D23</v>
      </c>
      <c r="L1712" s="3" t="str">
        <f>E14</f>
        <v>D27</v>
      </c>
    </row>
    <row r="1713" spans="1:12" customHeight="1" ht="20">
      <c r="A1713" s="2" t="s">
        <v>1729</v>
      </c>
      <c r="C1713" s="3" t="str">
        <f>F10</f>
        <v>D4</v>
      </c>
      <c r="D1713" s="3" t="str">
        <f>H11</f>
        <v>D12</v>
      </c>
      <c r="E1713" s="3" t="str">
        <f>C12</f>
        <v>D13</v>
      </c>
      <c r="F1713" s="3" t="str">
        <f>E12</f>
        <v>D15</v>
      </c>
      <c r="G1713" s="3" t="str">
        <f>F12</f>
        <v>D16</v>
      </c>
      <c r="H1713" s="3" t="str">
        <f>H12</f>
        <v>D18</v>
      </c>
      <c r="I1713" s="3" t="str">
        <f>C13</f>
        <v>D19</v>
      </c>
      <c r="J1713" s="3" t="str">
        <f>F13</f>
        <v>D22</v>
      </c>
      <c r="K1713" s="3" t="str">
        <f>C14</f>
        <v>D25</v>
      </c>
      <c r="L1713" s="3" t="str">
        <f>D14</f>
        <v>D26</v>
      </c>
    </row>
    <row r="1714" spans="1:12" customHeight="1" ht="20">
      <c r="A1714" s="2" t="s">
        <v>1730</v>
      </c>
      <c r="C1714" s="3" t="str">
        <f>F10</f>
        <v>D4</v>
      </c>
      <c r="D1714" s="3" t="str">
        <f>H11</f>
        <v>D12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E13</f>
        <v>D21</v>
      </c>
      <c r="I1714" s="3" t="str">
        <f>G13</f>
        <v>D23</v>
      </c>
      <c r="J1714" s="3" t="str">
        <f>C14</f>
        <v>D25</v>
      </c>
      <c r="K1714" s="3" t="str">
        <f>D14</f>
        <v>D26</v>
      </c>
      <c r="L1714" s="3" t="str">
        <f>E14</f>
        <v>D27</v>
      </c>
    </row>
    <row r="1715" spans="1:12" customHeight="1" ht="20">
      <c r="A1715" s="2" t="s">
        <v>1731</v>
      </c>
      <c r="C1715" s="3" t="str">
        <f>F10</f>
        <v>D4</v>
      </c>
      <c r="D1715" s="3" t="str">
        <f>E12</f>
        <v>D15</v>
      </c>
      <c r="E1715" s="3" t="str">
        <f>F12</f>
        <v>D16</v>
      </c>
      <c r="F1715" s="3" t="str">
        <f>G12</f>
        <v>D17</v>
      </c>
      <c r="G1715" s="3" t="str">
        <f>H12</f>
        <v>D18</v>
      </c>
      <c r="H1715" s="3" t="str">
        <f>C13</f>
        <v>D19</v>
      </c>
      <c r="I1715" s="3" t="str">
        <f>E13</f>
        <v>D21</v>
      </c>
      <c r="J1715" s="3" t="str">
        <f>H13</f>
        <v>D24</v>
      </c>
      <c r="K1715" s="3" t="str">
        <f>D14</f>
        <v>D26</v>
      </c>
      <c r="L1715" s="3" t="str">
        <f>E14</f>
        <v>D27</v>
      </c>
    </row>
    <row r="1716" spans="1:12" customHeight="1" ht="20">
      <c r="A1716" s="2" t="s">
        <v>1732</v>
      </c>
      <c r="C1716" s="3" t="str">
        <f>G10</f>
        <v>D5</v>
      </c>
      <c r="D1716" s="3" t="str">
        <f>H10</f>
        <v>D6</v>
      </c>
      <c r="E1716" s="3" t="str">
        <f>C11</f>
        <v>D7</v>
      </c>
      <c r="F1716" s="3" t="str">
        <f>D11</f>
        <v>D8</v>
      </c>
      <c r="G1716" s="3" t="str">
        <f>E11</f>
        <v>D9</v>
      </c>
      <c r="H1716" s="3" t="str">
        <f>G11</f>
        <v>D11</v>
      </c>
      <c r="I1716" s="3" t="str">
        <f>H11</f>
        <v>D12</v>
      </c>
      <c r="J1716" s="3" t="str">
        <f>D12</f>
        <v>D14</v>
      </c>
      <c r="K1716" s="3" t="str">
        <f>G12</f>
        <v>D17</v>
      </c>
      <c r="L1716" s="3" t="str">
        <f>H12</f>
        <v>D18</v>
      </c>
    </row>
    <row r="1717" spans="1:12" customHeight="1" ht="20">
      <c r="A1717" s="2" t="s">
        <v>1733</v>
      </c>
      <c r="C1717" s="3" t="str">
        <f>G10</f>
        <v>D5</v>
      </c>
      <c r="D1717" s="3" t="str">
        <f>H10</f>
        <v>D6</v>
      </c>
      <c r="E1717" s="3" t="str">
        <f>C11</f>
        <v>D7</v>
      </c>
      <c r="F1717" s="3" t="str">
        <f>D11</f>
        <v>D8</v>
      </c>
      <c r="G1717" s="3" t="str">
        <f>F11</f>
        <v>D10</v>
      </c>
      <c r="H1717" s="3" t="str">
        <f>H11</f>
        <v>D12</v>
      </c>
      <c r="I1717" s="3" t="str">
        <f>G12</f>
        <v>D17</v>
      </c>
      <c r="J1717" s="3" t="str">
        <f>H13</f>
        <v>D24</v>
      </c>
      <c r="K1717" s="3" t="str">
        <f>C14</f>
        <v>D25</v>
      </c>
      <c r="L1717" s="3" t="str">
        <f>D14</f>
        <v>D26</v>
      </c>
    </row>
    <row r="1718" spans="1:12" customHeight="1" ht="20">
      <c r="A1718" s="2" t="s">
        <v>1734</v>
      </c>
      <c r="C1718" s="3" t="str">
        <f>G10</f>
        <v>D5</v>
      </c>
      <c r="D1718" s="3" t="str">
        <f>H10</f>
        <v>D6</v>
      </c>
      <c r="E1718" s="3" t="str">
        <f>C11</f>
        <v>D7</v>
      </c>
      <c r="F1718" s="3" t="str">
        <f>E11</f>
        <v>D9</v>
      </c>
      <c r="G1718" s="3" t="str">
        <f>G11</f>
        <v>D11</v>
      </c>
      <c r="H1718" s="3" t="str">
        <f>G12</f>
        <v>D17</v>
      </c>
      <c r="I1718" s="3" t="str">
        <f>H12</f>
        <v>D18</v>
      </c>
      <c r="J1718" s="3" t="str">
        <f>C13</f>
        <v>D19</v>
      </c>
      <c r="K1718" s="3" t="str">
        <f>F13</f>
        <v>D22</v>
      </c>
      <c r="L1718" s="3" t="str">
        <f>G13</f>
        <v>D23</v>
      </c>
    </row>
    <row r="1719" spans="1:12" customHeight="1" ht="20">
      <c r="A1719" s="2" t="s">
        <v>1735</v>
      </c>
      <c r="C1719" s="3" t="str">
        <f>G10</f>
        <v>D5</v>
      </c>
      <c r="D1719" s="3" t="str">
        <f>H10</f>
        <v>D6</v>
      </c>
      <c r="E1719" s="3" t="str">
        <f>C11</f>
        <v>D7</v>
      </c>
      <c r="F1719" s="3" t="str">
        <f>E11</f>
        <v>D9</v>
      </c>
      <c r="G1719" s="3" t="str">
        <f>H11</f>
        <v>D12</v>
      </c>
      <c r="H1719" s="3" t="str">
        <f>C13</f>
        <v>D19</v>
      </c>
      <c r="I1719" s="3" t="str">
        <f>D13</f>
        <v>D20</v>
      </c>
      <c r="J1719" s="3" t="str">
        <f>F13</f>
        <v>D22</v>
      </c>
      <c r="K1719" s="3" t="str">
        <f>H13</f>
        <v>D24</v>
      </c>
      <c r="L1719" s="3" t="str">
        <f>D14</f>
        <v>D26</v>
      </c>
    </row>
    <row r="1720" spans="1:12" customHeight="1" ht="20">
      <c r="A1720" s="2" t="s">
        <v>1736</v>
      </c>
      <c r="C1720" s="3" t="str">
        <f>G10</f>
        <v>D5</v>
      </c>
      <c r="D1720" s="3" t="str">
        <f>H10</f>
        <v>D6</v>
      </c>
      <c r="E1720" s="3" t="str">
        <f>C11</f>
        <v>D7</v>
      </c>
      <c r="F1720" s="3" t="str">
        <f>E11</f>
        <v>D9</v>
      </c>
      <c r="G1720" s="3" t="str">
        <f>D12</f>
        <v>D14</v>
      </c>
      <c r="H1720" s="3" t="str">
        <f>F12</f>
        <v>D16</v>
      </c>
      <c r="I1720" s="3" t="str">
        <f>G12</f>
        <v>D17</v>
      </c>
      <c r="J1720" s="3" t="str">
        <f>H12</f>
        <v>D18</v>
      </c>
      <c r="K1720" s="3" t="str">
        <f>F13</f>
        <v>D22</v>
      </c>
      <c r="L1720" s="3" t="str">
        <f>C14</f>
        <v>D25</v>
      </c>
    </row>
    <row r="1721" spans="1:12" customHeight="1" ht="20">
      <c r="A1721" s="2" t="s">
        <v>1737</v>
      </c>
      <c r="C1721" s="3" t="str">
        <f>G10</f>
        <v>D5</v>
      </c>
      <c r="D1721" s="3" t="str">
        <f>H10</f>
        <v>D6</v>
      </c>
      <c r="E1721" s="3" t="str">
        <f>C11</f>
        <v>D7</v>
      </c>
      <c r="F1721" s="3" t="str">
        <f>F11</f>
        <v>D10</v>
      </c>
      <c r="G1721" s="3" t="str">
        <f>C12</f>
        <v>D13</v>
      </c>
      <c r="H1721" s="3" t="str">
        <f>F12</f>
        <v>D16</v>
      </c>
      <c r="I1721" s="3" t="str">
        <f>H12</f>
        <v>D18</v>
      </c>
      <c r="J1721" s="3" t="str">
        <f>C13</f>
        <v>D19</v>
      </c>
      <c r="K1721" s="3" t="str">
        <f>H13</f>
        <v>D24</v>
      </c>
      <c r="L1721" s="3" t="str">
        <f>E14</f>
        <v>D27</v>
      </c>
    </row>
    <row r="1722" spans="1:12" customHeight="1" ht="20">
      <c r="A1722" s="2" t="s">
        <v>1738</v>
      </c>
      <c r="C1722" s="3" t="str">
        <f>G10</f>
        <v>D5</v>
      </c>
      <c r="D1722" s="3" t="str">
        <f>H10</f>
        <v>D6</v>
      </c>
      <c r="E1722" s="3" t="str">
        <f>C11</f>
        <v>D7</v>
      </c>
      <c r="F1722" s="3" t="str">
        <f>F11</f>
        <v>D10</v>
      </c>
      <c r="G1722" s="3" t="str">
        <f>D12</f>
        <v>D14</v>
      </c>
      <c r="H1722" s="3" t="str">
        <f>E12</f>
        <v>D15</v>
      </c>
      <c r="I1722" s="3" t="str">
        <f>G12</f>
        <v>D17</v>
      </c>
      <c r="J1722" s="3" t="str">
        <f>H12</f>
        <v>D18</v>
      </c>
      <c r="K1722" s="3" t="str">
        <f>D13</f>
        <v>D20</v>
      </c>
      <c r="L1722" s="3" t="str">
        <f>D14</f>
        <v>D26</v>
      </c>
    </row>
    <row r="1723" spans="1:12" customHeight="1" ht="20">
      <c r="A1723" s="2" t="s">
        <v>1739</v>
      </c>
      <c r="C1723" s="3" t="str">
        <f>G10</f>
        <v>D5</v>
      </c>
      <c r="D1723" s="3" t="str">
        <f>H10</f>
        <v>D6</v>
      </c>
      <c r="E1723" s="3" t="str">
        <f>C11</f>
        <v>D7</v>
      </c>
      <c r="F1723" s="3" t="str">
        <f>H11</f>
        <v>D12</v>
      </c>
      <c r="G1723" s="3" t="str">
        <f>C12</f>
        <v>D13</v>
      </c>
      <c r="H1723" s="3" t="str">
        <f>E12</f>
        <v>D15</v>
      </c>
      <c r="I1723" s="3" t="str">
        <f>F12</f>
        <v>D16</v>
      </c>
      <c r="J1723" s="3" t="str">
        <f>H12</f>
        <v>D18</v>
      </c>
      <c r="K1723" s="3" t="str">
        <f>D13</f>
        <v>D20</v>
      </c>
      <c r="L1723" s="3" t="str">
        <f>C14</f>
        <v>D25</v>
      </c>
    </row>
    <row r="1724" spans="1:12" customHeight="1" ht="20">
      <c r="A1724" s="2" t="s">
        <v>1740</v>
      </c>
      <c r="C1724" s="3" t="str">
        <f>G10</f>
        <v>D5</v>
      </c>
      <c r="D1724" s="3" t="str">
        <f>H10</f>
        <v>D6</v>
      </c>
      <c r="E1724" s="3" t="str">
        <f>C11</f>
        <v>D7</v>
      </c>
      <c r="F1724" s="3" t="str">
        <f>C12</f>
        <v>D13</v>
      </c>
      <c r="G1724" s="3" t="str">
        <f>E12</f>
        <v>D15</v>
      </c>
      <c r="H1724" s="3" t="str">
        <f>F12</f>
        <v>D16</v>
      </c>
      <c r="I1724" s="3" t="str">
        <f>H12</f>
        <v>D18</v>
      </c>
      <c r="J1724" s="3" t="str">
        <f>F13</f>
        <v>D22</v>
      </c>
      <c r="K1724" s="3" t="str">
        <f>G13</f>
        <v>D23</v>
      </c>
      <c r="L1724" s="3" t="str">
        <f>C14</f>
        <v>D25</v>
      </c>
    </row>
    <row r="1725" spans="1:12" customHeight="1" ht="20">
      <c r="A1725" s="2" t="s">
        <v>1741</v>
      </c>
      <c r="C1725" s="3" t="str">
        <f>G10</f>
        <v>D5</v>
      </c>
      <c r="D1725" s="3" t="str">
        <f>H10</f>
        <v>D6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  <c r="J1725" s="3" t="str">
        <f>D13</f>
        <v>D20</v>
      </c>
      <c r="K1725" s="3" t="str">
        <f>C14</f>
        <v>D25</v>
      </c>
      <c r="L1725" s="3" t="str">
        <f>D14</f>
        <v>D26</v>
      </c>
    </row>
    <row r="1726" spans="1:12" customHeight="1" ht="20">
      <c r="A1726" s="2" t="s">
        <v>1742</v>
      </c>
      <c r="C1726" s="3" t="str">
        <f>G10</f>
        <v>D5</v>
      </c>
      <c r="D1726" s="3" t="str">
        <f>H10</f>
        <v>D6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E12</f>
        <v>D15</v>
      </c>
      <c r="I1726" s="3" t="str">
        <f>G12</f>
        <v>D17</v>
      </c>
      <c r="J1726" s="3" t="str">
        <f>H12</f>
        <v>D18</v>
      </c>
      <c r="K1726" s="3" t="str">
        <f>C13</f>
        <v>D19</v>
      </c>
      <c r="L1726" s="3" t="str">
        <f>E14</f>
        <v>D27</v>
      </c>
    </row>
    <row r="1727" spans="1:12" customHeight="1" ht="20">
      <c r="A1727" s="2" t="s">
        <v>1743</v>
      </c>
      <c r="C1727" s="3" t="str">
        <f>G10</f>
        <v>D5</v>
      </c>
      <c r="D1727" s="3" t="str">
        <f>H10</f>
        <v>D6</v>
      </c>
      <c r="E1727" s="3" t="str">
        <f>D11</f>
        <v>D8</v>
      </c>
      <c r="F1727" s="3" t="str">
        <f>F11</f>
        <v>D10</v>
      </c>
      <c r="G1727" s="3" t="str">
        <f>G11</f>
        <v>D11</v>
      </c>
      <c r="H1727" s="3" t="str">
        <f>C12</f>
        <v>D13</v>
      </c>
      <c r="I1727" s="3" t="str">
        <f>H12</f>
        <v>D18</v>
      </c>
      <c r="J1727" s="3" t="str">
        <f>C13</f>
        <v>D19</v>
      </c>
      <c r="K1727" s="3" t="str">
        <f>D13</f>
        <v>D20</v>
      </c>
      <c r="L1727" s="3" t="str">
        <f>C14</f>
        <v>D25</v>
      </c>
    </row>
    <row r="1728" spans="1:12" customHeight="1" ht="20">
      <c r="A1728" s="2" t="s">
        <v>1744</v>
      </c>
      <c r="C1728" s="3" t="str">
        <f>G10</f>
        <v>D5</v>
      </c>
      <c r="D1728" s="3" t="str">
        <f>H10</f>
        <v>D6</v>
      </c>
      <c r="E1728" s="3" t="str">
        <f>D11</f>
        <v>D8</v>
      </c>
      <c r="F1728" s="3" t="str">
        <f>F11</f>
        <v>D10</v>
      </c>
      <c r="G1728" s="3" t="str">
        <f>C12</f>
        <v>D13</v>
      </c>
      <c r="H1728" s="3" t="str">
        <f>E12</f>
        <v>D15</v>
      </c>
      <c r="I1728" s="3" t="str">
        <f>E13</f>
        <v>D21</v>
      </c>
      <c r="J1728" s="3" t="str">
        <f>F13</f>
        <v>D22</v>
      </c>
      <c r="K1728" s="3" t="str">
        <f>H13</f>
        <v>D24</v>
      </c>
      <c r="L1728" s="3" t="str">
        <f>D14</f>
        <v>D26</v>
      </c>
    </row>
    <row r="1729" spans="1:12" customHeight="1" ht="20">
      <c r="A1729" s="2" t="s">
        <v>1745</v>
      </c>
      <c r="C1729" s="3" t="str">
        <f>G10</f>
        <v>D5</v>
      </c>
      <c r="D1729" s="3" t="str">
        <f>H10</f>
        <v>D6</v>
      </c>
      <c r="E1729" s="3" t="str">
        <f>D11</f>
        <v>D8</v>
      </c>
      <c r="F1729" s="3" t="str">
        <f>F11</f>
        <v>D10</v>
      </c>
      <c r="G1729" s="3" t="str">
        <f>E12</f>
        <v>D15</v>
      </c>
      <c r="H1729" s="3" t="str">
        <f>F12</f>
        <v>D16</v>
      </c>
      <c r="I1729" s="3" t="str">
        <f>G12</f>
        <v>D17</v>
      </c>
      <c r="J1729" s="3" t="str">
        <f>H12</f>
        <v>D18</v>
      </c>
      <c r="K1729" s="3" t="str">
        <f>D13</f>
        <v>D20</v>
      </c>
      <c r="L1729" s="3" t="str">
        <f>H13</f>
        <v>D24</v>
      </c>
    </row>
    <row r="1730" spans="1:12" customHeight="1" ht="20">
      <c r="A1730" s="2" t="s">
        <v>1746</v>
      </c>
      <c r="C1730" s="3" t="str">
        <f>G10</f>
        <v>D5</v>
      </c>
      <c r="D1730" s="3" t="str">
        <f>H10</f>
        <v>D6</v>
      </c>
      <c r="E1730" s="3" t="str">
        <f>D11</f>
        <v>D8</v>
      </c>
      <c r="F1730" s="3" t="str">
        <f>F11</f>
        <v>D10</v>
      </c>
      <c r="G1730" s="3" t="str">
        <f>F12</f>
        <v>D16</v>
      </c>
      <c r="H1730" s="3" t="str">
        <f>G12</f>
        <v>D17</v>
      </c>
      <c r="I1730" s="3" t="str">
        <f>E13</f>
        <v>D21</v>
      </c>
      <c r="J1730" s="3" t="str">
        <f>G13</f>
        <v>D23</v>
      </c>
      <c r="K1730" s="3" t="str">
        <f>D14</f>
        <v>D26</v>
      </c>
      <c r="L1730" s="3" t="str">
        <f>E14</f>
        <v>D27</v>
      </c>
    </row>
    <row r="1731" spans="1:12" customHeight="1" ht="20">
      <c r="A1731" s="2" t="s">
        <v>1747</v>
      </c>
      <c r="C1731" s="3" t="str">
        <f>G10</f>
        <v>D5</v>
      </c>
      <c r="D1731" s="3" t="str">
        <f>H10</f>
        <v>D6</v>
      </c>
      <c r="E1731" s="3" t="str">
        <f>D11</f>
        <v>D8</v>
      </c>
      <c r="F1731" s="3" t="str">
        <f>H11</f>
        <v>D12</v>
      </c>
      <c r="G1731" s="3" t="str">
        <f>C12</f>
        <v>D13</v>
      </c>
      <c r="H1731" s="3" t="str">
        <f>D12</f>
        <v>D14</v>
      </c>
      <c r="I1731" s="3" t="str">
        <f>H12</f>
        <v>D18</v>
      </c>
      <c r="J1731" s="3" t="str">
        <f>C13</f>
        <v>D19</v>
      </c>
      <c r="K1731" s="3" t="str">
        <f>E13</f>
        <v>D21</v>
      </c>
      <c r="L1731" s="3" t="str">
        <f>H13</f>
        <v>D24</v>
      </c>
    </row>
    <row r="1732" spans="1:12" customHeight="1" ht="20">
      <c r="A1732" s="2" t="s">
        <v>1748</v>
      </c>
      <c r="C1732" s="3" t="str">
        <f>G10</f>
        <v>D5</v>
      </c>
      <c r="D1732" s="3" t="str">
        <f>H10</f>
        <v>D6</v>
      </c>
      <c r="E1732" s="3" t="str">
        <f>D11</f>
        <v>D8</v>
      </c>
      <c r="F1732" s="3" t="str">
        <f>G12</f>
        <v>D17</v>
      </c>
      <c r="G1732" s="3" t="str">
        <f>H12</f>
        <v>D18</v>
      </c>
      <c r="H1732" s="3" t="str">
        <f>C13</f>
        <v>D19</v>
      </c>
      <c r="I1732" s="3" t="str">
        <f>E13</f>
        <v>D21</v>
      </c>
      <c r="J1732" s="3" t="str">
        <f>F13</f>
        <v>D22</v>
      </c>
      <c r="K1732" s="3" t="str">
        <f>G13</f>
        <v>D23</v>
      </c>
      <c r="L1732" s="3" t="str">
        <f>H13</f>
        <v>D24</v>
      </c>
    </row>
    <row r="1733" spans="1:12" customHeight="1" ht="20">
      <c r="A1733" s="2" t="s">
        <v>1749</v>
      </c>
      <c r="C1733" s="3" t="str">
        <f>G10</f>
        <v>D5</v>
      </c>
      <c r="D1733" s="3" t="str">
        <f>H10</f>
        <v>D6</v>
      </c>
      <c r="E1733" s="3" t="str">
        <f>E11</f>
        <v>D9</v>
      </c>
      <c r="F1733" s="3" t="str">
        <f>F11</f>
        <v>D10</v>
      </c>
      <c r="G1733" s="3" t="str">
        <f>D12</f>
        <v>D14</v>
      </c>
      <c r="H1733" s="3" t="str">
        <f>E12</f>
        <v>D15</v>
      </c>
      <c r="I1733" s="3" t="str">
        <f>H12</f>
        <v>D18</v>
      </c>
      <c r="J1733" s="3" t="str">
        <f>D13</f>
        <v>D20</v>
      </c>
      <c r="K1733" s="3" t="str">
        <f>D14</f>
        <v>D26</v>
      </c>
      <c r="L1733" s="3" t="str">
        <f>E14</f>
        <v>D27</v>
      </c>
    </row>
    <row r="1734" spans="1:12" customHeight="1" ht="20">
      <c r="A1734" s="2" t="s">
        <v>1750</v>
      </c>
      <c r="C1734" s="3" t="str">
        <f>G10</f>
        <v>D5</v>
      </c>
      <c r="D1734" s="3" t="str">
        <f>H10</f>
        <v>D6</v>
      </c>
      <c r="E1734" s="3" t="str">
        <f>E11</f>
        <v>D9</v>
      </c>
      <c r="F1734" s="3" t="str">
        <f>H11</f>
        <v>D12</v>
      </c>
      <c r="G1734" s="3" t="str">
        <f>D12</f>
        <v>D14</v>
      </c>
      <c r="H1734" s="3" t="str">
        <f>E12</f>
        <v>D15</v>
      </c>
      <c r="I1734" s="3" t="str">
        <f>C13</f>
        <v>D19</v>
      </c>
      <c r="J1734" s="3" t="str">
        <f>F13</f>
        <v>D22</v>
      </c>
      <c r="K1734" s="3" t="str">
        <f>G13</f>
        <v>D23</v>
      </c>
      <c r="L1734" s="3" t="str">
        <f>C14</f>
        <v>D25</v>
      </c>
    </row>
    <row r="1735" spans="1:12" customHeight="1" ht="20">
      <c r="A1735" s="2" t="s">
        <v>1751</v>
      </c>
      <c r="C1735" s="3" t="str">
        <f>G10</f>
        <v>D5</v>
      </c>
      <c r="D1735" s="3" t="str">
        <f>H10</f>
        <v>D6</v>
      </c>
      <c r="E1735" s="3" t="str">
        <f>E11</f>
        <v>D9</v>
      </c>
      <c r="F1735" s="3" t="str">
        <f>H11</f>
        <v>D12</v>
      </c>
      <c r="G1735" s="3" t="str">
        <f>D12</f>
        <v>D14</v>
      </c>
      <c r="H1735" s="3" t="str">
        <f>G12</f>
        <v>D17</v>
      </c>
      <c r="I1735" s="3" t="str">
        <f>H12</f>
        <v>D18</v>
      </c>
      <c r="J1735" s="3" t="str">
        <f>G13</f>
        <v>D23</v>
      </c>
      <c r="K1735" s="3" t="str">
        <f>H13</f>
        <v>D24</v>
      </c>
      <c r="L1735" s="3" t="str">
        <f>D14</f>
        <v>D26</v>
      </c>
    </row>
    <row r="1736" spans="1:12" customHeight="1" ht="20">
      <c r="A1736" s="2" t="s">
        <v>1752</v>
      </c>
      <c r="C1736" s="3" t="str">
        <f>G10</f>
        <v>D5</v>
      </c>
      <c r="D1736" s="3" t="str">
        <f>H10</f>
        <v>D6</v>
      </c>
      <c r="E1736" s="3" t="str">
        <f>F11</f>
        <v>D10</v>
      </c>
      <c r="F1736" s="3" t="str">
        <f>G11</f>
        <v>D11</v>
      </c>
      <c r="G1736" s="3" t="str">
        <f>C12</f>
        <v>D13</v>
      </c>
      <c r="H1736" s="3" t="str">
        <f>D12</f>
        <v>D14</v>
      </c>
      <c r="I1736" s="3" t="str">
        <f>H12</f>
        <v>D18</v>
      </c>
      <c r="J1736" s="3" t="str">
        <f>D13</f>
        <v>D20</v>
      </c>
      <c r="K1736" s="3" t="str">
        <f>F13</f>
        <v>D22</v>
      </c>
      <c r="L1736" s="3" t="str">
        <f>C14</f>
        <v>D25</v>
      </c>
    </row>
    <row r="1737" spans="1:12" customHeight="1" ht="20">
      <c r="A1737" s="2" t="s">
        <v>1753</v>
      </c>
      <c r="C1737" s="3" t="str">
        <f>G10</f>
        <v>D5</v>
      </c>
      <c r="D1737" s="3" t="str">
        <f>H10</f>
        <v>D6</v>
      </c>
      <c r="E1737" s="3" t="str">
        <f>F11</f>
        <v>D10</v>
      </c>
      <c r="F1737" s="3" t="str">
        <f>H11</f>
        <v>D12</v>
      </c>
      <c r="G1737" s="3" t="str">
        <f>C12</f>
        <v>D13</v>
      </c>
      <c r="H1737" s="3" t="str">
        <f>H12</f>
        <v>D18</v>
      </c>
      <c r="I1737" s="3" t="str">
        <f>D13</f>
        <v>D20</v>
      </c>
      <c r="J1737" s="3" t="str">
        <f>F13</f>
        <v>D22</v>
      </c>
      <c r="K1737" s="3" t="str">
        <f>D14</f>
        <v>D26</v>
      </c>
      <c r="L1737" s="3" t="str">
        <f>E14</f>
        <v>D27</v>
      </c>
    </row>
    <row r="1738" spans="1:12" customHeight="1" ht="20">
      <c r="A1738" s="2" t="s">
        <v>1754</v>
      </c>
      <c r="C1738" s="3" t="str">
        <f>G10</f>
        <v>D5</v>
      </c>
      <c r="D1738" s="3" t="str">
        <f>H10</f>
        <v>D6</v>
      </c>
      <c r="E1738" s="3" t="str">
        <f>G11</f>
        <v>D11</v>
      </c>
      <c r="F1738" s="3" t="str">
        <f>D12</f>
        <v>D14</v>
      </c>
      <c r="G1738" s="3" t="str">
        <f>E12</f>
        <v>D15</v>
      </c>
      <c r="H1738" s="3" t="str">
        <f>D13</f>
        <v>D20</v>
      </c>
      <c r="I1738" s="3" t="str">
        <f>G13</f>
        <v>D23</v>
      </c>
      <c r="J1738" s="3" t="str">
        <f>H13</f>
        <v>D24</v>
      </c>
      <c r="K1738" s="3" t="str">
        <f>D14</f>
        <v>D26</v>
      </c>
      <c r="L1738" s="3" t="str">
        <f>E14</f>
        <v>D27</v>
      </c>
    </row>
    <row r="1739" spans="1:12" customHeight="1" ht="20">
      <c r="A1739" s="2" t="s">
        <v>1755</v>
      </c>
      <c r="C1739" s="3" t="str">
        <f>G10</f>
        <v>D5</v>
      </c>
      <c r="D1739" s="3" t="str">
        <f>H10</f>
        <v>D6</v>
      </c>
      <c r="E1739" s="3" t="str">
        <f>H11</f>
        <v>D12</v>
      </c>
      <c r="F1739" s="3" t="str">
        <f>F12</f>
        <v>D16</v>
      </c>
      <c r="G1739" s="3" t="str">
        <f>G12</f>
        <v>D17</v>
      </c>
      <c r="H1739" s="3" t="str">
        <f>D13</f>
        <v>D20</v>
      </c>
      <c r="I1739" s="3" t="str">
        <f>H13</f>
        <v>D24</v>
      </c>
      <c r="J1739" s="3" t="str">
        <f>C14</f>
        <v>D25</v>
      </c>
      <c r="K1739" s="3" t="str">
        <f>D14</f>
        <v>D26</v>
      </c>
      <c r="L1739" s="3" t="str">
        <f>E14</f>
        <v>D27</v>
      </c>
    </row>
    <row r="1740" spans="1:12" customHeight="1" ht="20">
      <c r="A1740" s="2" t="s">
        <v>1756</v>
      </c>
      <c r="C1740" s="3" t="str">
        <f>G10</f>
        <v>D5</v>
      </c>
      <c r="D1740" s="3" t="str">
        <f>H10</f>
        <v>D6</v>
      </c>
      <c r="E1740" s="3" t="str">
        <f>C12</f>
        <v>D13</v>
      </c>
      <c r="F1740" s="3" t="str">
        <f>G12</f>
        <v>D17</v>
      </c>
      <c r="G1740" s="3" t="str">
        <f>C13</f>
        <v>D19</v>
      </c>
      <c r="H1740" s="3" t="str">
        <f>E13</f>
        <v>D21</v>
      </c>
      <c r="I1740" s="3" t="str">
        <f>F13</f>
        <v>D22</v>
      </c>
      <c r="J1740" s="3" t="str">
        <f>G13</f>
        <v>D23</v>
      </c>
      <c r="K1740" s="3" t="str">
        <f>C14</f>
        <v>D25</v>
      </c>
      <c r="L1740" s="3" t="str">
        <f>D14</f>
        <v>D26</v>
      </c>
    </row>
    <row r="1741" spans="1:12" customHeight="1" ht="20">
      <c r="A1741" s="2" t="s">
        <v>1757</v>
      </c>
      <c r="C1741" s="3" t="str">
        <f>G10</f>
        <v>D5</v>
      </c>
      <c r="D1741" s="3" t="str">
        <f>H10</f>
        <v>D6</v>
      </c>
      <c r="E1741" s="3" t="str">
        <f>D12</f>
        <v>D14</v>
      </c>
      <c r="F1741" s="3" t="str">
        <f>E12</f>
        <v>D15</v>
      </c>
      <c r="G1741" s="3" t="str">
        <f>C13</f>
        <v>D19</v>
      </c>
      <c r="H1741" s="3" t="str">
        <f>D13</f>
        <v>D20</v>
      </c>
      <c r="I1741" s="3" t="str">
        <f>G13</f>
        <v>D23</v>
      </c>
      <c r="J1741" s="3" t="str">
        <f>H13</f>
        <v>D24</v>
      </c>
      <c r="K1741" s="3" t="str">
        <f>D14</f>
        <v>D26</v>
      </c>
      <c r="L1741" s="3" t="str">
        <f>E14</f>
        <v>D27</v>
      </c>
    </row>
    <row r="1742" spans="1:12" customHeight="1" ht="20">
      <c r="A1742" s="2" t="s">
        <v>1758</v>
      </c>
      <c r="C1742" s="3" t="str">
        <f>G10</f>
        <v>D5</v>
      </c>
      <c r="D1742" s="3" t="str">
        <f>C11</f>
        <v>D7</v>
      </c>
      <c r="E1742" s="3" t="str">
        <f>D11</f>
        <v>D8</v>
      </c>
      <c r="F1742" s="3" t="str">
        <f>E11</f>
        <v>D9</v>
      </c>
      <c r="G1742" s="3" t="str">
        <f>G11</f>
        <v>D11</v>
      </c>
      <c r="H1742" s="3" t="str">
        <f>H11</f>
        <v>D12</v>
      </c>
      <c r="I1742" s="3" t="str">
        <f>D12</f>
        <v>D14</v>
      </c>
      <c r="J1742" s="3" t="str">
        <f>D13</f>
        <v>D20</v>
      </c>
      <c r="K1742" s="3" t="str">
        <f>F13</f>
        <v>D22</v>
      </c>
      <c r="L1742" s="3" t="str">
        <f>G13</f>
        <v>D23</v>
      </c>
    </row>
    <row r="1743" spans="1:12" customHeight="1" ht="20">
      <c r="A1743" s="2" t="s">
        <v>1759</v>
      </c>
      <c r="C1743" s="3" t="str">
        <f>G10</f>
        <v>D5</v>
      </c>
      <c r="D1743" s="3" t="str">
        <f>C11</f>
        <v>D7</v>
      </c>
      <c r="E1743" s="3" t="str">
        <f>D11</f>
        <v>D8</v>
      </c>
      <c r="F1743" s="3" t="str">
        <f>E11</f>
        <v>D9</v>
      </c>
      <c r="G1743" s="3" t="str">
        <f>D12</f>
        <v>D14</v>
      </c>
      <c r="H1743" s="3" t="str">
        <f>E12</f>
        <v>D15</v>
      </c>
      <c r="I1743" s="3" t="str">
        <f>G12</f>
        <v>D17</v>
      </c>
      <c r="J1743" s="3" t="str">
        <f>H12</f>
        <v>D18</v>
      </c>
      <c r="K1743" s="3" t="str">
        <f>G13</f>
        <v>D23</v>
      </c>
      <c r="L1743" s="3" t="str">
        <f>C14</f>
        <v>D25</v>
      </c>
    </row>
    <row r="1744" spans="1:12" customHeight="1" ht="20">
      <c r="A1744" s="2" t="s">
        <v>1760</v>
      </c>
      <c r="C1744" s="3" t="str">
        <f>G10</f>
        <v>D5</v>
      </c>
      <c r="D1744" s="3" t="str">
        <f>C11</f>
        <v>D7</v>
      </c>
      <c r="E1744" s="3" t="str">
        <f>D11</f>
        <v>D8</v>
      </c>
      <c r="F1744" s="3" t="str">
        <f>F11</f>
        <v>D10</v>
      </c>
      <c r="G1744" s="3" t="str">
        <f>G11</f>
        <v>D11</v>
      </c>
      <c r="H1744" s="3" t="str">
        <f>D12</f>
        <v>D14</v>
      </c>
      <c r="I1744" s="3" t="str">
        <f>G12</f>
        <v>D17</v>
      </c>
      <c r="J1744" s="3" t="str">
        <f>H12</f>
        <v>D18</v>
      </c>
      <c r="K1744" s="3" t="str">
        <f>D13</f>
        <v>D20</v>
      </c>
      <c r="L1744" s="3" t="str">
        <f>E13</f>
        <v>D21</v>
      </c>
    </row>
    <row r="1745" spans="1:12" customHeight="1" ht="20">
      <c r="A1745" s="2" t="s">
        <v>1761</v>
      </c>
      <c r="C1745" s="3" t="str">
        <f>G10</f>
        <v>D5</v>
      </c>
      <c r="D1745" s="3" t="str">
        <f>C11</f>
        <v>D7</v>
      </c>
      <c r="E1745" s="3" t="str">
        <f>D11</f>
        <v>D8</v>
      </c>
      <c r="F1745" s="3" t="str">
        <f>G11</f>
        <v>D11</v>
      </c>
      <c r="G1745" s="3" t="str">
        <f>H11</f>
        <v>D12</v>
      </c>
      <c r="H1745" s="3" t="str">
        <f>C12</f>
        <v>D13</v>
      </c>
      <c r="I1745" s="3" t="str">
        <f>G12</f>
        <v>D17</v>
      </c>
      <c r="J1745" s="3" t="str">
        <f>D13</f>
        <v>D20</v>
      </c>
      <c r="K1745" s="3" t="str">
        <f>G13</f>
        <v>D23</v>
      </c>
      <c r="L1745" s="3" t="str">
        <f>H13</f>
        <v>D24</v>
      </c>
    </row>
    <row r="1746" spans="1:12" customHeight="1" ht="20">
      <c r="A1746" s="2" t="s">
        <v>1762</v>
      </c>
      <c r="C1746" s="3" t="str">
        <f>G10</f>
        <v>D5</v>
      </c>
      <c r="D1746" s="3" t="str">
        <f>C11</f>
        <v>D7</v>
      </c>
      <c r="E1746" s="3" t="str">
        <f>D11</f>
        <v>D8</v>
      </c>
      <c r="F1746" s="3" t="str">
        <f>G11</f>
        <v>D11</v>
      </c>
      <c r="G1746" s="3" t="str">
        <f>H11</f>
        <v>D12</v>
      </c>
      <c r="H1746" s="3" t="str">
        <f>C12</f>
        <v>D13</v>
      </c>
      <c r="I1746" s="3" t="str">
        <f>G12</f>
        <v>D17</v>
      </c>
      <c r="J1746" s="3" t="str">
        <f>D13</f>
        <v>D20</v>
      </c>
      <c r="K1746" s="3" t="str">
        <f>C14</f>
        <v>D25</v>
      </c>
      <c r="L1746" s="3" t="str">
        <f>E14</f>
        <v>D27</v>
      </c>
    </row>
    <row r="1747" spans="1:12" customHeight="1" ht="20">
      <c r="A1747" s="2" t="s">
        <v>1763</v>
      </c>
      <c r="C1747" s="3" t="str">
        <f>G10</f>
        <v>D5</v>
      </c>
      <c r="D1747" s="3" t="str">
        <f>C11</f>
        <v>D7</v>
      </c>
      <c r="E1747" s="3" t="str">
        <f>D11</f>
        <v>D8</v>
      </c>
      <c r="F1747" s="3" t="str">
        <f>G11</f>
        <v>D11</v>
      </c>
      <c r="G1747" s="3" t="str">
        <f>H11</f>
        <v>D12</v>
      </c>
      <c r="H1747" s="3" t="str">
        <f>C12</f>
        <v>D13</v>
      </c>
      <c r="I1747" s="3" t="str">
        <f>E13</f>
        <v>D21</v>
      </c>
      <c r="J1747" s="3" t="str">
        <f>F13</f>
        <v>D22</v>
      </c>
      <c r="K1747" s="3" t="str">
        <f>G13</f>
        <v>D23</v>
      </c>
      <c r="L1747" s="3" t="str">
        <f>D14</f>
        <v>D26</v>
      </c>
    </row>
    <row r="1748" spans="1:12" customHeight="1" ht="20">
      <c r="A1748" s="2" t="s">
        <v>1764</v>
      </c>
      <c r="C1748" s="3" t="str">
        <f>G10</f>
        <v>D5</v>
      </c>
      <c r="D1748" s="3" t="str">
        <f>C11</f>
        <v>D7</v>
      </c>
      <c r="E1748" s="3" t="str">
        <f>D11</f>
        <v>D8</v>
      </c>
      <c r="F1748" s="3" t="str">
        <f>G11</f>
        <v>D11</v>
      </c>
      <c r="G1748" s="3" t="str">
        <f>D12</f>
        <v>D14</v>
      </c>
      <c r="H1748" s="3" t="str">
        <f>E12</f>
        <v>D15</v>
      </c>
      <c r="I1748" s="3" t="str">
        <f>C13</f>
        <v>D19</v>
      </c>
      <c r="J1748" s="3" t="str">
        <f>D13</f>
        <v>D20</v>
      </c>
      <c r="K1748" s="3" t="str">
        <f>E13</f>
        <v>D21</v>
      </c>
      <c r="L1748" s="3" t="str">
        <f>D14</f>
        <v>D26</v>
      </c>
    </row>
    <row r="1749" spans="1:12" customHeight="1" ht="20">
      <c r="A1749" s="2" t="s">
        <v>1765</v>
      </c>
      <c r="C1749" s="3" t="str">
        <f>G10</f>
        <v>D5</v>
      </c>
      <c r="D1749" s="3" t="str">
        <f>C11</f>
        <v>D7</v>
      </c>
      <c r="E1749" s="3" t="str">
        <f>D11</f>
        <v>D8</v>
      </c>
      <c r="F1749" s="3" t="str">
        <f>G11</f>
        <v>D11</v>
      </c>
      <c r="G1749" s="3" t="str">
        <f>D12</f>
        <v>D14</v>
      </c>
      <c r="H1749" s="3" t="str">
        <f>H12</f>
        <v>D18</v>
      </c>
      <c r="I1749" s="3" t="str">
        <f>E13</f>
        <v>D21</v>
      </c>
      <c r="J1749" s="3" t="str">
        <f>F13</f>
        <v>D22</v>
      </c>
      <c r="K1749" s="3" t="str">
        <f>C14</f>
        <v>D25</v>
      </c>
      <c r="L1749" s="3" t="str">
        <f>D14</f>
        <v>D26</v>
      </c>
    </row>
    <row r="1750" spans="1:12" customHeight="1" ht="20">
      <c r="A1750" s="2" t="s">
        <v>1766</v>
      </c>
      <c r="C1750" s="3" t="str">
        <f>G10</f>
        <v>D5</v>
      </c>
      <c r="D1750" s="3" t="str">
        <f>C11</f>
        <v>D7</v>
      </c>
      <c r="E1750" s="3" t="str">
        <f>D11</f>
        <v>D8</v>
      </c>
      <c r="F1750" s="3" t="str">
        <f>D12</f>
        <v>D14</v>
      </c>
      <c r="G1750" s="3" t="str">
        <f>E12</f>
        <v>D15</v>
      </c>
      <c r="H1750" s="3" t="str">
        <f>H12</f>
        <v>D18</v>
      </c>
      <c r="I1750" s="3" t="str">
        <f>D13</f>
        <v>D20</v>
      </c>
      <c r="J1750" s="3" t="str">
        <f>G13</f>
        <v>D23</v>
      </c>
      <c r="K1750" s="3" t="str">
        <f>C14</f>
        <v>D25</v>
      </c>
      <c r="L1750" s="3" t="str">
        <f>D14</f>
        <v>D26</v>
      </c>
    </row>
    <row r="1751" spans="1:12" customHeight="1" ht="20">
      <c r="A1751" s="2" t="s">
        <v>1767</v>
      </c>
      <c r="C1751" s="3" t="str">
        <f>G10</f>
        <v>D5</v>
      </c>
      <c r="D1751" s="3" t="str">
        <f>C11</f>
        <v>D7</v>
      </c>
      <c r="E1751" s="3" t="str">
        <f>E11</f>
        <v>D9</v>
      </c>
      <c r="F1751" s="3" t="str">
        <f>F11</f>
        <v>D10</v>
      </c>
      <c r="G1751" s="3" t="str">
        <f>G11</f>
        <v>D11</v>
      </c>
      <c r="H1751" s="3" t="str">
        <f>H11</f>
        <v>D12</v>
      </c>
      <c r="I1751" s="3" t="str">
        <f>D12</f>
        <v>D14</v>
      </c>
      <c r="J1751" s="3" t="str">
        <f>C13</f>
        <v>D19</v>
      </c>
      <c r="K1751" s="3" t="str">
        <f>C14</f>
        <v>D25</v>
      </c>
      <c r="L1751" s="3" t="str">
        <f>E14</f>
        <v>D27</v>
      </c>
    </row>
    <row r="1752" spans="1:12" customHeight="1" ht="20">
      <c r="A1752" s="2" t="s">
        <v>1768</v>
      </c>
      <c r="C1752" s="3" t="str">
        <f>G10</f>
        <v>D5</v>
      </c>
      <c r="D1752" s="3" t="str">
        <f>C11</f>
        <v>D7</v>
      </c>
      <c r="E1752" s="3" t="str">
        <f>E11</f>
        <v>D9</v>
      </c>
      <c r="F1752" s="3" t="str">
        <f>H11</f>
        <v>D12</v>
      </c>
      <c r="G1752" s="3" t="str">
        <f>H12</f>
        <v>D18</v>
      </c>
      <c r="H1752" s="3" t="str">
        <f>D13</f>
        <v>D20</v>
      </c>
      <c r="I1752" s="3" t="str">
        <f>E13</f>
        <v>D21</v>
      </c>
      <c r="J1752" s="3" t="str">
        <f>F13</f>
        <v>D22</v>
      </c>
      <c r="K1752" s="3" t="str">
        <f>G13</f>
        <v>D23</v>
      </c>
      <c r="L1752" s="3" t="str">
        <f>H13</f>
        <v>D24</v>
      </c>
    </row>
    <row r="1753" spans="1:12" customHeight="1" ht="20">
      <c r="A1753" s="2" t="s">
        <v>1769</v>
      </c>
      <c r="C1753" s="3" t="str">
        <f>G10</f>
        <v>D5</v>
      </c>
      <c r="D1753" s="3" t="str">
        <f>C11</f>
        <v>D7</v>
      </c>
      <c r="E1753" s="3" t="str">
        <f>E11</f>
        <v>D9</v>
      </c>
      <c r="F1753" s="3" t="str">
        <f>C12</f>
        <v>D13</v>
      </c>
      <c r="G1753" s="3" t="str">
        <f>H12</f>
        <v>D18</v>
      </c>
      <c r="H1753" s="3" t="str">
        <f>E13</f>
        <v>D21</v>
      </c>
      <c r="I1753" s="3" t="str">
        <f>F13</f>
        <v>D22</v>
      </c>
      <c r="J1753" s="3" t="str">
        <f>G13</f>
        <v>D23</v>
      </c>
      <c r="K1753" s="3" t="str">
        <f>H13</f>
        <v>D24</v>
      </c>
      <c r="L1753" s="3" t="str">
        <f>E14</f>
        <v>D27</v>
      </c>
    </row>
    <row r="1754" spans="1:12" customHeight="1" ht="20">
      <c r="A1754" s="2" t="s">
        <v>1770</v>
      </c>
      <c r="C1754" s="3" t="str">
        <f>G10</f>
        <v>D5</v>
      </c>
      <c r="D1754" s="3" t="str">
        <f>C11</f>
        <v>D7</v>
      </c>
      <c r="E1754" s="3" t="str">
        <f>E11</f>
        <v>D9</v>
      </c>
      <c r="F1754" s="3" t="str">
        <f>D12</f>
        <v>D14</v>
      </c>
      <c r="G1754" s="3" t="str">
        <f>E12</f>
        <v>D15</v>
      </c>
      <c r="H1754" s="3" t="str">
        <f>F12</f>
        <v>D16</v>
      </c>
      <c r="I1754" s="3" t="str">
        <f>F13</f>
        <v>D22</v>
      </c>
      <c r="J1754" s="3" t="str">
        <f>C14</f>
        <v>D25</v>
      </c>
      <c r="K1754" s="3" t="str">
        <f>D14</f>
        <v>D26</v>
      </c>
      <c r="L1754" s="3" t="str">
        <f>E14</f>
        <v>D27</v>
      </c>
    </row>
    <row r="1755" spans="1:12" customHeight="1" ht="20">
      <c r="A1755" s="2" t="s">
        <v>1771</v>
      </c>
      <c r="C1755" s="3" t="str">
        <f>G10</f>
        <v>D5</v>
      </c>
      <c r="D1755" s="3" t="str">
        <f>C11</f>
        <v>D7</v>
      </c>
      <c r="E1755" s="3" t="str">
        <f>F11</f>
        <v>D10</v>
      </c>
      <c r="F1755" s="3" t="str">
        <f>G11</f>
        <v>D11</v>
      </c>
      <c r="G1755" s="3" t="str">
        <f>H11</f>
        <v>D12</v>
      </c>
      <c r="H1755" s="3" t="str">
        <f>C12</f>
        <v>D13</v>
      </c>
      <c r="I1755" s="3" t="str">
        <f>C13</f>
        <v>D19</v>
      </c>
      <c r="J1755" s="3" t="str">
        <f>F13</f>
        <v>D22</v>
      </c>
      <c r="K1755" s="3" t="str">
        <f>H13</f>
        <v>D24</v>
      </c>
      <c r="L1755" s="3" t="str">
        <f>E14</f>
        <v>D27</v>
      </c>
    </row>
    <row r="1756" spans="1:12" customHeight="1" ht="20">
      <c r="A1756" s="2" t="s">
        <v>1772</v>
      </c>
      <c r="C1756" s="3" t="str">
        <f>G10</f>
        <v>D5</v>
      </c>
      <c r="D1756" s="3" t="str">
        <f>C11</f>
        <v>D7</v>
      </c>
      <c r="E1756" s="3" t="str">
        <f>F11</f>
        <v>D10</v>
      </c>
      <c r="F1756" s="3" t="str">
        <f>G11</f>
        <v>D11</v>
      </c>
      <c r="G1756" s="3" t="str">
        <f>D12</f>
        <v>D14</v>
      </c>
      <c r="H1756" s="3" t="str">
        <f>H12</f>
        <v>D18</v>
      </c>
      <c r="I1756" s="3" t="str">
        <f>F13</f>
        <v>D22</v>
      </c>
      <c r="J1756" s="3" t="str">
        <f>H13</f>
        <v>D24</v>
      </c>
      <c r="K1756" s="3" t="str">
        <f>D14</f>
        <v>D26</v>
      </c>
      <c r="L1756" s="3" t="str">
        <f>E14</f>
        <v>D27</v>
      </c>
    </row>
    <row r="1757" spans="1:12" customHeight="1" ht="20">
      <c r="A1757" s="2" t="s">
        <v>1773</v>
      </c>
      <c r="C1757" s="3" t="str">
        <f>G10</f>
        <v>D5</v>
      </c>
      <c r="D1757" s="3" t="str">
        <f>C11</f>
        <v>D7</v>
      </c>
      <c r="E1757" s="3" t="str">
        <f>G11</f>
        <v>D11</v>
      </c>
      <c r="F1757" s="3" t="str">
        <f>C12</f>
        <v>D13</v>
      </c>
      <c r="G1757" s="3" t="str">
        <f>D12</f>
        <v>D14</v>
      </c>
      <c r="H1757" s="3" t="str">
        <f>F12</f>
        <v>D16</v>
      </c>
      <c r="I1757" s="3" t="str">
        <f>H12</f>
        <v>D18</v>
      </c>
      <c r="J1757" s="3" t="str">
        <f>G13</f>
        <v>D23</v>
      </c>
      <c r="K1757" s="3" t="str">
        <f>H13</f>
        <v>D24</v>
      </c>
      <c r="L1757" s="3" t="str">
        <f>C14</f>
        <v>D25</v>
      </c>
    </row>
    <row r="1758" spans="1:12" customHeight="1" ht="20">
      <c r="A1758" s="2" t="s">
        <v>1774</v>
      </c>
      <c r="C1758" s="3" t="str">
        <f>G10</f>
        <v>D5</v>
      </c>
      <c r="D1758" s="3" t="str">
        <f>C11</f>
        <v>D7</v>
      </c>
      <c r="E1758" s="3" t="str">
        <f>G11</f>
        <v>D11</v>
      </c>
      <c r="F1758" s="3" t="str">
        <f>F12</f>
        <v>D16</v>
      </c>
      <c r="G1758" s="3" t="str">
        <f>H12</f>
        <v>D18</v>
      </c>
      <c r="H1758" s="3" t="str">
        <f>E13</f>
        <v>D21</v>
      </c>
      <c r="I1758" s="3" t="str">
        <f>F13</f>
        <v>D22</v>
      </c>
      <c r="J1758" s="3" t="str">
        <f>G13</f>
        <v>D23</v>
      </c>
      <c r="K1758" s="3" t="str">
        <f>H13</f>
        <v>D24</v>
      </c>
      <c r="L1758" s="3" t="str">
        <f>C14</f>
        <v>D25</v>
      </c>
    </row>
    <row r="1759" spans="1:12" customHeight="1" ht="20">
      <c r="A1759" s="2" t="s">
        <v>1775</v>
      </c>
      <c r="C1759" s="3" t="str">
        <f>G10</f>
        <v>D5</v>
      </c>
      <c r="D1759" s="3" t="str">
        <f>C11</f>
        <v>D7</v>
      </c>
      <c r="E1759" s="3" t="str">
        <f>H11</f>
        <v>D12</v>
      </c>
      <c r="F1759" s="3" t="str">
        <f>D12</f>
        <v>D14</v>
      </c>
      <c r="G1759" s="3" t="str">
        <f>H12</f>
        <v>D18</v>
      </c>
      <c r="H1759" s="3" t="str">
        <f>E13</f>
        <v>D21</v>
      </c>
      <c r="I1759" s="3" t="str">
        <f>F13</f>
        <v>D22</v>
      </c>
      <c r="J1759" s="3" t="str">
        <f>G13</f>
        <v>D23</v>
      </c>
      <c r="K1759" s="3" t="str">
        <f>H13</f>
        <v>D24</v>
      </c>
      <c r="L1759" s="3" t="str">
        <f>D14</f>
        <v>D26</v>
      </c>
    </row>
    <row r="1760" spans="1:12" customHeight="1" ht="20">
      <c r="A1760" s="2" t="s">
        <v>1776</v>
      </c>
      <c r="C1760" s="3" t="str">
        <f>G10</f>
        <v>D5</v>
      </c>
      <c r="D1760" s="3" t="str">
        <f>C11</f>
        <v>D7</v>
      </c>
      <c r="E1760" s="3" t="str">
        <f>H11</f>
        <v>D12</v>
      </c>
      <c r="F1760" s="3" t="str">
        <f>F12</f>
        <v>D16</v>
      </c>
      <c r="G1760" s="3" t="str">
        <f>G12</f>
        <v>D17</v>
      </c>
      <c r="H1760" s="3" t="str">
        <f>D13</f>
        <v>D20</v>
      </c>
      <c r="I1760" s="3" t="str">
        <f>E13</f>
        <v>D21</v>
      </c>
      <c r="J1760" s="3" t="str">
        <f>F13</f>
        <v>D22</v>
      </c>
      <c r="K1760" s="3" t="str">
        <f>C14</f>
        <v>D25</v>
      </c>
      <c r="L1760" s="3" t="str">
        <f>E14</f>
        <v>D27</v>
      </c>
    </row>
    <row r="1761" spans="1:12" customHeight="1" ht="20">
      <c r="A1761" s="2" t="s">
        <v>1777</v>
      </c>
      <c r="C1761" s="3" t="str">
        <f>G10</f>
        <v>D5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G11</f>
        <v>D11</v>
      </c>
      <c r="H1761" s="3" t="str">
        <f>D12</f>
        <v>D14</v>
      </c>
      <c r="I1761" s="3" t="str">
        <f>E12</f>
        <v>D15</v>
      </c>
      <c r="J1761" s="3" t="str">
        <f>H12</f>
        <v>D18</v>
      </c>
      <c r="K1761" s="3" t="str">
        <f>E13</f>
        <v>D21</v>
      </c>
      <c r="L1761" s="3" t="str">
        <f>F13</f>
        <v>D22</v>
      </c>
    </row>
    <row r="1762" spans="1:12" customHeight="1" ht="20">
      <c r="A1762" s="2" t="s">
        <v>1778</v>
      </c>
      <c r="C1762" s="3" t="str">
        <f>G10</f>
        <v>D5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H11</f>
        <v>D12</v>
      </c>
      <c r="H1762" s="3" t="str">
        <f>E12</f>
        <v>D15</v>
      </c>
      <c r="I1762" s="3" t="str">
        <f>G12</f>
        <v>D17</v>
      </c>
      <c r="J1762" s="3" t="str">
        <f>C14</f>
        <v>D25</v>
      </c>
      <c r="K1762" s="3" t="str">
        <f>D14</f>
        <v>D26</v>
      </c>
      <c r="L1762" s="3" t="str">
        <f>E14</f>
        <v>D27</v>
      </c>
    </row>
    <row r="1763" spans="1:12" customHeight="1" ht="20">
      <c r="A1763" s="2" t="s">
        <v>1779</v>
      </c>
      <c r="C1763" s="3" t="str">
        <f>G10</f>
        <v>D5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H11</f>
        <v>D12</v>
      </c>
      <c r="H1763" s="3" t="str">
        <f>D12</f>
        <v>D14</v>
      </c>
      <c r="I1763" s="3" t="str">
        <f>E12</f>
        <v>D15</v>
      </c>
      <c r="J1763" s="3" t="str">
        <f>H12</f>
        <v>D18</v>
      </c>
      <c r="K1763" s="3" t="str">
        <f>F13</f>
        <v>D22</v>
      </c>
      <c r="L1763" s="3" t="str">
        <f>H13</f>
        <v>D24</v>
      </c>
    </row>
    <row r="1764" spans="1:12" customHeight="1" ht="20">
      <c r="A1764" s="2" t="s">
        <v>1780</v>
      </c>
      <c r="C1764" s="3" t="str">
        <f>G10</f>
        <v>D5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C12</f>
        <v>D13</v>
      </c>
      <c r="H1764" s="3" t="str">
        <f>E12</f>
        <v>D15</v>
      </c>
      <c r="I1764" s="3" t="str">
        <f>F13</f>
        <v>D22</v>
      </c>
      <c r="J1764" s="3" t="str">
        <f>G13</f>
        <v>D23</v>
      </c>
      <c r="K1764" s="3" t="str">
        <f>H13</f>
        <v>D24</v>
      </c>
      <c r="L1764" s="3" t="str">
        <f>E14</f>
        <v>D27</v>
      </c>
    </row>
    <row r="1765" spans="1:12" customHeight="1" ht="20">
      <c r="A1765" s="2" t="s">
        <v>1781</v>
      </c>
      <c r="C1765" s="3" t="str">
        <f>G10</f>
        <v>D5</v>
      </c>
      <c r="D1765" s="3" t="str">
        <f>D11</f>
        <v>D8</v>
      </c>
      <c r="E1765" s="3" t="str">
        <f>E11</f>
        <v>D9</v>
      </c>
      <c r="F1765" s="3" t="str">
        <f>G11</f>
        <v>D11</v>
      </c>
      <c r="G1765" s="3" t="str">
        <f>F12</f>
        <v>D16</v>
      </c>
      <c r="H1765" s="3" t="str">
        <f>G12</f>
        <v>D17</v>
      </c>
      <c r="I1765" s="3" t="str">
        <f>C13</f>
        <v>D19</v>
      </c>
      <c r="J1765" s="3" t="str">
        <f>F13</f>
        <v>D22</v>
      </c>
      <c r="K1765" s="3" t="str">
        <f>H13</f>
        <v>D24</v>
      </c>
      <c r="L1765" s="3" t="str">
        <f>C14</f>
        <v>D25</v>
      </c>
    </row>
    <row r="1766" spans="1:12" customHeight="1" ht="20">
      <c r="A1766" s="2" t="s">
        <v>1782</v>
      </c>
      <c r="C1766" s="3" t="str">
        <f>G10</f>
        <v>D5</v>
      </c>
      <c r="D1766" s="3" t="str">
        <f>D11</f>
        <v>D8</v>
      </c>
      <c r="E1766" s="3" t="str">
        <f>E11</f>
        <v>D9</v>
      </c>
      <c r="F1766" s="3" t="str">
        <f>H11</f>
        <v>D12</v>
      </c>
      <c r="G1766" s="3" t="str">
        <f>C12</f>
        <v>D13</v>
      </c>
      <c r="H1766" s="3" t="str">
        <f>E12</f>
        <v>D15</v>
      </c>
      <c r="I1766" s="3" t="str">
        <f>G12</f>
        <v>D17</v>
      </c>
      <c r="J1766" s="3" t="str">
        <f>C13</f>
        <v>D19</v>
      </c>
      <c r="K1766" s="3" t="str">
        <f>E13</f>
        <v>D21</v>
      </c>
      <c r="L1766" s="3" t="str">
        <f>G13</f>
        <v>D23</v>
      </c>
    </row>
    <row r="1767" spans="1:12" customHeight="1" ht="20">
      <c r="A1767" s="2" t="s">
        <v>1783</v>
      </c>
      <c r="C1767" s="3" t="str">
        <f>G10</f>
        <v>D5</v>
      </c>
      <c r="D1767" s="3" t="str">
        <f>D11</f>
        <v>D8</v>
      </c>
      <c r="E1767" s="3" t="str">
        <f>E11</f>
        <v>D9</v>
      </c>
      <c r="F1767" s="3" t="str">
        <f>H11</f>
        <v>D12</v>
      </c>
      <c r="G1767" s="3" t="str">
        <f>C12</f>
        <v>D13</v>
      </c>
      <c r="H1767" s="3" t="str">
        <f>F12</f>
        <v>D16</v>
      </c>
      <c r="I1767" s="3" t="str">
        <f>H12</f>
        <v>D18</v>
      </c>
      <c r="J1767" s="3" t="str">
        <f>E13</f>
        <v>D21</v>
      </c>
      <c r="K1767" s="3" t="str">
        <f>F13</f>
        <v>D22</v>
      </c>
      <c r="L1767" s="3" t="str">
        <f>D14</f>
        <v>D26</v>
      </c>
    </row>
    <row r="1768" spans="1:12" customHeight="1" ht="20">
      <c r="A1768" s="2" t="s">
        <v>1784</v>
      </c>
      <c r="C1768" s="3" t="str">
        <f>G10</f>
        <v>D5</v>
      </c>
      <c r="D1768" s="3" t="str">
        <f>D11</f>
        <v>D8</v>
      </c>
      <c r="E1768" s="3" t="str">
        <f>E11</f>
        <v>D9</v>
      </c>
      <c r="F1768" s="3" t="str">
        <f>C12</f>
        <v>D13</v>
      </c>
      <c r="G1768" s="3" t="str">
        <f>D12</f>
        <v>D14</v>
      </c>
      <c r="H1768" s="3" t="str">
        <f>G12</f>
        <v>D17</v>
      </c>
      <c r="I1768" s="3" t="str">
        <f>E13</f>
        <v>D21</v>
      </c>
      <c r="J1768" s="3" t="str">
        <f>H13</f>
        <v>D24</v>
      </c>
      <c r="K1768" s="3" t="str">
        <f>C14</f>
        <v>D25</v>
      </c>
      <c r="L1768" s="3" t="str">
        <f>E14</f>
        <v>D27</v>
      </c>
    </row>
    <row r="1769" spans="1:12" customHeight="1" ht="20">
      <c r="A1769" s="2" t="s">
        <v>1785</v>
      </c>
      <c r="C1769" s="3" t="str">
        <f>G10</f>
        <v>D5</v>
      </c>
      <c r="D1769" s="3" t="str">
        <f>D11</f>
        <v>D8</v>
      </c>
      <c r="E1769" s="3" t="str">
        <f>E11</f>
        <v>D9</v>
      </c>
      <c r="F1769" s="3" t="str">
        <f>C12</f>
        <v>D13</v>
      </c>
      <c r="G1769" s="3" t="str">
        <f>F12</f>
        <v>D16</v>
      </c>
      <c r="H1769" s="3" t="str">
        <f>H12</f>
        <v>D18</v>
      </c>
      <c r="I1769" s="3" t="str">
        <f>D13</f>
        <v>D20</v>
      </c>
      <c r="J1769" s="3" t="str">
        <f>G13</f>
        <v>D23</v>
      </c>
      <c r="K1769" s="3" t="str">
        <f>H13</f>
        <v>D24</v>
      </c>
      <c r="L1769" s="3" t="str">
        <f>E14</f>
        <v>D27</v>
      </c>
    </row>
    <row r="1770" spans="1:12" customHeight="1" ht="20">
      <c r="A1770" s="2" t="s">
        <v>1786</v>
      </c>
      <c r="C1770" s="3" t="str">
        <f>G10</f>
        <v>D5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D13</f>
        <v>D20</v>
      </c>
      <c r="I1770" s="3" t="str">
        <f>E13</f>
        <v>D21</v>
      </c>
      <c r="J1770" s="3" t="str">
        <f>F13</f>
        <v>D22</v>
      </c>
      <c r="K1770" s="3" t="str">
        <f>H13</f>
        <v>D24</v>
      </c>
      <c r="L1770" s="3" t="str">
        <f>E14</f>
        <v>D27</v>
      </c>
    </row>
    <row r="1771" spans="1:12" customHeight="1" ht="20">
      <c r="A1771" s="2" t="s">
        <v>1787</v>
      </c>
      <c r="C1771" s="3" t="str">
        <f>G10</f>
        <v>D5</v>
      </c>
      <c r="D1771" s="3" t="str">
        <f>D11</f>
        <v>D8</v>
      </c>
      <c r="E1771" s="3" t="str">
        <f>G11</f>
        <v>D11</v>
      </c>
      <c r="F1771" s="3" t="str">
        <f>C12</f>
        <v>D13</v>
      </c>
      <c r="G1771" s="3" t="str">
        <f>D12</f>
        <v>D14</v>
      </c>
      <c r="H1771" s="3" t="str">
        <f>E12</f>
        <v>D15</v>
      </c>
      <c r="I1771" s="3" t="str">
        <f>G12</f>
        <v>D17</v>
      </c>
      <c r="J1771" s="3" t="str">
        <f>H13</f>
        <v>D24</v>
      </c>
      <c r="K1771" s="3" t="str">
        <f>C14</f>
        <v>D25</v>
      </c>
      <c r="L1771" s="3" t="str">
        <f>E14</f>
        <v>D27</v>
      </c>
    </row>
    <row r="1772" spans="1:12" customHeight="1" ht="20">
      <c r="A1772" s="2" t="s">
        <v>1788</v>
      </c>
      <c r="C1772" s="3" t="str">
        <f>G10</f>
        <v>D5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G12</f>
        <v>D17</v>
      </c>
      <c r="I1772" s="3" t="str">
        <f>H12</f>
        <v>D18</v>
      </c>
      <c r="J1772" s="3" t="str">
        <f>E13</f>
        <v>D21</v>
      </c>
      <c r="K1772" s="3" t="str">
        <f>C14</f>
        <v>D25</v>
      </c>
      <c r="L1772" s="3" t="str">
        <f>E14</f>
        <v>D27</v>
      </c>
    </row>
    <row r="1773" spans="1:12" customHeight="1" ht="20">
      <c r="A1773" s="2" t="s">
        <v>1789</v>
      </c>
      <c r="C1773" s="3" t="str">
        <f>G10</f>
        <v>D5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G12</f>
        <v>D17</v>
      </c>
      <c r="H1773" s="3" t="str">
        <f>D13</f>
        <v>D20</v>
      </c>
      <c r="I1773" s="3" t="str">
        <f>E13</f>
        <v>D21</v>
      </c>
      <c r="J1773" s="3" t="str">
        <f>F13</f>
        <v>D22</v>
      </c>
      <c r="K1773" s="3" t="str">
        <f>H13</f>
        <v>D24</v>
      </c>
      <c r="L1773" s="3" t="str">
        <f>C14</f>
        <v>D25</v>
      </c>
    </row>
    <row r="1774" spans="1:12" customHeight="1" ht="20">
      <c r="A1774" s="2" t="s">
        <v>1790</v>
      </c>
      <c r="C1774" s="3" t="str">
        <f>G10</f>
        <v>D5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D17</v>
      </c>
      <c r="I1774" s="3" t="str">
        <f>F13</f>
        <v>D22</v>
      </c>
      <c r="J1774" s="3" t="str">
        <f>G13</f>
        <v>D23</v>
      </c>
      <c r="K1774" s="3" t="str">
        <f>H13</f>
        <v>D24</v>
      </c>
      <c r="L1774" s="3" t="str">
        <f>C14</f>
        <v>D25</v>
      </c>
    </row>
    <row r="1775" spans="1:12" customHeight="1" ht="20">
      <c r="A1775" s="2" t="s">
        <v>1791</v>
      </c>
      <c r="C1775" s="3" t="str">
        <f>G10</f>
        <v>D5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F12</f>
        <v>D16</v>
      </c>
      <c r="H1775" s="3" t="str">
        <f>H12</f>
        <v>D18</v>
      </c>
      <c r="I1775" s="3" t="str">
        <f>D13</f>
        <v>D20</v>
      </c>
      <c r="J1775" s="3" t="str">
        <f>E13</f>
        <v>D21</v>
      </c>
      <c r="K1775" s="3" t="str">
        <f>C14</f>
        <v>D25</v>
      </c>
      <c r="L1775" s="3" t="str">
        <f>D14</f>
        <v>D26</v>
      </c>
    </row>
    <row r="1776" spans="1:12" customHeight="1" ht="20">
      <c r="A1776" s="2" t="s">
        <v>1792</v>
      </c>
      <c r="C1776" s="3" t="str">
        <f>G10</f>
        <v>D5</v>
      </c>
      <c r="D1776" s="3" t="str">
        <f>D11</f>
        <v>D8</v>
      </c>
      <c r="E1776" s="3" t="str">
        <f>C12</f>
        <v>D13</v>
      </c>
      <c r="F1776" s="3" t="str">
        <f>F12</f>
        <v>D16</v>
      </c>
      <c r="G1776" s="3" t="str">
        <f>H12</f>
        <v>D18</v>
      </c>
      <c r="H1776" s="3" t="str">
        <f>C13</f>
        <v>D19</v>
      </c>
      <c r="I1776" s="3" t="str">
        <f>G13</f>
        <v>D23</v>
      </c>
      <c r="J1776" s="3" t="str">
        <f>C14</f>
        <v>D25</v>
      </c>
      <c r="K1776" s="3" t="str">
        <f>D14</f>
        <v>D26</v>
      </c>
      <c r="L1776" s="3" t="str">
        <f>E14</f>
        <v>D27</v>
      </c>
    </row>
    <row r="1777" spans="1:12" customHeight="1" ht="20">
      <c r="A1777" s="2" t="s">
        <v>1793</v>
      </c>
      <c r="C1777" s="3" t="str">
        <f>G10</f>
        <v>D5</v>
      </c>
      <c r="D1777" s="3" t="str">
        <f>D11</f>
        <v>D8</v>
      </c>
      <c r="E1777" s="3" t="str">
        <f>H12</f>
        <v>D18</v>
      </c>
      <c r="F1777" s="3" t="str">
        <f>C13</f>
        <v>D19</v>
      </c>
      <c r="G1777" s="3" t="str">
        <f>D13</f>
        <v>D20</v>
      </c>
      <c r="H1777" s="3" t="str">
        <f>E13</f>
        <v>D21</v>
      </c>
      <c r="I1777" s="3" t="str">
        <f>G13</f>
        <v>D23</v>
      </c>
      <c r="J1777" s="3" t="str">
        <f>H13</f>
        <v>D24</v>
      </c>
      <c r="K1777" s="3" t="str">
        <f>C14</f>
        <v>D25</v>
      </c>
      <c r="L1777" s="3" t="str">
        <f>E14</f>
        <v>D27</v>
      </c>
    </row>
    <row r="1778" spans="1:12" customHeight="1" ht="20">
      <c r="A1778" s="2" t="s">
        <v>1794</v>
      </c>
      <c r="C1778" s="3" t="str">
        <f>G10</f>
        <v>D5</v>
      </c>
      <c r="D1778" s="3" t="str">
        <f>E11</f>
        <v>D9</v>
      </c>
      <c r="E1778" s="3" t="str">
        <f>F11</f>
        <v>D10</v>
      </c>
      <c r="F1778" s="3" t="str">
        <f>G11</f>
        <v>D11</v>
      </c>
      <c r="G1778" s="3" t="str">
        <f>C12</f>
        <v>D13</v>
      </c>
      <c r="H1778" s="3" t="str">
        <f>G12</f>
        <v>D17</v>
      </c>
      <c r="I1778" s="3" t="str">
        <f>F13</f>
        <v>D22</v>
      </c>
      <c r="J1778" s="3" t="str">
        <f>G13</f>
        <v>D23</v>
      </c>
      <c r="K1778" s="3" t="str">
        <f>H13</f>
        <v>D24</v>
      </c>
      <c r="L1778" s="3" t="str">
        <f>E14</f>
        <v>D27</v>
      </c>
    </row>
    <row r="1779" spans="1:12" customHeight="1" ht="20">
      <c r="A1779" s="2" t="s">
        <v>1795</v>
      </c>
      <c r="C1779" s="3" t="str">
        <f>G10</f>
        <v>D5</v>
      </c>
      <c r="D1779" s="3" t="str">
        <f>E11</f>
        <v>D9</v>
      </c>
      <c r="E1779" s="3" t="str">
        <f>F11</f>
        <v>D10</v>
      </c>
      <c r="F1779" s="3" t="str">
        <f>H11</f>
        <v>D12</v>
      </c>
      <c r="G1779" s="3" t="str">
        <f>G12</f>
        <v>D17</v>
      </c>
      <c r="H1779" s="3" t="str">
        <f>H12</f>
        <v>D18</v>
      </c>
      <c r="I1779" s="3" t="str">
        <f>C13</f>
        <v>D19</v>
      </c>
      <c r="J1779" s="3" t="str">
        <f>F13</f>
        <v>D22</v>
      </c>
      <c r="K1779" s="3" t="str">
        <f>D14</f>
        <v>D26</v>
      </c>
      <c r="L1779" s="3" t="str">
        <f>E14</f>
        <v>D27</v>
      </c>
    </row>
    <row r="1780" spans="1:12" customHeight="1" ht="20">
      <c r="A1780" s="2" t="s">
        <v>1796</v>
      </c>
      <c r="C1780" s="3" t="str">
        <f>G10</f>
        <v>D5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G12</f>
        <v>D17</v>
      </c>
      <c r="H1780" s="3" t="str">
        <f>D13</f>
        <v>D20</v>
      </c>
      <c r="I1780" s="3" t="str">
        <f>E13</f>
        <v>D21</v>
      </c>
      <c r="J1780" s="3" t="str">
        <f>G13</f>
        <v>D23</v>
      </c>
      <c r="K1780" s="3" t="str">
        <f>C14</f>
        <v>D25</v>
      </c>
      <c r="L1780" s="3" t="str">
        <f>E14</f>
        <v>D27</v>
      </c>
    </row>
    <row r="1781" spans="1:12" customHeight="1" ht="20">
      <c r="A1781" s="2" t="s">
        <v>1797</v>
      </c>
      <c r="C1781" s="3" t="str">
        <f>G10</f>
        <v>D5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C12</f>
        <v>D13</v>
      </c>
      <c r="H1781" s="3" t="str">
        <f>F12</f>
        <v>D16</v>
      </c>
      <c r="I1781" s="3" t="str">
        <f>H12</f>
        <v>D18</v>
      </c>
      <c r="J1781" s="3" t="str">
        <f>C13</f>
        <v>D19</v>
      </c>
      <c r="K1781" s="3" t="str">
        <f>F13</f>
        <v>D22</v>
      </c>
      <c r="L1781" s="3" t="str">
        <f>C14</f>
        <v>D25</v>
      </c>
    </row>
    <row r="1782" spans="1:12" customHeight="1" ht="20">
      <c r="A1782" s="2" t="s">
        <v>1798</v>
      </c>
      <c r="C1782" s="3" t="str">
        <f>G10</f>
        <v>D5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  <c r="I1782" s="3" t="str">
        <f>D13</f>
        <v>D20</v>
      </c>
      <c r="J1782" s="3" t="str">
        <f>F13</f>
        <v>D22</v>
      </c>
      <c r="K1782" s="3" t="str">
        <f>G13</f>
        <v>D23</v>
      </c>
      <c r="L1782" s="3" t="str">
        <f>C14</f>
        <v>D25</v>
      </c>
    </row>
    <row r="1783" spans="1:12" customHeight="1" ht="20">
      <c r="A1783" s="2" t="s">
        <v>1799</v>
      </c>
      <c r="C1783" s="3" t="str">
        <f>G10</f>
        <v>D5</v>
      </c>
      <c r="D1783" s="3" t="str">
        <f>E11</f>
        <v>D9</v>
      </c>
      <c r="E1783" s="3" t="str">
        <f>G11</f>
        <v>D11</v>
      </c>
      <c r="F1783" s="3" t="str">
        <f>E12</f>
        <v>D15</v>
      </c>
      <c r="G1783" s="3" t="str">
        <f>G12</f>
        <v>D17</v>
      </c>
      <c r="H1783" s="3" t="str">
        <f>E13</f>
        <v>D21</v>
      </c>
      <c r="I1783" s="3" t="str">
        <f>F13</f>
        <v>D22</v>
      </c>
      <c r="J1783" s="3" t="str">
        <f>H13</f>
        <v>D24</v>
      </c>
      <c r="K1783" s="3" t="str">
        <f>C14</f>
        <v>D25</v>
      </c>
      <c r="L1783" s="3" t="str">
        <f>D14</f>
        <v>D26</v>
      </c>
    </row>
    <row r="1784" spans="1:12" customHeight="1" ht="20">
      <c r="A1784" s="2" t="s">
        <v>1800</v>
      </c>
      <c r="C1784" s="3" t="str">
        <f>G10</f>
        <v>D5</v>
      </c>
      <c r="D1784" s="3" t="str">
        <f>E11</f>
        <v>D9</v>
      </c>
      <c r="E1784" s="3" t="str">
        <f>H11</f>
        <v>D12</v>
      </c>
      <c r="F1784" s="3" t="str">
        <f>C12</f>
        <v>D13</v>
      </c>
      <c r="G1784" s="3" t="str">
        <f>D12</f>
        <v>D14</v>
      </c>
      <c r="H1784" s="3" t="str">
        <f>F12</f>
        <v>D16</v>
      </c>
      <c r="I1784" s="3" t="str">
        <f>C13</f>
        <v>D19</v>
      </c>
      <c r="J1784" s="3" t="str">
        <f>D13</f>
        <v>D20</v>
      </c>
      <c r="K1784" s="3" t="str">
        <f>G13</f>
        <v>D23</v>
      </c>
      <c r="L1784" s="3" t="str">
        <f>E14</f>
        <v>D27</v>
      </c>
    </row>
    <row r="1785" spans="1:12" customHeight="1" ht="20">
      <c r="A1785" s="2" t="s">
        <v>1801</v>
      </c>
      <c r="C1785" s="3" t="str">
        <f>G10</f>
        <v>D5</v>
      </c>
      <c r="D1785" s="3" t="str">
        <f>E11</f>
        <v>D9</v>
      </c>
      <c r="E1785" s="3" t="str">
        <f>H11</f>
        <v>D12</v>
      </c>
      <c r="F1785" s="3" t="str">
        <f>G12</f>
        <v>D17</v>
      </c>
      <c r="G1785" s="3" t="str">
        <f>H12</f>
        <v>D18</v>
      </c>
      <c r="H1785" s="3" t="str">
        <f>C13</f>
        <v>D19</v>
      </c>
      <c r="I1785" s="3" t="str">
        <f>D13</f>
        <v>D20</v>
      </c>
      <c r="J1785" s="3" t="str">
        <f>F13</f>
        <v>D22</v>
      </c>
      <c r="K1785" s="3" t="str">
        <f>G13</f>
        <v>D23</v>
      </c>
      <c r="L1785" s="3" t="str">
        <f>E14</f>
        <v>D27</v>
      </c>
    </row>
    <row r="1786" spans="1:12" customHeight="1" ht="20">
      <c r="A1786" s="2" t="s">
        <v>1802</v>
      </c>
      <c r="C1786" s="3" t="str">
        <f>G10</f>
        <v>D5</v>
      </c>
      <c r="D1786" s="3" t="str">
        <f>F11</f>
        <v>D10</v>
      </c>
      <c r="E1786" s="3" t="str">
        <f>G11</f>
        <v>D11</v>
      </c>
      <c r="F1786" s="3" t="str">
        <f>H11</f>
        <v>D12</v>
      </c>
      <c r="G1786" s="3" t="str">
        <f>C12</f>
        <v>D13</v>
      </c>
      <c r="H1786" s="3" t="str">
        <f>F12</f>
        <v>D16</v>
      </c>
      <c r="I1786" s="3" t="str">
        <f>C13</f>
        <v>D19</v>
      </c>
      <c r="J1786" s="3" t="str">
        <f>E13</f>
        <v>D21</v>
      </c>
      <c r="K1786" s="3" t="str">
        <f>H13</f>
        <v>D24</v>
      </c>
      <c r="L1786" s="3" t="str">
        <f>C14</f>
        <v>D25</v>
      </c>
    </row>
    <row r="1787" spans="1:12" customHeight="1" ht="20">
      <c r="A1787" s="2" t="s">
        <v>1803</v>
      </c>
      <c r="C1787" s="3" t="str">
        <f>G10</f>
        <v>D5</v>
      </c>
      <c r="D1787" s="3" t="str">
        <f>F11</f>
        <v>D10</v>
      </c>
      <c r="E1787" s="3" t="str">
        <f>G11</f>
        <v>D11</v>
      </c>
      <c r="F1787" s="3" t="str">
        <f>H11</f>
        <v>D12</v>
      </c>
      <c r="G1787" s="3" t="str">
        <f>D12</f>
        <v>D14</v>
      </c>
      <c r="H1787" s="3" t="str">
        <f>H12</f>
        <v>D18</v>
      </c>
      <c r="I1787" s="3" t="str">
        <f>D13</f>
        <v>D20</v>
      </c>
      <c r="J1787" s="3" t="str">
        <f>F13</f>
        <v>D22</v>
      </c>
      <c r="K1787" s="3" t="str">
        <f>D14</f>
        <v>D26</v>
      </c>
      <c r="L1787" s="3" t="str">
        <f>E14</f>
        <v>D27</v>
      </c>
    </row>
    <row r="1788" spans="1:12" customHeight="1" ht="20">
      <c r="A1788" s="2" t="s">
        <v>1804</v>
      </c>
      <c r="C1788" s="3" t="str">
        <f>G10</f>
        <v>D5</v>
      </c>
      <c r="D1788" s="3" t="str">
        <f>F11</f>
        <v>D10</v>
      </c>
      <c r="E1788" s="3" t="str">
        <f>H11</f>
        <v>D12</v>
      </c>
      <c r="F1788" s="3" t="str">
        <f>C12</f>
        <v>D13</v>
      </c>
      <c r="G1788" s="3" t="str">
        <f>D12</f>
        <v>D14</v>
      </c>
      <c r="H1788" s="3" t="str">
        <f>D13</f>
        <v>D20</v>
      </c>
      <c r="I1788" s="3" t="str">
        <f>E13</f>
        <v>D21</v>
      </c>
      <c r="J1788" s="3" t="str">
        <f>G13</f>
        <v>D23</v>
      </c>
      <c r="K1788" s="3" t="str">
        <f>D14</f>
        <v>D26</v>
      </c>
      <c r="L1788" s="3" t="str">
        <f>E14</f>
        <v>D27</v>
      </c>
    </row>
    <row r="1789" spans="1:12" customHeight="1" ht="20">
      <c r="A1789" s="2" t="s">
        <v>1805</v>
      </c>
      <c r="C1789" s="3" t="str">
        <f>G10</f>
        <v>D5</v>
      </c>
      <c r="D1789" s="3" t="str">
        <f>F11</f>
        <v>D10</v>
      </c>
      <c r="E1789" s="3" t="str">
        <f>H11</f>
        <v>D12</v>
      </c>
      <c r="F1789" s="3" t="str">
        <f>D12</f>
        <v>D14</v>
      </c>
      <c r="G1789" s="3" t="str">
        <f>H12</f>
        <v>D18</v>
      </c>
      <c r="H1789" s="3" t="str">
        <f>C13</f>
        <v>D19</v>
      </c>
      <c r="I1789" s="3" t="str">
        <f>D13</f>
        <v>D20</v>
      </c>
      <c r="J1789" s="3" t="str">
        <f>F13</f>
        <v>D22</v>
      </c>
      <c r="K1789" s="3" t="str">
        <f>C14</f>
        <v>D25</v>
      </c>
      <c r="L1789" s="3" t="str">
        <f>D14</f>
        <v>D26</v>
      </c>
    </row>
    <row r="1790" spans="1:12" customHeight="1" ht="20">
      <c r="A1790" s="2" t="s">
        <v>1806</v>
      </c>
      <c r="C1790" s="3" t="str">
        <f>G10</f>
        <v>D5</v>
      </c>
      <c r="D1790" s="3" t="str">
        <f>F11</f>
        <v>D10</v>
      </c>
      <c r="E1790" s="3" t="str">
        <f>H11</f>
        <v>D12</v>
      </c>
      <c r="F1790" s="3" t="str">
        <f>E12</f>
        <v>D15</v>
      </c>
      <c r="G1790" s="3" t="str">
        <f>G12</f>
        <v>D17</v>
      </c>
      <c r="H1790" s="3" t="str">
        <f>H12</f>
        <v>D18</v>
      </c>
      <c r="I1790" s="3" t="str">
        <f>C13</f>
        <v>D19</v>
      </c>
      <c r="J1790" s="3" t="str">
        <f>D13</f>
        <v>D20</v>
      </c>
      <c r="K1790" s="3" t="str">
        <f>E13</f>
        <v>D21</v>
      </c>
      <c r="L1790" s="3" t="str">
        <f>D14</f>
        <v>D26</v>
      </c>
    </row>
    <row r="1791" spans="1:12" customHeight="1" ht="20">
      <c r="A1791" s="2" t="s">
        <v>1807</v>
      </c>
      <c r="C1791" s="3" t="str">
        <f>G10</f>
        <v>D5</v>
      </c>
      <c r="D1791" s="3" t="str">
        <f>F11</f>
        <v>D10</v>
      </c>
      <c r="E1791" s="3" t="str">
        <f>C12</f>
        <v>D13</v>
      </c>
      <c r="F1791" s="3" t="str">
        <f>D12</f>
        <v>D14</v>
      </c>
      <c r="G1791" s="3" t="str">
        <f>H12</f>
        <v>D18</v>
      </c>
      <c r="H1791" s="3" t="str">
        <f>C13</f>
        <v>D19</v>
      </c>
      <c r="I1791" s="3" t="str">
        <f>D13</f>
        <v>D20</v>
      </c>
      <c r="J1791" s="3" t="str">
        <f>E13</f>
        <v>D21</v>
      </c>
      <c r="K1791" s="3" t="str">
        <f>C14</f>
        <v>D25</v>
      </c>
      <c r="L1791" s="3" t="str">
        <f>E14</f>
        <v>D27</v>
      </c>
    </row>
    <row r="1792" spans="1:12" customHeight="1" ht="20">
      <c r="A1792" s="2" t="s">
        <v>1808</v>
      </c>
      <c r="C1792" s="3" t="str">
        <f>G10</f>
        <v>D5</v>
      </c>
      <c r="D1792" s="3" t="str">
        <f>F11</f>
        <v>D10</v>
      </c>
      <c r="E1792" s="3" t="str">
        <f>D12</f>
        <v>D14</v>
      </c>
      <c r="F1792" s="3" t="str">
        <f>G12</f>
        <v>D17</v>
      </c>
      <c r="G1792" s="3" t="str">
        <f>H12</f>
        <v>D18</v>
      </c>
      <c r="H1792" s="3" t="str">
        <f>D13</f>
        <v>D20</v>
      </c>
      <c r="I1792" s="3" t="str">
        <f>F13</f>
        <v>D22</v>
      </c>
      <c r="J1792" s="3" t="str">
        <f>H13</f>
        <v>D24</v>
      </c>
      <c r="K1792" s="3" t="str">
        <f>D14</f>
        <v>D26</v>
      </c>
      <c r="L1792" s="3" t="str">
        <f>E14</f>
        <v>D27</v>
      </c>
    </row>
    <row r="1793" spans="1:12" customHeight="1" ht="20">
      <c r="A1793" s="2" t="s">
        <v>1809</v>
      </c>
      <c r="C1793" s="3" t="str">
        <f>G10</f>
        <v>D5</v>
      </c>
      <c r="D1793" s="3" t="str">
        <f>G11</f>
        <v>D11</v>
      </c>
      <c r="E1793" s="3" t="str">
        <f>C12</f>
        <v>D13</v>
      </c>
      <c r="F1793" s="3" t="str">
        <f>D12</f>
        <v>D14</v>
      </c>
      <c r="G1793" s="3" t="str">
        <f>G12</f>
        <v>D17</v>
      </c>
      <c r="H1793" s="3" t="str">
        <f>D13</f>
        <v>D20</v>
      </c>
      <c r="I1793" s="3" t="str">
        <f>E13</f>
        <v>D21</v>
      </c>
      <c r="J1793" s="3" t="str">
        <f>G13</f>
        <v>D23</v>
      </c>
      <c r="K1793" s="3" t="str">
        <f>C14</f>
        <v>D25</v>
      </c>
      <c r="L1793" s="3" t="str">
        <f>D14</f>
        <v>D26</v>
      </c>
    </row>
    <row r="1794" spans="1:12" customHeight="1" ht="20">
      <c r="A1794" s="2" t="s">
        <v>1810</v>
      </c>
      <c r="C1794" s="3" t="str">
        <f>G10</f>
        <v>D5</v>
      </c>
      <c r="D1794" s="3" t="str">
        <f>G11</f>
        <v>D11</v>
      </c>
      <c r="E1794" s="3" t="str">
        <f>C12</f>
        <v>D13</v>
      </c>
      <c r="F1794" s="3" t="str">
        <f>F12</f>
        <v>D16</v>
      </c>
      <c r="G1794" s="3" t="str">
        <f>G12</f>
        <v>D17</v>
      </c>
      <c r="H1794" s="3" t="str">
        <f>H12</f>
        <v>D18</v>
      </c>
      <c r="I1794" s="3" t="str">
        <f>C13</f>
        <v>D19</v>
      </c>
      <c r="J1794" s="3" t="str">
        <f>D13</f>
        <v>D20</v>
      </c>
      <c r="K1794" s="3" t="str">
        <f>E13</f>
        <v>D21</v>
      </c>
      <c r="L1794" s="3" t="str">
        <f>F13</f>
        <v>D22</v>
      </c>
    </row>
    <row r="1795" spans="1:12" customHeight="1" ht="20">
      <c r="A1795" s="2" t="s">
        <v>1811</v>
      </c>
      <c r="C1795" s="3" t="str">
        <f>G10</f>
        <v>D5</v>
      </c>
      <c r="D1795" s="3" t="str">
        <f>H11</f>
        <v>D12</v>
      </c>
      <c r="E1795" s="3" t="str">
        <f>C12</f>
        <v>D13</v>
      </c>
      <c r="F1795" s="3" t="str">
        <f>D12</f>
        <v>D14</v>
      </c>
      <c r="G1795" s="3" t="str">
        <f>E12</f>
        <v>D15</v>
      </c>
      <c r="H1795" s="3" t="str">
        <f>G12</f>
        <v>D17</v>
      </c>
      <c r="I1795" s="3" t="str">
        <f>C13</f>
        <v>D19</v>
      </c>
      <c r="J1795" s="3" t="str">
        <f>F13</f>
        <v>D22</v>
      </c>
      <c r="K1795" s="3" t="str">
        <f>C14</f>
        <v>D25</v>
      </c>
      <c r="L1795" s="3" t="str">
        <f>E14</f>
        <v>D27</v>
      </c>
    </row>
    <row r="1796" spans="1:12" customHeight="1" ht="20">
      <c r="A1796" s="2" t="s">
        <v>1812</v>
      </c>
      <c r="C1796" s="3" t="str">
        <f>G10</f>
        <v>D5</v>
      </c>
      <c r="D1796" s="3" t="str">
        <f>D12</f>
        <v>D14</v>
      </c>
      <c r="E1796" s="3" t="str">
        <f>E12</f>
        <v>D15</v>
      </c>
      <c r="F1796" s="3" t="str">
        <f>F12</f>
        <v>D16</v>
      </c>
      <c r="G1796" s="3" t="str">
        <f>G12</f>
        <v>D17</v>
      </c>
      <c r="H1796" s="3" t="str">
        <f>C13</f>
        <v>D19</v>
      </c>
      <c r="I1796" s="3" t="str">
        <f>E13</f>
        <v>D21</v>
      </c>
      <c r="J1796" s="3" t="str">
        <f>F13</f>
        <v>D22</v>
      </c>
      <c r="K1796" s="3" t="str">
        <f>G13</f>
        <v>D23</v>
      </c>
      <c r="L1796" s="3" t="str">
        <f>D14</f>
        <v>D26</v>
      </c>
    </row>
    <row r="1797" spans="1:12" customHeight="1" ht="20">
      <c r="A1797" s="2" t="s">
        <v>1813</v>
      </c>
      <c r="C1797" s="3" t="str">
        <f>H10</f>
        <v>D6</v>
      </c>
      <c r="D1797" s="3" t="str">
        <f>C11</f>
        <v>D7</v>
      </c>
      <c r="E1797" s="3" t="str">
        <f>D11</f>
        <v>D8</v>
      </c>
      <c r="F1797" s="3" t="str">
        <f>E11</f>
        <v>D9</v>
      </c>
      <c r="G1797" s="3" t="str">
        <f>G11</f>
        <v>D11</v>
      </c>
      <c r="H1797" s="3" t="str">
        <f>E12</f>
        <v>D15</v>
      </c>
      <c r="I1797" s="3" t="str">
        <f>D13</f>
        <v>D20</v>
      </c>
      <c r="J1797" s="3" t="str">
        <f>F13</f>
        <v>D22</v>
      </c>
      <c r="K1797" s="3" t="str">
        <f>H13</f>
        <v>D24</v>
      </c>
      <c r="L1797" s="3" t="str">
        <f>E14</f>
        <v>D27</v>
      </c>
    </row>
    <row r="1798" spans="1:12" customHeight="1" ht="20">
      <c r="A1798" s="2" t="s">
        <v>1814</v>
      </c>
      <c r="C1798" s="3" t="str">
        <f>H10</f>
        <v>D6</v>
      </c>
      <c r="D1798" s="3" t="str">
        <f>C11</f>
        <v>D7</v>
      </c>
      <c r="E1798" s="3" t="str">
        <f>D11</f>
        <v>D8</v>
      </c>
      <c r="F1798" s="3" t="str">
        <f>F11</f>
        <v>D10</v>
      </c>
      <c r="G1798" s="3" t="str">
        <f>G11</f>
        <v>D11</v>
      </c>
      <c r="H1798" s="3" t="str">
        <f>H11</f>
        <v>D12</v>
      </c>
      <c r="I1798" s="3" t="str">
        <f>H12</f>
        <v>D18</v>
      </c>
      <c r="J1798" s="3" t="str">
        <f>C13</f>
        <v>D19</v>
      </c>
      <c r="K1798" s="3" t="str">
        <f>D13</f>
        <v>D20</v>
      </c>
      <c r="L1798" s="3" t="str">
        <f>D14</f>
        <v>D26</v>
      </c>
    </row>
    <row r="1799" spans="1:12" customHeight="1" ht="20">
      <c r="A1799" s="2" t="s">
        <v>1815</v>
      </c>
      <c r="C1799" s="3" t="str">
        <f>H10</f>
        <v>D6</v>
      </c>
      <c r="D1799" s="3" t="str">
        <f>C11</f>
        <v>D7</v>
      </c>
      <c r="E1799" s="3" t="str">
        <f>D11</f>
        <v>D8</v>
      </c>
      <c r="F1799" s="3" t="str">
        <f>F11</f>
        <v>D10</v>
      </c>
      <c r="G1799" s="3" t="str">
        <f>G11</f>
        <v>D11</v>
      </c>
      <c r="H1799" s="3" t="str">
        <f>D12</f>
        <v>D14</v>
      </c>
      <c r="I1799" s="3" t="str">
        <f>H12</f>
        <v>D18</v>
      </c>
      <c r="J1799" s="3" t="str">
        <f>D13</f>
        <v>D20</v>
      </c>
      <c r="K1799" s="3" t="str">
        <f>D14</f>
        <v>D26</v>
      </c>
      <c r="L1799" s="3" t="str">
        <f>E14</f>
        <v>D27</v>
      </c>
    </row>
    <row r="1800" spans="1:12" customHeight="1" ht="20">
      <c r="A1800" s="2" t="s">
        <v>1816</v>
      </c>
      <c r="C1800" s="3" t="str">
        <f>H10</f>
        <v>D6</v>
      </c>
      <c r="D1800" s="3" t="str">
        <f>C11</f>
        <v>D7</v>
      </c>
      <c r="E1800" s="3" t="str">
        <f>D11</f>
        <v>D8</v>
      </c>
      <c r="F1800" s="3" t="str">
        <f>H11</f>
        <v>D12</v>
      </c>
      <c r="G1800" s="3" t="str">
        <f>D12</f>
        <v>D14</v>
      </c>
      <c r="H1800" s="3" t="str">
        <f>C13</f>
        <v>D19</v>
      </c>
      <c r="I1800" s="3" t="str">
        <f>E13</f>
        <v>D21</v>
      </c>
      <c r="J1800" s="3" t="str">
        <f>H13</f>
        <v>D24</v>
      </c>
      <c r="K1800" s="3" t="str">
        <f>D14</f>
        <v>D26</v>
      </c>
      <c r="L1800" s="3" t="str">
        <f>E14</f>
        <v>D27</v>
      </c>
    </row>
    <row r="1801" spans="1:12" customHeight="1" ht="20">
      <c r="A1801" s="2" t="s">
        <v>1817</v>
      </c>
      <c r="C1801" s="3" t="str">
        <f>H10</f>
        <v>D6</v>
      </c>
      <c r="D1801" s="3" t="str">
        <f>C11</f>
        <v>D7</v>
      </c>
      <c r="E1801" s="3" t="str">
        <f>D11</f>
        <v>D8</v>
      </c>
      <c r="F1801" s="3" t="str">
        <f>C12</f>
        <v>D13</v>
      </c>
      <c r="G1801" s="3" t="str">
        <f>G12</f>
        <v>D17</v>
      </c>
      <c r="H1801" s="3" t="str">
        <f>D13</f>
        <v>D20</v>
      </c>
      <c r="I1801" s="3" t="str">
        <f>E13</f>
        <v>D21</v>
      </c>
      <c r="J1801" s="3" t="str">
        <f>G13</f>
        <v>D23</v>
      </c>
      <c r="K1801" s="3" t="str">
        <f>H13</f>
        <v>D24</v>
      </c>
      <c r="L1801" s="3" t="str">
        <f>E14</f>
        <v>D27</v>
      </c>
    </row>
    <row r="1802" spans="1:12" customHeight="1" ht="20">
      <c r="A1802" s="2" t="s">
        <v>1818</v>
      </c>
      <c r="C1802" s="3" t="str">
        <f>H10</f>
        <v>D6</v>
      </c>
      <c r="D1802" s="3" t="str">
        <f>C11</f>
        <v>D7</v>
      </c>
      <c r="E1802" s="3" t="str">
        <f>E11</f>
        <v>D9</v>
      </c>
      <c r="F1802" s="3" t="str">
        <f>F11</f>
        <v>D10</v>
      </c>
      <c r="G1802" s="3" t="str">
        <f>G11</f>
        <v>D11</v>
      </c>
      <c r="H1802" s="3" t="str">
        <f>E12</f>
        <v>D15</v>
      </c>
      <c r="I1802" s="3" t="str">
        <f>F12</f>
        <v>D16</v>
      </c>
      <c r="J1802" s="3" t="str">
        <f>C13</f>
        <v>D19</v>
      </c>
      <c r="K1802" s="3" t="str">
        <f>D13</f>
        <v>D20</v>
      </c>
      <c r="L1802" s="3" t="str">
        <f>D14</f>
        <v>D26</v>
      </c>
    </row>
    <row r="1803" spans="1:12" customHeight="1" ht="20">
      <c r="A1803" s="2" t="s">
        <v>1819</v>
      </c>
      <c r="C1803" s="3" t="str">
        <f>H10</f>
        <v>D6</v>
      </c>
      <c r="D1803" s="3" t="str">
        <f>C11</f>
        <v>D7</v>
      </c>
      <c r="E1803" s="3" t="str">
        <f>E11</f>
        <v>D9</v>
      </c>
      <c r="F1803" s="3" t="str">
        <f>F11</f>
        <v>D10</v>
      </c>
      <c r="G1803" s="3" t="str">
        <f>C12</f>
        <v>D13</v>
      </c>
      <c r="H1803" s="3" t="str">
        <f>D12</f>
        <v>D14</v>
      </c>
      <c r="I1803" s="3" t="str">
        <f>F12</f>
        <v>D16</v>
      </c>
      <c r="J1803" s="3" t="str">
        <f>G12</f>
        <v>D17</v>
      </c>
      <c r="K1803" s="3" t="str">
        <f>D14</f>
        <v>D26</v>
      </c>
      <c r="L1803" s="3" t="str">
        <f>E14</f>
        <v>D27</v>
      </c>
    </row>
    <row r="1804" spans="1:12" customHeight="1" ht="20">
      <c r="A1804" s="2" t="s">
        <v>1820</v>
      </c>
      <c r="C1804" s="3" t="str">
        <f>H10</f>
        <v>D6</v>
      </c>
      <c r="D1804" s="3" t="str">
        <f>C11</f>
        <v>D7</v>
      </c>
      <c r="E1804" s="3" t="str">
        <f>E11</f>
        <v>D9</v>
      </c>
      <c r="F1804" s="3" t="str">
        <f>F11</f>
        <v>D10</v>
      </c>
      <c r="G1804" s="3" t="str">
        <f>D12</f>
        <v>D14</v>
      </c>
      <c r="H1804" s="3" t="str">
        <f>F12</f>
        <v>D16</v>
      </c>
      <c r="I1804" s="3" t="str">
        <f>G12</f>
        <v>D17</v>
      </c>
      <c r="J1804" s="3" t="str">
        <f>C13</f>
        <v>D19</v>
      </c>
      <c r="K1804" s="3" t="str">
        <f>E13</f>
        <v>D21</v>
      </c>
      <c r="L1804" s="3" t="str">
        <f>D14</f>
        <v>D26</v>
      </c>
    </row>
    <row r="1805" spans="1:12" customHeight="1" ht="20">
      <c r="A1805" s="2" t="s">
        <v>1821</v>
      </c>
      <c r="C1805" s="3" t="str">
        <f>H10</f>
        <v>D6</v>
      </c>
      <c r="D1805" s="3" t="str">
        <f>C11</f>
        <v>D7</v>
      </c>
      <c r="E1805" s="3" t="str">
        <f>E11</f>
        <v>D9</v>
      </c>
      <c r="F1805" s="3" t="str">
        <f>G11</f>
        <v>D11</v>
      </c>
      <c r="G1805" s="3" t="str">
        <f>D12</f>
        <v>D14</v>
      </c>
      <c r="H1805" s="3" t="str">
        <f>E12</f>
        <v>D15</v>
      </c>
      <c r="I1805" s="3" t="str">
        <f>H12</f>
        <v>D18</v>
      </c>
      <c r="J1805" s="3" t="str">
        <f>C13</f>
        <v>D19</v>
      </c>
      <c r="K1805" s="3" t="str">
        <f>F13</f>
        <v>D22</v>
      </c>
      <c r="L1805" s="3" t="str">
        <f>E14</f>
        <v>D27</v>
      </c>
    </row>
    <row r="1806" spans="1:12" customHeight="1" ht="20">
      <c r="A1806" s="2" t="s">
        <v>1822</v>
      </c>
      <c r="C1806" s="3" t="str">
        <f>H10</f>
        <v>D6</v>
      </c>
      <c r="D1806" s="3" t="str">
        <f>C11</f>
        <v>D7</v>
      </c>
      <c r="E1806" s="3" t="str">
        <f>E11</f>
        <v>D9</v>
      </c>
      <c r="F1806" s="3" t="str">
        <f>G11</f>
        <v>D11</v>
      </c>
      <c r="G1806" s="3" t="str">
        <f>D12</f>
        <v>D14</v>
      </c>
      <c r="H1806" s="3" t="str">
        <f>E12</f>
        <v>D15</v>
      </c>
      <c r="I1806" s="3" t="str">
        <f>D13</f>
        <v>D20</v>
      </c>
      <c r="J1806" s="3" t="str">
        <f>G13</f>
        <v>D23</v>
      </c>
      <c r="K1806" s="3" t="str">
        <f>C14</f>
        <v>D25</v>
      </c>
      <c r="L1806" s="3" t="str">
        <f>D14</f>
        <v>D26</v>
      </c>
    </row>
    <row r="1807" spans="1:12" customHeight="1" ht="20">
      <c r="A1807" s="2" t="s">
        <v>1823</v>
      </c>
      <c r="C1807" s="3" t="str">
        <f>H10</f>
        <v>D6</v>
      </c>
      <c r="D1807" s="3" t="str">
        <f>C11</f>
        <v>D7</v>
      </c>
      <c r="E1807" s="3" t="str">
        <f>E11</f>
        <v>D9</v>
      </c>
      <c r="F1807" s="3" t="str">
        <f>G11</f>
        <v>D11</v>
      </c>
      <c r="G1807" s="3" t="str">
        <f>E12</f>
        <v>D15</v>
      </c>
      <c r="H1807" s="3" t="str">
        <f>D13</f>
        <v>D20</v>
      </c>
      <c r="I1807" s="3" t="str">
        <f>E13</f>
        <v>D21</v>
      </c>
      <c r="J1807" s="3" t="str">
        <f>F13</f>
        <v>D22</v>
      </c>
      <c r="K1807" s="3" t="str">
        <f>C14</f>
        <v>D25</v>
      </c>
      <c r="L1807" s="3" t="str">
        <f>D14</f>
        <v>D26</v>
      </c>
    </row>
    <row r="1808" spans="1:12" customHeight="1" ht="20">
      <c r="A1808" s="2" t="s">
        <v>1824</v>
      </c>
      <c r="C1808" s="3" t="str">
        <f>H10</f>
        <v>D6</v>
      </c>
      <c r="D1808" s="3" t="str">
        <f>C11</f>
        <v>D7</v>
      </c>
      <c r="E1808" s="3" t="str">
        <f>E11</f>
        <v>D9</v>
      </c>
      <c r="F1808" s="3" t="str">
        <f>H11</f>
        <v>D12</v>
      </c>
      <c r="G1808" s="3" t="str">
        <f>C12</f>
        <v>D13</v>
      </c>
      <c r="H1808" s="3" t="str">
        <f>G12</f>
        <v>D17</v>
      </c>
      <c r="I1808" s="3" t="str">
        <f>C13</f>
        <v>D19</v>
      </c>
      <c r="J1808" s="3" t="str">
        <f>H13</f>
        <v>D24</v>
      </c>
      <c r="K1808" s="3" t="str">
        <f>D14</f>
        <v>D26</v>
      </c>
      <c r="L1808" s="3" t="str">
        <f>E14</f>
        <v>D27</v>
      </c>
    </row>
    <row r="1809" spans="1:12" customHeight="1" ht="20">
      <c r="A1809" s="2" t="s">
        <v>1825</v>
      </c>
      <c r="C1809" s="3" t="str">
        <f>H10</f>
        <v>D6</v>
      </c>
      <c r="D1809" s="3" t="str">
        <f>C11</f>
        <v>D7</v>
      </c>
      <c r="E1809" s="3" t="str">
        <f>E11</f>
        <v>D9</v>
      </c>
      <c r="F1809" s="3" t="str">
        <f>C12</f>
        <v>D13</v>
      </c>
      <c r="G1809" s="3" t="str">
        <f>D12</f>
        <v>D14</v>
      </c>
      <c r="H1809" s="3" t="str">
        <f>G12</f>
        <v>D17</v>
      </c>
      <c r="I1809" s="3" t="str">
        <f>E13</f>
        <v>D21</v>
      </c>
      <c r="J1809" s="3" t="str">
        <f>F13</f>
        <v>D22</v>
      </c>
      <c r="K1809" s="3" t="str">
        <f>G13</f>
        <v>D23</v>
      </c>
      <c r="L1809" s="3" t="str">
        <f>D14</f>
        <v>D26</v>
      </c>
    </row>
    <row r="1810" spans="1:12" customHeight="1" ht="20">
      <c r="A1810" s="2" t="s">
        <v>1826</v>
      </c>
      <c r="C1810" s="3" t="str">
        <f>H10</f>
        <v>D6</v>
      </c>
      <c r="D1810" s="3" t="str">
        <f>C11</f>
        <v>D7</v>
      </c>
      <c r="E1810" s="3" t="str">
        <f>E11</f>
        <v>D9</v>
      </c>
      <c r="F1810" s="3" t="str">
        <f>C12</f>
        <v>D13</v>
      </c>
      <c r="G1810" s="3" t="str">
        <f>F12</f>
        <v>D16</v>
      </c>
      <c r="H1810" s="3" t="str">
        <f>C13</f>
        <v>D19</v>
      </c>
      <c r="I1810" s="3" t="str">
        <f>F13</f>
        <v>D22</v>
      </c>
      <c r="J1810" s="3" t="str">
        <f>G13</f>
        <v>D23</v>
      </c>
      <c r="K1810" s="3" t="str">
        <f>H13</f>
        <v>D24</v>
      </c>
      <c r="L1810" s="3" t="str">
        <f>C14</f>
        <v>D25</v>
      </c>
    </row>
    <row r="1811" spans="1:12" customHeight="1" ht="20">
      <c r="A1811" s="2" t="s">
        <v>1827</v>
      </c>
      <c r="C1811" s="3" t="str">
        <f>H10</f>
        <v>D6</v>
      </c>
      <c r="D1811" s="3" t="str">
        <f>C11</f>
        <v>D7</v>
      </c>
      <c r="E1811" s="3" t="str">
        <f>F11</f>
        <v>D10</v>
      </c>
      <c r="F1811" s="3" t="str">
        <f>H11</f>
        <v>D12</v>
      </c>
      <c r="G1811" s="3" t="str">
        <f>C12</f>
        <v>D13</v>
      </c>
      <c r="H1811" s="3" t="str">
        <f>H12</f>
        <v>D18</v>
      </c>
      <c r="I1811" s="3" t="str">
        <f>D13</f>
        <v>D20</v>
      </c>
      <c r="J1811" s="3" t="str">
        <f>G13</f>
        <v>D23</v>
      </c>
      <c r="K1811" s="3" t="str">
        <f>H13</f>
        <v>D24</v>
      </c>
      <c r="L1811" s="3" t="str">
        <f>C14</f>
        <v>D25</v>
      </c>
    </row>
    <row r="1812" spans="1:12" customHeight="1" ht="20">
      <c r="A1812" s="2" t="s">
        <v>1828</v>
      </c>
      <c r="C1812" s="3" t="str">
        <f>H10</f>
        <v>D6</v>
      </c>
      <c r="D1812" s="3" t="str">
        <f>C11</f>
        <v>D7</v>
      </c>
      <c r="E1812" s="3" t="str">
        <f>F11</f>
        <v>D10</v>
      </c>
      <c r="F1812" s="3" t="str">
        <f>H11</f>
        <v>D12</v>
      </c>
      <c r="G1812" s="3" t="str">
        <f>F12</f>
        <v>D16</v>
      </c>
      <c r="H1812" s="3" t="str">
        <f>H12</f>
        <v>D18</v>
      </c>
      <c r="I1812" s="3" t="str">
        <f>E13</f>
        <v>D21</v>
      </c>
      <c r="J1812" s="3" t="str">
        <f>F13</f>
        <v>D22</v>
      </c>
      <c r="K1812" s="3" t="str">
        <f>C14</f>
        <v>D25</v>
      </c>
      <c r="L1812" s="3" t="str">
        <f>D14</f>
        <v>D26</v>
      </c>
    </row>
    <row r="1813" spans="1:12" customHeight="1" ht="20">
      <c r="A1813" s="2" t="s">
        <v>1829</v>
      </c>
      <c r="C1813" s="3" t="str">
        <f>H10</f>
        <v>D6</v>
      </c>
      <c r="D1813" s="3" t="str">
        <f>C11</f>
        <v>D7</v>
      </c>
      <c r="E1813" s="3" t="str">
        <f>F11</f>
        <v>D10</v>
      </c>
      <c r="F1813" s="3" t="str">
        <f>C12</f>
        <v>D13</v>
      </c>
      <c r="G1813" s="3" t="str">
        <f>E12</f>
        <v>D15</v>
      </c>
      <c r="H1813" s="3" t="str">
        <f>H12</f>
        <v>D18</v>
      </c>
      <c r="I1813" s="3" t="str">
        <f>C13</f>
        <v>D19</v>
      </c>
      <c r="J1813" s="3" t="str">
        <f>D13</f>
        <v>D20</v>
      </c>
      <c r="K1813" s="3" t="str">
        <f>C14</f>
        <v>D25</v>
      </c>
      <c r="L1813" s="3" t="str">
        <f>E14</f>
        <v>D27</v>
      </c>
    </row>
    <row r="1814" spans="1:12" customHeight="1" ht="20">
      <c r="A1814" s="2" t="s">
        <v>1830</v>
      </c>
      <c r="C1814" s="3" t="str">
        <f>H10</f>
        <v>D6</v>
      </c>
      <c r="D1814" s="3" t="str">
        <f>C11</f>
        <v>D7</v>
      </c>
      <c r="E1814" s="3" t="str">
        <f>F11</f>
        <v>D10</v>
      </c>
      <c r="F1814" s="3" t="str">
        <f>E12</f>
        <v>D15</v>
      </c>
      <c r="G1814" s="3" t="str">
        <f>F12</f>
        <v>D16</v>
      </c>
      <c r="H1814" s="3" t="str">
        <f>H12</f>
        <v>D18</v>
      </c>
      <c r="I1814" s="3" t="str">
        <f>H13</f>
        <v>D24</v>
      </c>
      <c r="J1814" s="3" t="str">
        <f>C14</f>
        <v>D25</v>
      </c>
      <c r="K1814" s="3" t="str">
        <f>D14</f>
        <v>D26</v>
      </c>
      <c r="L1814" s="3" t="str">
        <f>E14</f>
        <v>D27</v>
      </c>
    </row>
    <row r="1815" spans="1:12" customHeight="1" ht="20">
      <c r="A1815" s="2" t="s">
        <v>1831</v>
      </c>
      <c r="C1815" s="3" t="str">
        <f>H10</f>
        <v>D6</v>
      </c>
      <c r="D1815" s="3" t="str">
        <f>C11</f>
        <v>D7</v>
      </c>
      <c r="E1815" s="3" t="str">
        <f>G11</f>
        <v>D11</v>
      </c>
      <c r="F1815" s="3" t="str">
        <f>H11</f>
        <v>D12</v>
      </c>
      <c r="G1815" s="3" t="str">
        <f>C12</f>
        <v>D13</v>
      </c>
      <c r="H1815" s="3" t="str">
        <f>G12</f>
        <v>D17</v>
      </c>
      <c r="I1815" s="3" t="str">
        <f>E13</f>
        <v>D21</v>
      </c>
      <c r="J1815" s="3" t="str">
        <f>G13</f>
        <v>D23</v>
      </c>
      <c r="K1815" s="3" t="str">
        <f>D14</f>
        <v>D26</v>
      </c>
      <c r="L1815" s="3" t="str">
        <f>E14</f>
        <v>D27</v>
      </c>
    </row>
    <row r="1816" spans="1:12" customHeight="1" ht="20">
      <c r="A1816" s="2" t="s">
        <v>1832</v>
      </c>
      <c r="C1816" s="3" t="str">
        <f>H10</f>
        <v>D6</v>
      </c>
      <c r="D1816" s="3" t="str">
        <f>C11</f>
        <v>D7</v>
      </c>
      <c r="E1816" s="3" t="str">
        <f>G11</f>
        <v>D11</v>
      </c>
      <c r="F1816" s="3" t="str">
        <f>C12</f>
        <v>D13</v>
      </c>
      <c r="G1816" s="3" t="str">
        <f>F12</f>
        <v>D16</v>
      </c>
      <c r="H1816" s="3" t="str">
        <f>F13</f>
        <v>D22</v>
      </c>
      <c r="I1816" s="3" t="str">
        <f>G13</f>
        <v>D23</v>
      </c>
      <c r="J1816" s="3" t="str">
        <f>H13</f>
        <v>D24</v>
      </c>
      <c r="K1816" s="3" t="str">
        <f>C14</f>
        <v>D25</v>
      </c>
      <c r="L1816" s="3" t="str">
        <f>D14</f>
        <v>D26</v>
      </c>
    </row>
    <row r="1817" spans="1:12" customHeight="1" ht="20">
      <c r="A1817" s="2" t="s">
        <v>1833</v>
      </c>
      <c r="C1817" s="3" t="str">
        <f>H10</f>
        <v>D6</v>
      </c>
      <c r="D1817" s="3" t="str">
        <f>C11</f>
        <v>D7</v>
      </c>
      <c r="E1817" s="3" t="str">
        <f>G11</f>
        <v>D11</v>
      </c>
      <c r="F1817" s="3" t="str">
        <f>C12</f>
        <v>D13</v>
      </c>
      <c r="G1817" s="3" t="str">
        <f>H12</f>
        <v>D18</v>
      </c>
      <c r="H1817" s="3" t="str">
        <f>C13</f>
        <v>D19</v>
      </c>
      <c r="I1817" s="3" t="str">
        <f>D13</f>
        <v>D20</v>
      </c>
      <c r="J1817" s="3" t="str">
        <f>E13</f>
        <v>D21</v>
      </c>
      <c r="K1817" s="3" t="str">
        <f>F13</f>
        <v>D22</v>
      </c>
      <c r="L1817" s="3" t="str">
        <f>C14</f>
        <v>D25</v>
      </c>
    </row>
    <row r="1818" spans="1:12" customHeight="1" ht="20">
      <c r="A1818" s="2" t="s">
        <v>1834</v>
      </c>
      <c r="C1818" s="3" t="str">
        <f>H10</f>
        <v>D6</v>
      </c>
      <c r="D1818" s="3" t="str">
        <f>C11</f>
        <v>D7</v>
      </c>
      <c r="E1818" s="3" t="str">
        <f>G11</f>
        <v>D11</v>
      </c>
      <c r="F1818" s="3" t="str">
        <f>H12</f>
        <v>D18</v>
      </c>
      <c r="G1818" s="3" t="str">
        <f>C13</f>
        <v>D19</v>
      </c>
      <c r="H1818" s="3" t="str">
        <f>D13</f>
        <v>D20</v>
      </c>
      <c r="I1818" s="3" t="str">
        <f>G13</f>
        <v>D23</v>
      </c>
      <c r="J1818" s="3" t="str">
        <f>C14</f>
        <v>D25</v>
      </c>
      <c r="K1818" s="3" t="str">
        <f>D14</f>
        <v>D26</v>
      </c>
      <c r="L1818" s="3" t="str">
        <f>E14</f>
        <v>D27</v>
      </c>
    </row>
    <row r="1819" spans="1:12" customHeight="1" ht="20">
      <c r="A1819" s="2" t="s">
        <v>1835</v>
      </c>
      <c r="C1819" s="3" t="str">
        <f>H10</f>
        <v>D6</v>
      </c>
      <c r="D1819" s="3" t="str">
        <f>C11</f>
        <v>D7</v>
      </c>
      <c r="E1819" s="3" t="str">
        <f>H11</f>
        <v>D12</v>
      </c>
      <c r="F1819" s="3" t="str">
        <f>C12</f>
        <v>D13</v>
      </c>
      <c r="G1819" s="3" t="str">
        <f>F12</f>
        <v>D16</v>
      </c>
      <c r="H1819" s="3" t="str">
        <f>H12</f>
        <v>D18</v>
      </c>
      <c r="I1819" s="3" t="str">
        <f>D13</f>
        <v>D20</v>
      </c>
      <c r="J1819" s="3" t="str">
        <f>H13</f>
        <v>D24</v>
      </c>
      <c r="K1819" s="3" t="str">
        <f>D14</f>
        <v>D26</v>
      </c>
      <c r="L1819" s="3" t="str">
        <f>E14</f>
        <v>D27</v>
      </c>
    </row>
    <row r="1820" spans="1:12" customHeight="1" ht="20">
      <c r="A1820" s="2" t="s">
        <v>1836</v>
      </c>
      <c r="C1820" s="3" t="str">
        <f>H10</f>
        <v>D6</v>
      </c>
      <c r="D1820" s="3" t="str">
        <f>C11</f>
        <v>D7</v>
      </c>
      <c r="E1820" s="3" t="str">
        <f>H11</f>
        <v>D12</v>
      </c>
      <c r="F1820" s="3" t="str">
        <f>C13</f>
        <v>D19</v>
      </c>
      <c r="G1820" s="3" t="str">
        <f>D13</f>
        <v>D20</v>
      </c>
      <c r="H1820" s="3" t="str">
        <f>F13</f>
        <v>D22</v>
      </c>
      <c r="I1820" s="3" t="str">
        <f>H13</f>
        <v>D24</v>
      </c>
      <c r="J1820" s="3" t="str">
        <f>C14</f>
        <v>D25</v>
      </c>
      <c r="K1820" s="3" t="str">
        <f>D14</f>
        <v>D26</v>
      </c>
      <c r="L1820" s="3" t="str">
        <f>E14</f>
        <v>D27</v>
      </c>
    </row>
    <row r="1821" spans="1:12" customHeight="1" ht="20">
      <c r="A1821" s="2" t="s">
        <v>1837</v>
      </c>
      <c r="C1821" s="3" t="str">
        <f>H10</f>
        <v>D6</v>
      </c>
      <c r="D1821" s="3" t="str">
        <f>D11</f>
        <v>D8</v>
      </c>
      <c r="E1821" s="3" t="str">
        <f>E11</f>
        <v>D9</v>
      </c>
      <c r="F1821" s="3" t="str">
        <f>F11</f>
        <v>D10</v>
      </c>
      <c r="G1821" s="3" t="str">
        <f>C12</f>
        <v>D13</v>
      </c>
      <c r="H1821" s="3" t="str">
        <f>D12</f>
        <v>D14</v>
      </c>
      <c r="I1821" s="3" t="str">
        <f>H12</f>
        <v>D18</v>
      </c>
      <c r="J1821" s="3" t="str">
        <f>F13</f>
        <v>D22</v>
      </c>
      <c r="K1821" s="3" t="str">
        <f>G13</f>
        <v>D23</v>
      </c>
      <c r="L1821" s="3" t="str">
        <f>D14</f>
        <v>D26</v>
      </c>
    </row>
    <row r="1822" spans="1:12" customHeight="1" ht="20">
      <c r="A1822" s="2" t="s">
        <v>1838</v>
      </c>
      <c r="C1822" s="3" t="str">
        <f>H10</f>
        <v>D6</v>
      </c>
      <c r="D1822" s="3" t="str">
        <f>D11</f>
        <v>D8</v>
      </c>
      <c r="E1822" s="3" t="str">
        <f>E11</f>
        <v>D9</v>
      </c>
      <c r="F1822" s="3" t="str">
        <f>G11</f>
        <v>D11</v>
      </c>
      <c r="G1822" s="3" t="str">
        <f>C12</f>
        <v>D13</v>
      </c>
      <c r="H1822" s="3" t="str">
        <f>D12</f>
        <v>D14</v>
      </c>
      <c r="I1822" s="3" t="str">
        <f>H12</f>
        <v>D18</v>
      </c>
      <c r="J1822" s="3" t="str">
        <f>F13</f>
        <v>D22</v>
      </c>
      <c r="K1822" s="3" t="str">
        <f>G13</f>
        <v>D23</v>
      </c>
      <c r="L1822" s="3" t="str">
        <f>C14</f>
        <v>D25</v>
      </c>
    </row>
    <row r="1823" spans="1:12" customHeight="1" ht="20">
      <c r="A1823" s="2" t="s">
        <v>1839</v>
      </c>
      <c r="C1823" s="3" t="str">
        <f>H10</f>
        <v>D6</v>
      </c>
      <c r="D1823" s="3" t="str">
        <f>D11</f>
        <v>D8</v>
      </c>
      <c r="E1823" s="3" t="str">
        <f>E11</f>
        <v>D9</v>
      </c>
      <c r="F1823" s="3" t="str">
        <f>G11</f>
        <v>D11</v>
      </c>
      <c r="G1823" s="3" t="str">
        <f>F12</f>
        <v>D16</v>
      </c>
      <c r="H1823" s="3" t="str">
        <f>C13</f>
        <v>D19</v>
      </c>
      <c r="I1823" s="3" t="str">
        <f>D13</f>
        <v>D20</v>
      </c>
      <c r="J1823" s="3" t="str">
        <f>E13</f>
        <v>D21</v>
      </c>
      <c r="K1823" s="3" t="str">
        <f>C14</f>
        <v>D25</v>
      </c>
      <c r="L1823" s="3" t="str">
        <f>E14</f>
        <v>D27</v>
      </c>
    </row>
    <row r="1824" spans="1:12" customHeight="1" ht="20">
      <c r="A1824" s="2" t="s">
        <v>1840</v>
      </c>
      <c r="C1824" s="3" t="str">
        <f>H10</f>
        <v>D6</v>
      </c>
      <c r="D1824" s="3" t="str">
        <f>D11</f>
        <v>D8</v>
      </c>
      <c r="E1824" s="3" t="str">
        <f>F11</f>
        <v>D10</v>
      </c>
      <c r="F1824" s="3" t="str">
        <f>G11</f>
        <v>D11</v>
      </c>
      <c r="G1824" s="3" t="str">
        <f>H11</f>
        <v>D12</v>
      </c>
      <c r="H1824" s="3" t="str">
        <f>F12</f>
        <v>D16</v>
      </c>
      <c r="I1824" s="3" t="str">
        <f>C13</f>
        <v>D19</v>
      </c>
      <c r="J1824" s="3" t="str">
        <f>G13</f>
        <v>D23</v>
      </c>
      <c r="K1824" s="3" t="str">
        <f>H13</f>
        <v>D24</v>
      </c>
      <c r="L1824" s="3" t="str">
        <f>E14</f>
        <v>D27</v>
      </c>
    </row>
    <row r="1825" spans="1:12" customHeight="1" ht="20">
      <c r="A1825" s="2" t="s">
        <v>1841</v>
      </c>
      <c r="C1825" s="3" t="str">
        <f>H10</f>
        <v>D6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C12</f>
        <v>D13</v>
      </c>
      <c r="H1825" s="3" t="str">
        <f>D12</f>
        <v>D14</v>
      </c>
      <c r="I1825" s="3" t="str">
        <f>F12</f>
        <v>D16</v>
      </c>
      <c r="J1825" s="3" t="str">
        <f>G12</f>
        <v>D17</v>
      </c>
      <c r="K1825" s="3" t="str">
        <f>C14</f>
        <v>D25</v>
      </c>
      <c r="L1825" s="3" t="str">
        <f>D14</f>
        <v>D26</v>
      </c>
    </row>
    <row r="1826" spans="1:12" customHeight="1" ht="20">
      <c r="A1826" s="2" t="s">
        <v>1842</v>
      </c>
      <c r="C1826" s="3" t="str">
        <f>H10</f>
        <v>D6</v>
      </c>
      <c r="D1826" s="3" t="str">
        <f>D11</f>
        <v>D8</v>
      </c>
      <c r="E1826" s="3" t="str">
        <f>F11</f>
        <v>D10</v>
      </c>
      <c r="F1826" s="3" t="str">
        <f>G11</f>
        <v>D11</v>
      </c>
      <c r="G1826" s="3" t="str">
        <f>C12</f>
        <v>D13</v>
      </c>
      <c r="H1826" s="3" t="str">
        <f>D12</f>
        <v>D14</v>
      </c>
      <c r="I1826" s="3" t="str">
        <f>F12</f>
        <v>D16</v>
      </c>
      <c r="J1826" s="3" t="str">
        <f>C13</f>
        <v>D19</v>
      </c>
      <c r="K1826" s="3" t="str">
        <f>D13</f>
        <v>D20</v>
      </c>
      <c r="L1826" s="3" t="str">
        <f>F13</f>
        <v>D22</v>
      </c>
    </row>
    <row r="1827" spans="1:12" customHeight="1" ht="20">
      <c r="A1827" s="2" t="s">
        <v>1843</v>
      </c>
      <c r="C1827" s="3" t="str">
        <f>H10</f>
        <v>D6</v>
      </c>
      <c r="D1827" s="3" t="str">
        <f>D11</f>
        <v>D8</v>
      </c>
      <c r="E1827" s="3" t="str">
        <f>F11</f>
        <v>D10</v>
      </c>
      <c r="F1827" s="3" t="str">
        <f>G11</f>
        <v>D11</v>
      </c>
      <c r="G1827" s="3" t="str">
        <f>C12</f>
        <v>D13</v>
      </c>
      <c r="H1827" s="3" t="str">
        <f>D12</f>
        <v>D14</v>
      </c>
      <c r="I1827" s="3" t="str">
        <f>E13</f>
        <v>D21</v>
      </c>
      <c r="J1827" s="3" t="str">
        <f>H13</f>
        <v>D24</v>
      </c>
      <c r="K1827" s="3" t="str">
        <f>C14</f>
        <v>D25</v>
      </c>
      <c r="L1827" s="3" t="str">
        <f>E14</f>
        <v>D27</v>
      </c>
    </row>
    <row r="1828" spans="1:12" customHeight="1" ht="20">
      <c r="A1828" s="2" t="s">
        <v>1844</v>
      </c>
      <c r="C1828" s="3" t="str">
        <f>H10</f>
        <v>D6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C12</f>
        <v>D13</v>
      </c>
      <c r="H1828" s="3" t="str">
        <f>D12</f>
        <v>D14</v>
      </c>
      <c r="I1828" s="3" t="str">
        <f>F13</f>
        <v>D22</v>
      </c>
      <c r="J1828" s="3" t="str">
        <f>G13</f>
        <v>D23</v>
      </c>
      <c r="K1828" s="3" t="str">
        <f>H13</f>
        <v>D24</v>
      </c>
      <c r="L1828" s="3" t="str">
        <f>E14</f>
        <v>D27</v>
      </c>
    </row>
    <row r="1829" spans="1:12" customHeight="1" ht="20">
      <c r="A1829" s="2" t="s">
        <v>1845</v>
      </c>
      <c r="C1829" s="3" t="str">
        <f>H10</f>
        <v>D6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D12</f>
        <v>D14</v>
      </c>
      <c r="H1829" s="3" t="str">
        <f>E12</f>
        <v>D15</v>
      </c>
      <c r="I1829" s="3" t="str">
        <f>H12</f>
        <v>D18</v>
      </c>
      <c r="J1829" s="3" t="str">
        <f>F13</f>
        <v>D22</v>
      </c>
      <c r="K1829" s="3" t="str">
        <f>D14</f>
        <v>D26</v>
      </c>
      <c r="L1829" s="3" t="str">
        <f>E14</f>
        <v>D27</v>
      </c>
    </row>
    <row r="1830" spans="1:12" customHeight="1" ht="20">
      <c r="A1830" s="2" t="s">
        <v>1846</v>
      </c>
      <c r="C1830" s="3" t="str">
        <f>H10</f>
        <v>D6</v>
      </c>
      <c r="D1830" s="3" t="str">
        <f>D11</f>
        <v>D8</v>
      </c>
      <c r="E1830" s="3" t="str">
        <f>F11</f>
        <v>D10</v>
      </c>
      <c r="F1830" s="3" t="str">
        <f>E12</f>
        <v>D15</v>
      </c>
      <c r="G1830" s="3" t="str">
        <f>G12</f>
        <v>D17</v>
      </c>
      <c r="H1830" s="3" t="str">
        <f>D13</f>
        <v>D20</v>
      </c>
      <c r="I1830" s="3" t="str">
        <f>E13</f>
        <v>D21</v>
      </c>
      <c r="J1830" s="3" t="str">
        <f>F13</f>
        <v>D22</v>
      </c>
      <c r="K1830" s="3" t="str">
        <f>G13</f>
        <v>D23</v>
      </c>
      <c r="L1830" s="3" t="str">
        <f>H13</f>
        <v>D24</v>
      </c>
    </row>
    <row r="1831" spans="1:12" customHeight="1" ht="20">
      <c r="A1831" s="2" t="s">
        <v>1847</v>
      </c>
      <c r="C1831" s="3" t="str">
        <f>H10</f>
        <v>D6</v>
      </c>
      <c r="D1831" s="3" t="str">
        <f>D11</f>
        <v>D8</v>
      </c>
      <c r="E1831" s="3" t="str">
        <f>G11</f>
        <v>D11</v>
      </c>
      <c r="F1831" s="3" t="str">
        <f>C12</f>
        <v>D13</v>
      </c>
      <c r="G1831" s="3" t="str">
        <f>E12</f>
        <v>D15</v>
      </c>
      <c r="H1831" s="3" t="str">
        <f>F12</f>
        <v>D16</v>
      </c>
      <c r="I1831" s="3" t="str">
        <f>G12</f>
        <v>D17</v>
      </c>
      <c r="J1831" s="3" t="str">
        <f>E13</f>
        <v>D21</v>
      </c>
      <c r="K1831" s="3" t="str">
        <f>H13</f>
        <v>D24</v>
      </c>
      <c r="L1831" s="3" t="str">
        <f>C14</f>
        <v>D25</v>
      </c>
    </row>
    <row r="1832" spans="1:12" customHeight="1" ht="20">
      <c r="A1832" s="2" t="s">
        <v>1848</v>
      </c>
      <c r="C1832" s="3" t="str">
        <f>H10</f>
        <v>D6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F12</f>
        <v>D16</v>
      </c>
      <c r="I1832" s="3" t="str">
        <f>H12</f>
        <v>D18</v>
      </c>
      <c r="J1832" s="3" t="str">
        <f>C13</f>
        <v>D19</v>
      </c>
      <c r="K1832" s="3" t="str">
        <f>G13</f>
        <v>D23</v>
      </c>
      <c r="L1832" s="3" t="str">
        <f>C14</f>
        <v>D25</v>
      </c>
    </row>
    <row r="1833" spans="1:12" customHeight="1" ht="20">
      <c r="A1833" s="2" t="s">
        <v>1849</v>
      </c>
      <c r="C1833" s="3" t="str">
        <f>H10</f>
        <v>D6</v>
      </c>
      <c r="D1833" s="3" t="str">
        <f>D11</f>
        <v>D8</v>
      </c>
      <c r="E1833" s="3" t="str">
        <f>G11</f>
        <v>D11</v>
      </c>
      <c r="F1833" s="3" t="str">
        <f>C12</f>
        <v>D13</v>
      </c>
      <c r="G1833" s="3" t="str">
        <f>E12</f>
        <v>D15</v>
      </c>
      <c r="H1833" s="3" t="str">
        <f>H12</f>
        <v>D18</v>
      </c>
      <c r="I1833" s="3" t="str">
        <f>E13</f>
        <v>D21</v>
      </c>
      <c r="J1833" s="3" t="str">
        <f>C14</f>
        <v>D25</v>
      </c>
      <c r="K1833" s="3" t="str">
        <f>D14</f>
        <v>D26</v>
      </c>
      <c r="L1833" s="3" t="str">
        <f>E14</f>
        <v>D27</v>
      </c>
    </row>
    <row r="1834" spans="1:12" customHeight="1" ht="20">
      <c r="A1834" s="2" t="s">
        <v>1850</v>
      </c>
      <c r="C1834" s="3" t="str">
        <f>H10</f>
        <v>D6</v>
      </c>
      <c r="D1834" s="3" t="str">
        <f>D11</f>
        <v>D8</v>
      </c>
      <c r="E1834" s="3" t="str">
        <f>C12</f>
        <v>D13</v>
      </c>
      <c r="F1834" s="3" t="str">
        <f>D12</f>
        <v>D14</v>
      </c>
      <c r="G1834" s="3" t="str">
        <f>E12</f>
        <v>D15</v>
      </c>
      <c r="H1834" s="3" t="str">
        <f>C13</f>
        <v>D19</v>
      </c>
      <c r="I1834" s="3" t="str">
        <f>D13</f>
        <v>D20</v>
      </c>
      <c r="J1834" s="3" t="str">
        <f>F13</f>
        <v>D22</v>
      </c>
      <c r="K1834" s="3" t="str">
        <f>D14</f>
        <v>D26</v>
      </c>
      <c r="L1834" s="3" t="str">
        <f>E14</f>
        <v>D27</v>
      </c>
    </row>
    <row r="1835" spans="1:12" customHeight="1" ht="20">
      <c r="A1835" s="2" t="s">
        <v>1851</v>
      </c>
      <c r="C1835" s="3" t="str">
        <f>H10</f>
        <v>D6</v>
      </c>
      <c r="D1835" s="3" t="str">
        <f>E11</f>
        <v>D9</v>
      </c>
      <c r="E1835" s="3" t="str">
        <f>F11</f>
        <v>D10</v>
      </c>
      <c r="F1835" s="3" t="str">
        <f>H11</f>
        <v>D12</v>
      </c>
      <c r="G1835" s="3" t="str">
        <f>C12</f>
        <v>D13</v>
      </c>
      <c r="H1835" s="3" t="str">
        <f>D12</f>
        <v>D14</v>
      </c>
      <c r="I1835" s="3" t="str">
        <f>G12</f>
        <v>D17</v>
      </c>
      <c r="J1835" s="3" t="str">
        <f>H12</f>
        <v>D18</v>
      </c>
      <c r="K1835" s="3" t="str">
        <f>C13</f>
        <v>D19</v>
      </c>
      <c r="L1835" s="3" t="str">
        <f>D14</f>
        <v>D26</v>
      </c>
    </row>
    <row r="1836" spans="1:12" customHeight="1" ht="20">
      <c r="A1836" s="2" t="s">
        <v>1852</v>
      </c>
      <c r="C1836" s="3" t="str">
        <f>H10</f>
        <v>D6</v>
      </c>
      <c r="D1836" s="3" t="str">
        <f>E11</f>
        <v>D9</v>
      </c>
      <c r="E1836" s="3" t="str">
        <f>G11</f>
        <v>D11</v>
      </c>
      <c r="F1836" s="3" t="str">
        <f>H11</f>
        <v>D12</v>
      </c>
      <c r="G1836" s="3" t="str">
        <f>C12</f>
        <v>D13</v>
      </c>
      <c r="H1836" s="3" t="str">
        <f>D12</f>
        <v>D14</v>
      </c>
      <c r="I1836" s="3" t="str">
        <f>G12</f>
        <v>D17</v>
      </c>
      <c r="J1836" s="3" t="str">
        <f>H12</f>
        <v>D18</v>
      </c>
      <c r="K1836" s="3" t="str">
        <f>E13</f>
        <v>D21</v>
      </c>
      <c r="L1836" s="3" t="str">
        <f>E14</f>
        <v>D27</v>
      </c>
    </row>
    <row r="1837" spans="1:12" customHeight="1" ht="20">
      <c r="A1837" s="2" t="s">
        <v>1853</v>
      </c>
      <c r="C1837" s="3" t="str">
        <f>H10</f>
        <v>D6</v>
      </c>
      <c r="D1837" s="3" t="str">
        <f>E11</f>
        <v>D9</v>
      </c>
      <c r="E1837" s="3" t="str">
        <f>G11</f>
        <v>D11</v>
      </c>
      <c r="F1837" s="3" t="str">
        <f>H11</f>
        <v>D12</v>
      </c>
      <c r="G1837" s="3" t="str">
        <f>D12</f>
        <v>D14</v>
      </c>
      <c r="H1837" s="3" t="str">
        <f>G12</f>
        <v>D17</v>
      </c>
      <c r="I1837" s="3" t="str">
        <f>D13</f>
        <v>D20</v>
      </c>
      <c r="J1837" s="3" t="str">
        <f>F13</f>
        <v>D22</v>
      </c>
      <c r="K1837" s="3" t="str">
        <f>G13</f>
        <v>D23</v>
      </c>
      <c r="L1837" s="3" t="str">
        <f>D14</f>
        <v>D26</v>
      </c>
    </row>
    <row r="1838" spans="1:12" customHeight="1" ht="20">
      <c r="A1838" s="2" t="s">
        <v>1854</v>
      </c>
      <c r="C1838" s="3" t="str">
        <f>H10</f>
        <v>D6</v>
      </c>
      <c r="D1838" s="3" t="str">
        <f>E11</f>
        <v>D9</v>
      </c>
      <c r="E1838" s="3" t="str">
        <f>G11</f>
        <v>D11</v>
      </c>
      <c r="F1838" s="3" t="str">
        <f>F12</f>
        <v>D16</v>
      </c>
      <c r="G1838" s="3" t="str">
        <f>H12</f>
        <v>D18</v>
      </c>
      <c r="H1838" s="3" t="str">
        <f>C13</f>
        <v>D19</v>
      </c>
      <c r="I1838" s="3" t="str">
        <f>D13</f>
        <v>D20</v>
      </c>
      <c r="J1838" s="3" t="str">
        <f>G13</f>
        <v>D23</v>
      </c>
      <c r="K1838" s="3" t="str">
        <f>H13</f>
        <v>D24</v>
      </c>
      <c r="L1838" s="3" t="str">
        <f>D14</f>
        <v>D26</v>
      </c>
    </row>
    <row r="1839" spans="1:12" customHeight="1" ht="20">
      <c r="A1839" s="2" t="s">
        <v>1855</v>
      </c>
      <c r="C1839" s="3" t="str">
        <f>H10</f>
        <v>D6</v>
      </c>
      <c r="D1839" s="3" t="str">
        <f>E11</f>
        <v>D9</v>
      </c>
      <c r="E1839" s="3" t="str">
        <f>C12</f>
        <v>D13</v>
      </c>
      <c r="F1839" s="3" t="str">
        <f>G12</f>
        <v>D17</v>
      </c>
      <c r="G1839" s="3" t="str">
        <f>C13</f>
        <v>D19</v>
      </c>
      <c r="H1839" s="3" t="str">
        <f>D13</f>
        <v>D20</v>
      </c>
      <c r="I1839" s="3" t="str">
        <f>E13</f>
        <v>D21</v>
      </c>
      <c r="J1839" s="3" t="str">
        <f>G13</f>
        <v>D23</v>
      </c>
      <c r="K1839" s="3" t="str">
        <f>D14</f>
        <v>D26</v>
      </c>
      <c r="L1839" s="3" t="str">
        <f>E14</f>
        <v>D27</v>
      </c>
    </row>
    <row r="1840" spans="1:12" customHeight="1" ht="20">
      <c r="A1840" s="2" t="s">
        <v>1856</v>
      </c>
      <c r="C1840" s="3" t="str">
        <f>H10</f>
        <v>D6</v>
      </c>
      <c r="D1840" s="3" t="str">
        <f>F11</f>
        <v>D10</v>
      </c>
      <c r="E1840" s="3" t="str">
        <f>G11</f>
        <v>D11</v>
      </c>
      <c r="F1840" s="3" t="str">
        <f>H11</f>
        <v>D12</v>
      </c>
      <c r="G1840" s="3" t="str">
        <f>F12</f>
        <v>D16</v>
      </c>
      <c r="H1840" s="3" t="str">
        <f>H12</f>
        <v>D18</v>
      </c>
      <c r="I1840" s="3" t="str">
        <f>D13</f>
        <v>D20</v>
      </c>
      <c r="J1840" s="3" t="str">
        <f>E13</f>
        <v>D21</v>
      </c>
      <c r="K1840" s="3" t="str">
        <f>H13</f>
        <v>D24</v>
      </c>
      <c r="L1840" s="3" t="str">
        <f>D14</f>
        <v>D26</v>
      </c>
    </row>
    <row r="1841" spans="1:12" customHeight="1" ht="20">
      <c r="A1841" s="2" t="s">
        <v>1857</v>
      </c>
      <c r="C1841" s="3" t="str">
        <f>H10</f>
        <v>D6</v>
      </c>
      <c r="D1841" s="3" t="str">
        <f>F11</f>
        <v>D10</v>
      </c>
      <c r="E1841" s="3" t="str">
        <f>G11</f>
        <v>D11</v>
      </c>
      <c r="F1841" s="3" t="str">
        <f>D12</f>
        <v>D14</v>
      </c>
      <c r="G1841" s="3" t="str">
        <f>F12</f>
        <v>D16</v>
      </c>
      <c r="H1841" s="3" t="str">
        <f>G12</f>
        <v>D17</v>
      </c>
      <c r="I1841" s="3" t="str">
        <f>G13</f>
        <v>D23</v>
      </c>
      <c r="J1841" s="3" t="str">
        <f>H13</f>
        <v>D24</v>
      </c>
      <c r="K1841" s="3" t="str">
        <f>C14</f>
        <v>D25</v>
      </c>
      <c r="L1841" s="3" t="str">
        <f>E14</f>
        <v>D27</v>
      </c>
    </row>
    <row r="1842" spans="1:12" customHeight="1" ht="20">
      <c r="A1842" s="2" t="s">
        <v>1858</v>
      </c>
      <c r="C1842" s="3" t="str">
        <f>H10</f>
        <v>D6</v>
      </c>
      <c r="D1842" s="3" t="str">
        <f>F11</f>
        <v>D10</v>
      </c>
      <c r="E1842" s="3" t="str">
        <f>H11</f>
        <v>D12</v>
      </c>
      <c r="F1842" s="3" t="str">
        <f>G12</f>
        <v>D17</v>
      </c>
      <c r="G1842" s="3" t="str">
        <f>H12</f>
        <v>D18</v>
      </c>
      <c r="H1842" s="3" t="str">
        <f>G13</f>
        <v>D23</v>
      </c>
      <c r="I1842" s="3" t="str">
        <f>H13</f>
        <v>D24</v>
      </c>
      <c r="J1842" s="3" t="str">
        <f>C14</f>
        <v>D25</v>
      </c>
      <c r="K1842" s="3" t="str">
        <f>D14</f>
        <v>D26</v>
      </c>
      <c r="L1842" s="3" t="str">
        <f>E14</f>
        <v>D27</v>
      </c>
    </row>
    <row r="1843" spans="1:12" customHeight="1" ht="20">
      <c r="A1843" s="2" t="s">
        <v>1859</v>
      </c>
      <c r="C1843" s="3" t="str">
        <f>H10</f>
        <v>D6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H12</f>
        <v>D18</v>
      </c>
      <c r="H1843" s="3" t="str">
        <f>D13</f>
        <v>D20</v>
      </c>
      <c r="I1843" s="3" t="str">
        <f>E13</f>
        <v>D21</v>
      </c>
      <c r="J1843" s="3" t="str">
        <f>F13</f>
        <v>D22</v>
      </c>
      <c r="K1843" s="3" t="str">
        <f>G13</f>
        <v>D23</v>
      </c>
      <c r="L1843" s="3" t="str">
        <f>E14</f>
        <v>D27</v>
      </c>
    </row>
    <row r="1844" spans="1:12" customHeight="1" ht="20">
      <c r="A1844" s="2" t="s">
        <v>1860</v>
      </c>
      <c r="C1844" s="3" t="str">
        <f>H10</f>
        <v>D6</v>
      </c>
      <c r="D1844" s="3" t="str">
        <f>G11</f>
        <v>D11</v>
      </c>
      <c r="E1844" s="3" t="str">
        <f>C12</f>
        <v>D13</v>
      </c>
      <c r="F1844" s="3" t="str">
        <f>E12</f>
        <v>D15</v>
      </c>
      <c r="G1844" s="3" t="str">
        <f>H12</f>
        <v>D18</v>
      </c>
      <c r="H1844" s="3" t="str">
        <f>C13</f>
        <v>D19</v>
      </c>
      <c r="I1844" s="3" t="str">
        <f>D13</f>
        <v>D20</v>
      </c>
      <c r="J1844" s="3" t="str">
        <f>H13</f>
        <v>D24</v>
      </c>
      <c r="K1844" s="3" t="str">
        <f>C14</f>
        <v>D25</v>
      </c>
      <c r="L1844" s="3" t="str">
        <f>E14</f>
        <v>D27</v>
      </c>
    </row>
    <row r="1845" spans="1:12" customHeight="1" ht="20">
      <c r="A1845" s="2" t="s">
        <v>1861</v>
      </c>
      <c r="C1845" s="3" t="str">
        <f>H10</f>
        <v>D6</v>
      </c>
      <c r="D1845" s="3" t="str">
        <f>E12</f>
        <v>D15</v>
      </c>
      <c r="E1845" s="3" t="str">
        <f>F12</f>
        <v>D16</v>
      </c>
      <c r="F1845" s="3" t="str">
        <f>G12</f>
        <v>D17</v>
      </c>
      <c r="G1845" s="3" t="str">
        <f>H12</f>
        <v>D18</v>
      </c>
      <c r="H1845" s="3" t="str">
        <f>D13</f>
        <v>D20</v>
      </c>
      <c r="I1845" s="3" t="str">
        <f>F13</f>
        <v>D22</v>
      </c>
      <c r="J1845" s="3" t="str">
        <f>G13</f>
        <v>D23</v>
      </c>
      <c r="K1845" s="3" t="str">
        <f>C14</f>
        <v>D25</v>
      </c>
      <c r="L1845" s="3" t="str">
        <f>E14</f>
        <v>D27</v>
      </c>
    </row>
    <row r="1846" spans="1:12" customHeight="1" ht="20">
      <c r="A1846" s="2" t="s">
        <v>1862</v>
      </c>
      <c r="C1846" s="3" t="str">
        <f>C11</f>
        <v>D7</v>
      </c>
      <c r="D1846" s="3" t="str">
        <f>D11</f>
        <v>D8</v>
      </c>
      <c r="E1846" s="3" t="str">
        <f>E11</f>
        <v>D9</v>
      </c>
      <c r="F1846" s="3" t="str">
        <f>G11</f>
        <v>D11</v>
      </c>
      <c r="G1846" s="3" t="str">
        <f>C12</f>
        <v>D13</v>
      </c>
      <c r="H1846" s="3" t="str">
        <f>D12</f>
        <v>D14</v>
      </c>
      <c r="I1846" s="3" t="str">
        <f>E12</f>
        <v>D15</v>
      </c>
      <c r="J1846" s="3" t="str">
        <f>G12</f>
        <v>D17</v>
      </c>
      <c r="K1846" s="3" t="str">
        <f>E13</f>
        <v>D21</v>
      </c>
      <c r="L1846" s="3" t="str">
        <f>D14</f>
        <v>D26</v>
      </c>
    </row>
    <row r="1847" spans="1:12" customHeight="1" ht="20">
      <c r="A1847" s="2" t="s">
        <v>1863</v>
      </c>
      <c r="C1847" s="3" t="str">
        <f>C11</f>
        <v>D7</v>
      </c>
      <c r="D1847" s="3" t="str">
        <f>D11</f>
        <v>D8</v>
      </c>
      <c r="E1847" s="3" t="str">
        <f>E11</f>
        <v>D9</v>
      </c>
      <c r="F1847" s="3" t="str">
        <f>H11</f>
        <v>D12</v>
      </c>
      <c r="G1847" s="3" t="str">
        <f>F12</f>
        <v>D16</v>
      </c>
      <c r="H1847" s="3" t="str">
        <f>G12</f>
        <v>D17</v>
      </c>
      <c r="I1847" s="3" t="str">
        <f>H12</f>
        <v>D18</v>
      </c>
      <c r="J1847" s="3" t="str">
        <f>E13</f>
        <v>D21</v>
      </c>
      <c r="K1847" s="3" t="str">
        <f>G13</f>
        <v>D23</v>
      </c>
      <c r="L1847" s="3" t="str">
        <f>E14</f>
        <v>D27</v>
      </c>
    </row>
    <row r="1848" spans="1:12" customHeight="1" ht="20">
      <c r="A1848" s="2" t="s">
        <v>1864</v>
      </c>
      <c r="C1848" s="3" t="str">
        <f>C11</f>
        <v>D7</v>
      </c>
      <c r="D1848" s="3" t="str">
        <f>D11</f>
        <v>D8</v>
      </c>
      <c r="E1848" s="3" t="str">
        <f>E11</f>
        <v>D9</v>
      </c>
      <c r="F1848" s="3" t="str">
        <f>C12</f>
        <v>D13</v>
      </c>
      <c r="G1848" s="3" t="str">
        <f>D12</f>
        <v>D14</v>
      </c>
      <c r="H1848" s="3" t="str">
        <f>E12</f>
        <v>D15</v>
      </c>
      <c r="I1848" s="3" t="str">
        <f>F12</f>
        <v>D16</v>
      </c>
      <c r="J1848" s="3" t="str">
        <f>C13</f>
        <v>D19</v>
      </c>
      <c r="K1848" s="3" t="str">
        <f>D13</f>
        <v>D20</v>
      </c>
      <c r="L1848" s="3" t="str">
        <f>G13</f>
        <v>D23</v>
      </c>
    </row>
    <row r="1849" spans="1:12" customHeight="1" ht="20">
      <c r="A1849" s="2" t="s">
        <v>1865</v>
      </c>
      <c r="C1849" s="3" t="str">
        <f>C11</f>
        <v>D7</v>
      </c>
      <c r="D1849" s="3" t="str">
        <f>D11</f>
        <v>D8</v>
      </c>
      <c r="E1849" s="3" t="str">
        <f>E11</f>
        <v>D9</v>
      </c>
      <c r="F1849" s="3" t="str">
        <f>G12</f>
        <v>D17</v>
      </c>
      <c r="G1849" s="3" t="str">
        <f>H12</f>
        <v>D18</v>
      </c>
      <c r="H1849" s="3" t="str">
        <f>D13</f>
        <v>D20</v>
      </c>
      <c r="I1849" s="3" t="str">
        <f>E13</f>
        <v>D21</v>
      </c>
      <c r="J1849" s="3" t="str">
        <f>G13</f>
        <v>D23</v>
      </c>
      <c r="K1849" s="3" t="str">
        <f>D14</f>
        <v>D26</v>
      </c>
      <c r="L1849" s="3" t="str">
        <f>E14</f>
        <v>D27</v>
      </c>
    </row>
    <row r="1850" spans="1:12" customHeight="1" ht="20">
      <c r="A1850" s="2" t="s">
        <v>1866</v>
      </c>
      <c r="C1850" s="3" t="str">
        <f>C11</f>
        <v>D7</v>
      </c>
      <c r="D1850" s="3" t="str">
        <f>D11</f>
        <v>D8</v>
      </c>
      <c r="E1850" s="3" t="str">
        <f>F11</f>
        <v>D10</v>
      </c>
      <c r="F1850" s="3" t="str">
        <f>H11</f>
        <v>D12</v>
      </c>
      <c r="G1850" s="3" t="str">
        <f>C12</f>
        <v>D13</v>
      </c>
      <c r="H1850" s="3" t="str">
        <f>E12</f>
        <v>D15</v>
      </c>
      <c r="I1850" s="3" t="str">
        <f>F12</f>
        <v>D16</v>
      </c>
      <c r="J1850" s="3" t="str">
        <f>G12</f>
        <v>D17</v>
      </c>
      <c r="K1850" s="3" t="str">
        <f>D13</f>
        <v>D20</v>
      </c>
      <c r="L1850" s="3" t="str">
        <f>G13</f>
        <v>D23</v>
      </c>
    </row>
    <row r="1851" spans="1:12" customHeight="1" ht="20">
      <c r="A1851" s="2" t="s">
        <v>1867</v>
      </c>
      <c r="C1851" s="3" t="str">
        <f>C11</f>
        <v>D7</v>
      </c>
      <c r="D1851" s="3" t="str">
        <f>D11</f>
        <v>D8</v>
      </c>
      <c r="E1851" s="3" t="str">
        <f>F11</f>
        <v>D10</v>
      </c>
      <c r="F1851" s="3" t="str">
        <f>H11</f>
        <v>D12</v>
      </c>
      <c r="G1851" s="3" t="str">
        <f>E12</f>
        <v>D15</v>
      </c>
      <c r="H1851" s="3" t="str">
        <f>G12</f>
        <v>D17</v>
      </c>
      <c r="I1851" s="3" t="str">
        <f>D13</f>
        <v>D20</v>
      </c>
      <c r="J1851" s="3" t="str">
        <f>G13</f>
        <v>D23</v>
      </c>
      <c r="K1851" s="3" t="str">
        <f>H13</f>
        <v>D24</v>
      </c>
      <c r="L1851" s="3" t="str">
        <f>D14</f>
        <v>D26</v>
      </c>
    </row>
    <row r="1852" spans="1:12" customHeight="1" ht="20">
      <c r="A1852" s="2" t="s">
        <v>1868</v>
      </c>
      <c r="C1852" s="3" t="str">
        <f>C11</f>
        <v>D7</v>
      </c>
      <c r="D1852" s="3" t="str">
        <f>D11</f>
        <v>D8</v>
      </c>
      <c r="E1852" s="3" t="str">
        <f>F11</f>
        <v>D10</v>
      </c>
      <c r="F1852" s="3" t="str">
        <f>H11</f>
        <v>D12</v>
      </c>
      <c r="G1852" s="3" t="str">
        <f>E12</f>
        <v>D15</v>
      </c>
      <c r="H1852" s="3" t="str">
        <f>H12</f>
        <v>D18</v>
      </c>
      <c r="I1852" s="3" t="str">
        <f>C13</f>
        <v>D19</v>
      </c>
      <c r="J1852" s="3" t="str">
        <f>D13</f>
        <v>D20</v>
      </c>
      <c r="K1852" s="3" t="str">
        <f>E13</f>
        <v>D21</v>
      </c>
      <c r="L1852" s="3" t="str">
        <f>D14</f>
        <v>D26</v>
      </c>
    </row>
    <row r="1853" spans="1:12" customHeight="1" ht="20">
      <c r="A1853" s="2" t="s">
        <v>1869</v>
      </c>
      <c r="C1853" s="3" t="str">
        <f>C11</f>
        <v>D7</v>
      </c>
      <c r="D1853" s="3" t="str">
        <f>D11</f>
        <v>D8</v>
      </c>
      <c r="E1853" s="3" t="str">
        <f>F11</f>
        <v>D10</v>
      </c>
      <c r="F1853" s="3" t="str">
        <f>G12</f>
        <v>D17</v>
      </c>
      <c r="G1853" s="3" t="str">
        <f>H12</f>
        <v>D18</v>
      </c>
      <c r="H1853" s="3" t="str">
        <f>D13</f>
        <v>D20</v>
      </c>
      <c r="I1853" s="3" t="str">
        <f>H13</f>
        <v>D24</v>
      </c>
      <c r="J1853" s="3" t="str">
        <f>C14</f>
        <v>D25</v>
      </c>
      <c r="K1853" s="3" t="str">
        <f>D14</f>
        <v>D26</v>
      </c>
      <c r="L1853" s="3" t="str">
        <f>E14</f>
        <v>D27</v>
      </c>
    </row>
    <row r="1854" spans="1:12" customHeight="1" ht="20">
      <c r="A1854" s="2" t="s">
        <v>1870</v>
      </c>
      <c r="C1854" s="3" t="str">
        <f>C11</f>
        <v>D7</v>
      </c>
      <c r="D1854" s="3" t="str">
        <f>D11</f>
        <v>D8</v>
      </c>
      <c r="E1854" s="3" t="str">
        <f>G11</f>
        <v>D11</v>
      </c>
      <c r="F1854" s="3" t="str">
        <f>D12</f>
        <v>D14</v>
      </c>
      <c r="G1854" s="3" t="str">
        <f>F12</f>
        <v>D16</v>
      </c>
      <c r="H1854" s="3" t="str">
        <f>H12</f>
        <v>D18</v>
      </c>
      <c r="I1854" s="3" t="str">
        <f>C13</f>
        <v>D19</v>
      </c>
      <c r="J1854" s="3" t="str">
        <f>F13</f>
        <v>D22</v>
      </c>
      <c r="K1854" s="3" t="str">
        <f>G13</f>
        <v>D23</v>
      </c>
      <c r="L1854" s="3" t="str">
        <f>C14</f>
        <v>D25</v>
      </c>
    </row>
    <row r="1855" spans="1:12" customHeight="1" ht="20">
      <c r="A1855" s="2" t="s">
        <v>1871</v>
      </c>
      <c r="C1855" s="3" t="str">
        <f>C11</f>
        <v>D7</v>
      </c>
      <c r="D1855" s="3" t="str">
        <f>D11</f>
        <v>D8</v>
      </c>
      <c r="E1855" s="3" t="str">
        <f>C12</f>
        <v>D13</v>
      </c>
      <c r="F1855" s="3" t="str">
        <f>E12</f>
        <v>D15</v>
      </c>
      <c r="G1855" s="3" t="str">
        <f>C13</f>
        <v>D19</v>
      </c>
      <c r="H1855" s="3" t="str">
        <f>D13</f>
        <v>D20</v>
      </c>
      <c r="I1855" s="3" t="str">
        <f>E13</f>
        <v>D21</v>
      </c>
      <c r="J1855" s="3" t="str">
        <f>F13</f>
        <v>D22</v>
      </c>
      <c r="K1855" s="3" t="str">
        <f>D14</f>
        <v>D26</v>
      </c>
      <c r="L1855" s="3" t="str">
        <f>E14</f>
        <v>D27</v>
      </c>
    </row>
    <row r="1856" spans="1:12" customHeight="1" ht="20">
      <c r="A1856" s="2" t="s">
        <v>1872</v>
      </c>
      <c r="C1856" s="3" t="str">
        <f>C11</f>
        <v>D7</v>
      </c>
      <c r="D1856" s="3" t="str">
        <f>E11</f>
        <v>D9</v>
      </c>
      <c r="E1856" s="3" t="str">
        <f>F11</f>
        <v>D10</v>
      </c>
      <c r="F1856" s="3" t="str">
        <f>H11</f>
        <v>D12</v>
      </c>
      <c r="G1856" s="3" t="str">
        <f>C12</f>
        <v>D13</v>
      </c>
      <c r="H1856" s="3" t="str">
        <f>E12</f>
        <v>D15</v>
      </c>
      <c r="I1856" s="3" t="str">
        <f>H12</f>
        <v>D18</v>
      </c>
      <c r="J1856" s="3" t="str">
        <f>C13</f>
        <v>D19</v>
      </c>
      <c r="K1856" s="3" t="str">
        <f>E13</f>
        <v>D21</v>
      </c>
      <c r="L1856" s="3" t="str">
        <f>E14</f>
        <v>D27</v>
      </c>
    </row>
    <row r="1857" spans="1:12" customHeight="1" ht="20">
      <c r="A1857" s="2" t="s">
        <v>1873</v>
      </c>
      <c r="C1857" s="3" t="str">
        <f>C11</f>
        <v>D7</v>
      </c>
      <c r="D1857" s="3" t="str">
        <f>E11</f>
        <v>D9</v>
      </c>
      <c r="E1857" s="3" t="str">
        <f>F11</f>
        <v>D10</v>
      </c>
      <c r="F1857" s="3" t="str">
        <f>D12</f>
        <v>D14</v>
      </c>
      <c r="G1857" s="3" t="str">
        <f>F12</f>
        <v>D16</v>
      </c>
      <c r="H1857" s="3" t="str">
        <f>C13</f>
        <v>D19</v>
      </c>
      <c r="I1857" s="3" t="str">
        <f>E13</f>
        <v>D21</v>
      </c>
      <c r="J1857" s="3" t="str">
        <f>G13</f>
        <v>D23</v>
      </c>
      <c r="K1857" s="3" t="str">
        <f>H13</f>
        <v>D24</v>
      </c>
      <c r="L1857" s="3" t="str">
        <f>E14</f>
        <v>D27</v>
      </c>
    </row>
    <row r="1858" spans="1:12" customHeight="1" ht="20">
      <c r="A1858" s="2" t="s">
        <v>1874</v>
      </c>
      <c r="C1858" s="3" t="str">
        <f>C11</f>
        <v>D7</v>
      </c>
      <c r="D1858" s="3" t="str">
        <f>E11</f>
        <v>D9</v>
      </c>
      <c r="E1858" s="3" t="str">
        <f>G11</f>
        <v>D11</v>
      </c>
      <c r="F1858" s="3" t="str">
        <f>E12</f>
        <v>D15</v>
      </c>
      <c r="G1858" s="3" t="str">
        <f>F12</f>
        <v>D16</v>
      </c>
      <c r="H1858" s="3" t="str">
        <f>C13</f>
        <v>D19</v>
      </c>
      <c r="I1858" s="3" t="str">
        <f>E13</f>
        <v>D21</v>
      </c>
      <c r="J1858" s="3" t="str">
        <f>F13</f>
        <v>D22</v>
      </c>
      <c r="K1858" s="3" t="str">
        <f>C14</f>
        <v>D25</v>
      </c>
      <c r="L1858" s="3" t="str">
        <f>E14</f>
        <v>D27</v>
      </c>
    </row>
    <row r="1859" spans="1:12" customHeight="1" ht="20">
      <c r="A1859" s="2" t="s">
        <v>1875</v>
      </c>
      <c r="C1859" s="3" t="str">
        <f>C11</f>
        <v>D7</v>
      </c>
      <c r="D1859" s="3" t="str">
        <f>E11</f>
        <v>D9</v>
      </c>
      <c r="E1859" s="3" t="str">
        <f>C12</f>
        <v>D13</v>
      </c>
      <c r="F1859" s="3" t="str">
        <f>F12</f>
        <v>D16</v>
      </c>
      <c r="G1859" s="3" t="str">
        <f>G12</f>
        <v>D17</v>
      </c>
      <c r="H1859" s="3" t="str">
        <f>H12</f>
        <v>D18</v>
      </c>
      <c r="I1859" s="3" t="str">
        <f>C13</f>
        <v>D19</v>
      </c>
      <c r="J1859" s="3" t="str">
        <f>F13</f>
        <v>D22</v>
      </c>
      <c r="K1859" s="3" t="str">
        <f>G13</f>
        <v>D23</v>
      </c>
      <c r="L1859" s="3" t="str">
        <f>E14</f>
        <v>D27</v>
      </c>
    </row>
    <row r="1860" spans="1:12" customHeight="1" ht="20">
      <c r="A1860" s="2" t="s">
        <v>1876</v>
      </c>
      <c r="C1860" s="3" t="str">
        <f>C11</f>
        <v>D7</v>
      </c>
      <c r="D1860" s="3" t="str">
        <f>E11</f>
        <v>D9</v>
      </c>
      <c r="E1860" s="3" t="str">
        <f>C12</f>
        <v>D13</v>
      </c>
      <c r="F1860" s="3" t="str">
        <f>F12</f>
        <v>D16</v>
      </c>
      <c r="G1860" s="3" t="str">
        <f>G12</f>
        <v>D17</v>
      </c>
      <c r="H1860" s="3" t="str">
        <f>H12</f>
        <v>D18</v>
      </c>
      <c r="I1860" s="3" t="str">
        <f>D13</f>
        <v>D20</v>
      </c>
      <c r="J1860" s="3" t="str">
        <f>G13</f>
        <v>D23</v>
      </c>
      <c r="K1860" s="3" t="str">
        <f>C14</f>
        <v>D25</v>
      </c>
      <c r="L1860" s="3" t="str">
        <f>E14</f>
        <v>D27</v>
      </c>
    </row>
    <row r="1861" spans="1:12" customHeight="1" ht="20">
      <c r="A1861" s="2" t="s">
        <v>1877</v>
      </c>
      <c r="C1861" s="3" t="str">
        <f>C11</f>
        <v>D7</v>
      </c>
      <c r="D1861" s="3" t="str">
        <f>E11</f>
        <v>D9</v>
      </c>
      <c r="E1861" s="3" t="str">
        <f>C12</f>
        <v>D13</v>
      </c>
      <c r="F1861" s="3" t="str">
        <f>G12</f>
        <v>D17</v>
      </c>
      <c r="G1861" s="3" t="str">
        <f>H12</f>
        <v>D18</v>
      </c>
      <c r="H1861" s="3" t="str">
        <f>D13</f>
        <v>D20</v>
      </c>
      <c r="I1861" s="3" t="str">
        <f>F13</f>
        <v>D22</v>
      </c>
      <c r="J1861" s="3" t="str">
        <f>G13</f>
        <v>D23</v>
      </c>
      <c r="K1861" s="3" t="str">
        <f>H13</f>
        <v>D24</v>
      </c>
      <c r="L1861" s="3" t="str">
        <f>E14</f>
        <v>D27</v>
      </c>
    </row>
    <row r="1862" spans="1:12" customHeight="1" ht="20">
      <c r="A1862" s="2" t="s">
        <v>1878</v>
      </c>
      <c r="C1862" s="3" t="str">
        <f>C11</f>
        <v>D7</v>
      </c>
      <c r="D1862" s="3" t="str">
        <f>E11</f>
        <v>D9</v>
      </c>
      <c r="E1862" s="3" t="str">
        <f>E12</f>
        <v>D15</v>
      </c>
      <c r="F1862" s="3" t="str">
        <f>G12</f>
        <v>D17</v>
      </c>
      <c r="G1862" s="3" t="str">
        <f>E13</f>
        <v>D21</v>
      </c>
      <c r="H1862" s="3" t="str">
        <f>F13</f>
        <v>D22</v>
      </c>
      <c r="I1862" s="3" t="str">
        <f>G13</f>
        <v>D23</v>
      </c>
      <c r="J1862" s="3" t="str">
        <f>H13</f>
        <v>D24</v>
      </c>
      <c r="K1862" s="3" t="str">
        <f>D14</f>
        <v>D26</v>
      </c>
      <c r="L1862" s="3" t="str">
        <f>E14</f>
        <v>D27</v>
      </c>
    </row>
    <row r="1863" spans="1:12" customHeight="1" ht="20">
      <c r="A1863" s="2" t="s">
        <v>1879</v>
      </c>
      <c r="C1863" s="3" t="str">
        <f>C11</f>
        <v>D7</v>
      </c>
      <c r="D1863" s="3" t="str">
        <f>F11</f>
        <v>D10</v>
      </c>
      <c r="E1863" s="3" t="str">
        <f>G11</f>
        <v>D11</v>
      </c>
      <c r="F1863" s="3" t="str">
        <f>H11</f>
        <v>D12</v>
      </c>
      <c r="G1863" s="3" t="str">
        <f>E12</f>
        <v>D15</v>
      </c>
      <c r="H1863" s="3" t="str">
        <f>H12</f>
        <v>D18</v>
      </c>
      <c r="I1863" s="3" t="str">
        <f>E13</f>
        <v>D21</v>
      </c>
      <c r="J1863" s="3" t="str">
        <f>F13</f>
        <v>D22</v>
      </c>
      <c r="K1863" s="3" t="str">
        <f>G13</f>
        <v>D23</v>
      </c>
      <c r="L1863" s="3" t="str">
        <f>H13</f>
        <v>D24</v>
      </c>
    </row>
    <row r="1864" spans="1:12" customHeight="1" ht="20">
      <c r="A1864" s="2" t="s">
        <v>1880</v>
      </c>
      <c r="C1864" s="3" t="str">
        <f>C11</f>
        <v>D7</v>
      </c>
      <c r="D1864" s="3" t="str">
        <f>F11</f>
        <v>D10</v>
      </c>
      <c r="E1864" s="3" t="str">
        <f>H11</f>
        <v>D12</v>
      </c>
      <c r="F1864" s="3" t="str">
        <f>C12</f>
        <v>D13</v>
      </c>
      <c r="G1864" s="3" t="str">
        <f>D12</f>
        <v>D14</v>
      </c>
      <c r="H1864" s="3" t="str">
        <f>E12</f>
        <v>D15</v>
      </c>
      <c r="I1864" s="3" t="str">
        <f>G12</f>
        <v>D17</v>
      </c>
      <c r="J1864" s="3" t="str">
        <f>D13</f>
        <v>D20</v>
      </c>
      <c r="K1864" s="3" t="str">
        <f>H13</f>
        <v>D24</v>
      </c>
      <c r="L1864" s="3" t="str">
        <f>E14</f>
        <v>D27</v>
      </c>
    </row>
    <row r="1865" spans="1:12" customHeight="1" ht="20">
      <c r="A1865" s="2" t="s">
        <v>1881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D12</f>
        <v>D14</v>
      </c>
      <c r="G1865" s="3" t="str">
        <f>E12</f>
        <v>D15</v>
      </c>
      <c r="H1865" s="3" t="str">
        <f>G12</f>
        <v>D17</v>
      </c>
      <c r="I1865" s="3" t="str">
        <f>H12</f>
        <v>D18</v>
      </c>
      <c r="J1865" s="3" t="str">
        <f>D13</f>
        <v>D20</v>
      </c>
      <c r="K1865" s="3" t="str">
        <f>E13</f>
        <v>D21</v>
      </c>
      <c r="L1865" s="3" t="str">
        <f>G13</f>
        <v>D23</v>
      </c>
    </row>
    <row r="1866" spans="1:12" customHeight="1" ht="20">
      <c r="A1866" s="2" t="s">
        <v>1882</v>
      </c>
      <c r="C1866" s="3" t="str">
        <f>C11</f>
        <v>D7</v>
      </c>
      <c r="D1866" s="3" t="str">
        <f>G11</f>
        <v>D11</v>
      </c>
      <c r="E1866" s="3" t="str">
        <f>H11</f>
        <v>D12</v>
      </c>
      <c r="F1866" s="3" t="str">
        <f>C12</f>
        <v>D13</v>
      </c>
      <c r="G1866" s="3" t="str">
        <f>D12</f>
        <v>D14</v>
      </c>
      <c r="H1866" s="3" t="str">
        <f>E12</f>
        <v>D15</v>
      </c>
      <c r="I1866" s="3" t="str">
        <f>D13</f>
        <v>D20</v>
      </c>
      <c r="J1866" s="3" t="str">
        <f>E13</f>
        <v>D21</v>
      </c>
      <c r="K1866" s="3" t="str">
        <f>F13</f>
        <v>D22</v>
      </c>
      <c r="L1866" s="3" t="str">
        <f>C14</f>
        <v>D25</v>
      </c>
    </row>
    <row r="1867" spans="1:12" customHeight="1" ht="20">
      <c r="A1867" s="2" t="s">
        <v>1883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E12</f>
        <v>D15</v>
      </c>
      <c r="G1867" s="3" t="str">
        <f>F12</f>
        <v>D16</v>
      </c>
      <c r="H1867" s="3" t="str">
        <f>G12</f>
        <v>D17</v>
      </c>
      <c r="I1867" s="3" t="str">
        <f>H12</f>
        <v>D18</v>
      </c>
      <c r="J1867" s="3" t="str">
        <f>C13</f>
        <v>D19</v>
      </c>
      <c r="K1867" s="3" t="str">
        <f>E13</f>
        <v>D21</v>
      </c>
      <c r="L1867" s="3" t="str">
        <f>E14</f>
        <v>D27</v>
      </c>
    </row>
    <row r="1868" spans="1:12" customHeight="1" ht="20">
      <c r="A1868" s="2" t="s">
        <v>1884</v>
      </c>
      <c r="C1868" s="3" t="str">
        <f>C11</f>
        <v>D7</v>
      </c>
      <c r="D1868" s="3" t="str">
        <f>H11</f>
        <v>D12</v>
      </c>
      <c r="E1868" s="3" t="str">
        <f>C12</f>
        <v>D13</v>
      </c>
      <c r="F1868" s="3" t="str">
        <f>D12</f>
        <v>D14</v>
      </c>
      <c r="G1868" s="3" t="str">
        <f>E12</f>
        <v>D15</v>
      </c>
      <c r="H1868" s="3" t="str">
        <f>F12</f>
        <v>D16</v>
      </c>
      <c r="I1868" s="3" t="str">
        <f>G12</f>
        <v>D17</v>
      </c>
      <c r="J1868" s="3" t="str">
        <f>G13</f>
        <v>D23</v>
      </c>
      <c r="K1868" s="3" t="str">
        <f>C14</f>
        <v>D25</v>
      </c>
      <c r="L1868" s="3" t="str">
        <f>E14</f>
        <v>D27</v>
      </c>
    </row>
    <row r="1869" spans="1:12" customHeight="1" ht="20">
      <c r="A1869" s="2" t="s">
        <v>1885</v>
      </c>
      <c r="C1869" s="3" t="str">
        <f>C11</f>
        <v>D7</v>
      </c>
      <c r="D1869" s="3" t="str">
        <f>C12</f>
        <v>D13</v>
      </c>
      <c r="E1869" s="3" t="str">
        <f>D12</f>
        <v>D14</v>
      </c>
      <c r="F1869" s="3" t="str">
        <f>F12</f>
        <v>D16</v>
      </c>
      <c r="G1869" s="3" t="str">
        <f>G12</f>
        <v>D17</v>
      </c>
      <c r="H1869" s="3" t="str">
        <f>H12</f>
        <v>D18</v>
      </c>
      <c r="I1869" s="3" t="str">
        <f>C13</f>
        <v>D19</v>
      </c>
      <c r="J1869" s="3" t="str">
        <f>F13</f>
        <v>D22</v>
      </c>
      <c r="K1869" s="3" t="str">
        <f>G13</f>
        <v>D23</v>
      </c>
      <c r="L1869" s="3" t="str">
        <f>E14</f>
        <v>D27</v>
      </c>
    </row>
    <row r="1870" spans="1:12" customHeight="1" ht="20">
      <c r="A1870" s="2" t="s">
        <v>1886</v>
      </c>
      <c r="C1870" s="3" t="str">
        <f>D11</f>
        <v>D8</v>
      </c>
      <c r="D1870" s="3" t="str">
        <f>E11</f>
        <v>D9</v>
      </c>
      <c r="E1870" s="3" t="str">
        <f>F11</f>
        <v>D10</v>
      </c>
      <c r="F1870" s="3" t="str">
        <f>G11</f>
        <v>D11</v>
      </c>
      <c r="G1870" s="3" t="str">
        <f>H11</f>
        <v>D12</v>
      </c>
      <c r="H1870" s="3" t="str">
        <f>D12</f>
        <v>D14</v>
      </c>
      <c r="I1870" s="3" t="str">
        <f>G12</f>
        <v>D17</v>
      </c>
      <c r="J1870" s="3" t="str">
        <f>E13</f>
        <v>D21</v>
      </c>
      <c r="K1870" s="3" t="str">
        <f>H13</f>
        <v>D24</v>
      </c>
      <c r="L1870" s="3" t="str">
        <f>D14</f>
        <v>D26</v>
      </c>
    </row>
    <row r="1871" spans="1:12" customHeight="1" ht="20">
      <c r="A1871" s="2" t="s">
        <v>1887</v>
      </c>
      <c r="C1871" s="3" t="str">
        <f>D11</f>
        <v>D8</v>
      </c>
      <c r="D1871" s="3" t="str">
        <f>E11</f>
        <v>D9</v>
      </c>
      <c r="E1871" s="3" t="str">
        <f>C12</f>
        <v>D13</v>
      </c>
      <c r="F1871" s="3" t="str">
        <f>F12</f>
        <v>D16</v>
      </c>
      <c r="G1871" s="3" t="str">
        <f>G12</f>
        <v>D17</v>
      </c>
      <c r="H1871" s="3" t="str">
        <f>H12</f>
        <v>D18</v>
      </c>
      <c r="I1871" s="3" t="str">
        <f>D13</f>
        <v>D20</v>
      </c>
      <c r="J1871" s="3" t="str">
        <f>H13</f>
        <v>D24</v>
      </c>
      <c r="K1871" s="3" t="str">
        <f>C14</f>
        <v>D25</v>
      </c>
      <c r="L1871" s="3" t="str">
        <f>D14</f>
        <v>D26</v>
      </c>
    </row>
    <row r="1872" spans="1:12" customHeight="1" ht="20">
      <c r="A1872" s="2" t="s">
        <v>1888</v>
      </c>
      <c r="C1872" s="3" t="str">
        <f>D11</f>
        <v>D8</v>
      </c>
      <c r="D1872" s="3" t="str">
        <f>F11</f>
        <v>D10</v>
      </c>
      <c r="E1872" s="3" t="str">
        <f>G11</f>
        <v>D11</v>
      </c>
      <c r="F1872" s="3" t="str">
        <f>E12</f>
        <v>D15</v>
      </c>
      <c r="G1872" s="3" t="str">
        <f>G12</f>
        <v>D17</v>
      </c>
      <c r="H1872" s="3" t="str">
        <f>H12</f>
        <v>D18</v>
      </c>
      <c r="I1872" s="3" t="str">
        <f>F13</f>
        <v>D22</v>
      </c>
      <c r="J1872" s="3" t="str">
        <f>G13</f>
        <v>D23</v>
      </c>
      <c r="K1872" s="3" t="str">
        <f>C14</f>
        <v>D25</v>
      </c>
      <c r="L1872" s="3" t="str">
        <f>E14</f>
        <v>D27</v>
      </c>
    </row>
    <row r="1873" spans="1:12" customHeight="1" ht="20">
      <c r="A1873" s="2" t="s">
        <v>1889</v>
      </c>
      <c r="C1873" s="3" t="str">
        <f>D11</f>
        <v>D8</v>
      </c>
      <c r="D1873" s="3" t="str">
        <f>F11</f>
        <v>D10</v>
      </c>
      <c r="E1873" s="3" t="str">
        <f>H11</f>
        <v>D12</v>
      </c>
      <c r="F1873" s="3" t="str">
        <f>C12</f>
        <v>D13</v>
      </c>
      <c r="G1873" s="3" t="str">
        <f>E12</f>
        <v>D15</v>
      </c>
      <c r="H1873" s="3" t="str">
        <f>F12</f>
        <v>D16</v>
      </c>
      <c r="I1873" s="3" t="str">
        <f>D13</f>
        <v>D20</v>
      </c>
      <c r="J1873" s="3" t="str">
        <f>E13</f>
        <v>D21</v>
      </c>
      <c r="K1873" s="3" t="str">
        <f>F13</f>
        <v>D22</v>
      </c>
      <c r="L1873" s="3" t="str">
        <f>C14</f>
        <v>D25</v>
      </c>
    </row>
    <row r="1874" spans="1:12" customHeight="1" ht="20">
      <c r="A1874" s="2" t="s">
        <v>1890</v>
      </c>
      <c r="C1874" s="3" t="str">
        <f>D11</f>
        <v>D8</v>
      </c>
      <c r="D1874" s="3" t="str">
        <f>F11</f>
        <v>D10</v>
      </c>
      <c r="E1874" s="3" t="str">
        <f>H11</f>
        <v>D12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H12</f>
        <v>D18</v>
      </c>
      <c r="J1874" s="3" t="str">
        <f>D13</f>
        <v>D20</v>
      </c>
      <c r="K1874" s="3" t="str">
        <f>G13</f>
        <v>D23</v>
      </c>
      <c r="L1874" s="3" t="str">
        <f>H13</f>
        <v>D24</v>
      </c>
    </row>
    <row r="1875" spans="1:12" customHeight="1" ht="20">
      <c r="A1875" s="2" t="s">
        <v>1891</v>
      </c>
      <c r="C1875" s="3" t="str">
        <f>D11</f>
        <v>D8</v>
      </c>
      <c r="D1875" s="3" t="str">
        <f>G11</f>
        <v>D11</v>
      </c>
      <c r="E1875" s="3" t="str">
        <f>C12</f>
        <v>D13</v>
      </c>
      <c r="F1875" s="3" t="str">
        <f>F12</f>
        <v>D16</v>
      </c>
      <c r="G1875" s="3" t="str">
        <f>G12</f>
        <v>D17</v>
      </c>
      <c r="H1875" s="3" t="str">
        <f>H12</f>
        <v>D18</v>
      </c>
      <c r="I1875" s="3" t="str">
        <f>C13</f>
        <v>D19</v>
      </c>
      <c r="J1875" s="3" t="str">
        <f>E13</f>
        <v>D21</v>
      </c>
      <c r="K1875" s="3" t="str">
        <f>G13</f>
        <v>D23</v>
      </c>
      <c r="L1875" s="3" t="str">
        <f>D14</f>
        <v>D26</v>
      </c>
    </row>
    <row r="1876" spans="1:12" customHeight="1" ht="20">
      <c r="A1876" s="2" t="s">
        <v>1892</v>
      </c>
      <c r="C1876" s="3" t="str">
        <f>D11</f>
        <v>D8</v>
      </c>
      <c r="D1876" s="3" t="str">
        <f>H11</f>
        <v>D12</v>
      </c>
      <c r="E1876" s="3" t="str">
        <f>C12</f>
        <v>D13</v>
      </c>
      <c r="F1876" s="3" t="str">
        <f>E12</f>
        <v>D15</v>
      </c>
      <c r="G1876" s="3" t="str">
        <f>F12</f>
        <v>D16</v>
      </c>
      <c r="H1876" s="3" t="str">
        <f>G12</f>
        <v>D17</v>
      </c>
      <c r="I1876" s="3" t="str">
        <f>C13</f>
        <v>D19</v>
      </c>
      <c r="J1876" s="3" t="str">
        <f>G13</f>
        <v>D23</v>
      </c>
      <c r="K1876" s="3" t="str">
        <f>H13</f>
        <v>D24</v>
      </c>
      <c r="L1876" s="3" t="str">
        <f>C14</f>
        <v>D25</v>
      </c>
    </row>
    <row r="1877" spans="1:12" customHeight="1" ht="20">
      <c r="A1877" s="2" t="s">
        <v>1893</v>
      </c>
      <c r="C1877" s="3" t="str">
        <f>D11</f>
        <v>D8</v>
      </c>
      <c r="D1877" s="3" t="str">
        <f>C12</f>
        <v>D13</v>
      </c>
      <c r="E1877" s="3" t="str">
        <f>D12</f>
        <v>D14</v>
      </c>
      <c r="F1877" s="3" t="str">
        <f>E12</f>
        <v>D15</v>
      </c>
      <c r="G1877" s="3" t="str">
        <f>F12</f>
        <v>D16</v>
      </c>
      <c r="H1877" s="3" t="str">
        <f>G12</f>
        <v>D17</v>
      </c>
      <c r="I1877" s="3" t="str">
        <f>H12</f>
        <v>D18</v>
      </c>
      <c r="J1877" s="3" t="str">
        <f>E13</f>
        <v>D21</v>
      </c>
      <c r="K1877" s="3" t="str">
        <f>F13</f>
        <v>D22</v>
      </c>
      <c r="L1877" s="3" t="str">
        <f>D14</f>
        <v>D26</v>
      </c>
    </row>
    <row r="1878" spans="1:12" customHeight="1" ht="20">
      <c r="A1878" s="2" t="s">
        <v>1894</v>
      </c>
      <c r="C1878" s="3" t="str">
        <f>E11</f>
        <v>D9</v>
      </c>
      <c r="D1878" s="3" t="str">
        <f>F11</f>
        <v>D10</v>
      </c>
      <c r="E1878" s="3" t="str">
        <f>G11</f>
        <v>D11</v>
      </c>
      <c r="F1878" s="3" t="str">
        <f>H11</f>
        <v>D12</v>
      </c>
      <c r="G1878" s="3" t="str">
        <f>H12</f>
        <v>D18</v>
      </c>
      <c r="H1878" s="3" t="str">
        <f>D13</f>
        <v>D20</v>
      </c>
      <c r="I1878" s="3" t="str">
        <f>E13</f>
        <v>D21</v>
      </c>
      <c r="J1878" s="3" t="str">
        <f>F13</f>
        <v>D22</v>
      </c>
      <c r="K1878" s="3" t="str">
        <f>H13</f>
        <v>D24</v>
      </c>
      <c r="L1878" s="3" t="str">
        <f>C14</f>
        <v>D25</v>
      </c>
    </row>
    <row r="1879" spans="1:12" customHeight="1" ht="20">
      <c r="A1879" s="2" t="s">
        <v>1895</v>
      </c>
      <c r="C1879" s="3" t="str">
        <f>E11</f>
        <v>D9</v>
      </c>
      <c r="D1879" s="3" t="str">
        <f>F11</f>
        <v>D10</v>
      </c>
      <c r="E1879" s="3" t="str">
        <f>H11</f>
        <v>D12</v>
      </c>
      <c r="F1879" s="3" t="str">
        <f>D12</f>
        <v>D14</v>
      </c>
      <c r="G1879" s="3" t="str">
        <f>E12</f>
        <v>D15</v>
      </c>
      <c r="H1879" s="3" t="str">
        <f>F12</f>
        <v>D16</v>
      </c>
      <c r="I1879" s="3" t="str">
        <f>G12</f>
        <v>D17</v>
      </c>
      <c r="J1879" s="3" t="str">
        <f>E13</f>
        <v>D21</v>
      </c>
      <c r="K1879" s="3" t="str">
        <f>D14</f>
        <v>D26</v>
      </c>
      <c r="L1879" s="3" t="str">
        <f>E14</f>
        <v>D27</v>
      </c>
    </row>
    <row r="1880" spans="1:12" customHeight="1" ht="20">
      <c r="A1880" s="2" t="s">
        <v>1896</v>
      </c>
      <c r="C1880" s="3" t="str">
        <f>E11</f>
        <v>D9</v>
      </c>
      <c r="D1880" s="3" t="str">
        <f>F11</f>
        <v>D10</v>
      </c>
      <c r="E1880" s="3" t="str">
        <f>C12</f>
        <v>D13</v>
      </c>
      <c r="F1880" s="3" t="str">
        <f>D12</f>
        <v>D14</v>
      </c>
      <c r="G1880" s="3" t="str">
        <f>H12</f>
        <v>D18</v>
      </c>
      <c r="H1880" s="3" t="str">
        <f>C13</f>
        <v>D19</v>
      </c>
      <c r="I1880" s="3" t="str">
        <f>F13</f>
        <v>D22</v>
      </c>
      <c r="J1880" s="3" t="str">
        <f>G13</f>
        <v>D23</v>
      </c>
      <c r="K1880" s="3" t="str">
        <f>C14</f>
        <v>D25</v>
      </c>
      <c r="L1880" s="3" t="str">
        <f>E14</f>
        <v>D27</v>
      </c>
    </row>
    <row r="1881" spans="1:12" customHeight="1" ht="20">
      <c r="A1881" s="2" t="s">
        <v>1897</v>
      </c>
      <c r="C1881" s="3" t="str">
        <f>E11</f>
        <v>D9</v>
      </c>
      <c r="D1881" s="3" t="str">
        <f>G11</f>
        <v>D11</v>
      </c>
      <c r="E1881" s="3" t="str">
        <f>H11</f>
        <v>D12</v>
      </c>
      <c r="F1881" s="3" t="str">
        <f>C12</f>
        <v>D13</v>
      </c>
      <c r="G1881" s="3" t="str">
        <f>D12</f>
        <v>D14</v>
      </c>
      <c r="H1881" s="3" t="str">
        <f>F12</f>
        <v>D16</v>
      </c>
      <c r="I1881" s="3" t="str">
        <f>H12</f>
        <v>D18</v>
      </c>
      <c r="J1881" s="3" t="str">
        <f>H13</f>
        <v>D24</v>
      </c>
      <c r="K1881" s="3" t="str">
        <f>C14</f>
        <v>D25</v>
      </c>
      <c r="L1881" s="3" t="str">
        <f>E14</f>
        <v>D27</v>
      </c>
    </row>
    <row r="1882" spans="1:12" customHeight="1" ht="20">
      <c r="A1882" s="2" t="s">
        <v>1898</v>
      </c>
      <c r="C1882" s="3" t="str">
        <f>E11</f>
        <v>D9</v>
      </c>
      <c r="D1882" s="3" t="str">
        <f>G11</f>
        <v>D11</v>
      </c>
      <c r="E1882" s="3" t="str">
        <f>H11</f>
        <v>D12</v>
      </c>
      <c r="F1882" s="3" t="str">
        <f>D12</f>
        <v>D14</v>
      </c>
      <c r="G1882" s="3" t="str">
        <f>F12</f>
        <v>D16</v>
      </c>
      <c r="H1882" s="3" t="str">
        <f>H12</f>
        <v>D18</v>
      </c>
      <c r="I1882" s="3" t="str">
        <f>D13</f>
        <v>D20</v>
      </c>
      <c r="J1882" s="3" t="str">
        <f>E13</f>
        <v>D21</v>
      </c>
      <c r="K1882" s="3" t="str">
        <f>H13</f>
        <v>D24</v>
      </c>
      <c r="L1882" s="3" t="str">
        <f>E14</f>
        <v>D27</v>
      </c>
    </row>
    <row r="1883" spans="1:12" customHeight="1" ht="20">
      <c r="A1883" s="2" t="s">
        <v>1899</v>
      </c>
      <c r="C1883" s="3" t="str">
        <f>E11</f>
        <v>D9</v>
      </c>
      <c r="D1883" s="3" t="str">
        <f>G11</f>
        <v>D11</v>
      </c>
      <c r="E1883" s="3" t="str">
        <f>H11</f>
        <v>D12</v>
      </c>
      <c r="F1883" s="3" t="str">
        <f>D12</f>
        <v>D14</v>
      </c>
      <c r="G1883" s="3" t="str">
        <f>H12</f>
        <v>D18</v>
      </c>
      <c r="H1883" s="3" t="str">
        <f>D13</f>
        <v>D20</v>
      </c>
      <c r="I1883" s="3" t="str">
        <f>E13</f>
        <v>D21</v>
      </c>
      <c r="J1883" s="3" t="str">
        <f>F13</f>
        <v>D22</v>
      </c>
      <c r="K1883" s="3" t="str">
        <f>C14</f>
        <v>D25</v>
      </c>
      <c r="L1883" s="3" t="str">
        <f>E14</f>
        <v>D27</v>
      </c>
    </row>
    <row r="1884" spans="1:12" customHeight="1" ht="20">
      <c r="A1884" s="2" t="s">
        <v>1900</v>
      </c>
      <c r="C1884" s="3" t="str">
        <f>E11</f>
        <v>D9</v>
      </c>
      <c r="D1884" s="3" t="str">
        <f>H11</f>
        <v>D12</v>
      </c>
      <c r="E1884" s="3" t="str">
        <f>C12</f>
        <v>D13</v>
      </c>
      <c r="F1884" s="3" t="str">
        <f>D12</f>
        <v>D14</v>
      </c>
      <c r="G1884" s="3" t="str">
        <f>E12</f>
        <v>D15</v>
      </c>
      <c r="H1884" s="3" t="str">
        <f>F12</f>
        <v>D16</v>
      </c>
      <c r="I1884" s="3" t="str">
        <f>G12</f>
        <v>D17</v>
      </c>
      <c r="J1884" s="3" t="str">
        <f>D13</f>
        <v>D20</v>
      </c>
      <c r="K1884" s="3" t="str">
        <f>E13</f>
        <v>D21</v>
      </c>
      <c r="L1884" s="3" t="str">
        <f>G13</f>
        <v>D23</v>
      </c>
    </row>
    <row r="1885" spans="1:12" customHeight="1" ht="20">
      <c r="A1885" s="2" t="s">
        <v>1901</v>
      </c>
      <c r="C1885" s="3" t="str">
        <f>E11</f>
        <v>D9</v>
      </c>
      <c r="D1885" s="3" t="str">
        <f>C12</f>
        <v>D13</v>
      </c>
      <c r="E1885" s="3" t="str">
        <f>F12</f>
        <v>D16</v>
      </c>
      <c r="F1885" s="3" t="str">
        <f>G12</f>
        <v>D17</v>
      </c>
      <c r="G1885" s="3" t="str">
        <f>C13</f>
        <v>D19</v>
      </c>
      <c r="H1885" s="3" t="str">
        <f>D13</f>
        <v>D20</v>
      </c>
      <c r="I1885" s="3" t="str">
        <f>F13</f>
        <v>D22</v>
      </c>
      <c r="J1885" s="3" t="str">
        <f>G13</f>
        <v>D23</v>
      </c>
      <c r="K1885" s="3" t="str">
        <f>H13</f>
        <v>D24</v>
      </c>
      <c r="L1885" s="3" t="str">
        <f>C14</f>
        <v>D25</v>
      </c>
    </row>
    <row r="1886" spans="1:12" customHeight="1" ht="20">
      <c r="A1886" s="2" t="s">
        <v>1902</v>
      </c>
      <c r="C1886" s="3" t="str">
        <f>F11</f>
        <v>D10</v>
      </c>
      <c r="D1886" s="3" t="str">
        <f>G11</f>
        <v>D11</v>
      </c>
      <c r="E1886" s="3" t="str">
        <f>H11</f>
        <v>D12</v>
      </c>
      <c r="F1886" s="3" t="str">
        <f>D12</f>
        <v>D14</v>
      </c>
      <c r="G1886" s="3" t="str">
        <f>F12</f>
        <v>D16</v>
      </c>
      <c r="H1886" s="3" t="str">
        <f>G12</f>
        <v>D17</v>
      </c>
      <c r="I1886" s="3" t="str">
        <f>G13</f>
        <v>D23</v>
      </c>
      <c r="J1886" s="3" t="str">
        <f>C14</f>
        <v>D25</v>
      </c>
      <c r="K1886" s="3" t="str">
        <f>D14</f>
        <v>D26</v>
      </c>
      <c r="L1886" s="3" t="str">
        <f>E14</f>
        <v>D27</v>
      </c>
    </row>
    <row r="1887" spans="1:12" customHeight="1" ht="20">
      <c r="A1887" s="2" t="s">
        <v>1903</v>
      </c>
      <c r="C1887" s="3" t="str">
        <f>F11</f>
        <v>D10</v>
      </c>
      <c r="D1887" s="3" t="str">
        <f>G11</f>
        <v>D11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E13</f>
        <v>D21</v>
      </c>
      <c r="I1887" s="3" t="str">
        <f>F13</f>
        <v>D22</v>
      </c>
      <c r="J1887" s="3" t="str">
        <f>G13</f>
        <v>D23</v>
      </c>
      <c r="K1887" s="3" t="str">
        <f>C14</f>
        <v>D25</v>
      </c>
      <c r="L1887" s="3" t="str">
        <f>E14</f>
        <v>D27</v>
      </c>
    </row>
    <row r="1888" spans="1:12" customHeight="1" ht="20">
      <c r="A1888" s="2" t="s">
        <v>1904</v>
      </c>
      <c r="C1888" s="3" t="str">
        <f>F11</f>
        <v>D10</v>
      </c>
      <c r="D1888" s="3" t="str">
        <f>H11</f>
        <v>D12</v>
      </c>
      <c r="E1888" s="3" t="str">
        <f>C12</f>
        <v>D13</v>
      </c>
      <c r="F1888" s="3" t="str">
        <f>E12</f>
        <v>D15</v>
      </c>
      <c r="G1888" s="3" t="str">
        <f>G12</f>
        <v>D17</v>
      </c>
      <c r="H1888" s="3" t="str">
        <f>D13</f>
        <v>D20</v>
      </c>
      <c r="I1888" s="3" t="str">
        <f>F13</f>
        <v>D22</v>
      </c>
      <c r="J1888" s="3" t="str">
        <f>G13</f>
        <v>D23</v>
      </c>
      <c r="K1888" s="3" t="str">
        <f>C14</f>
        <v>D25</v>
      </c>
      <c r="L1888" s="3" t="str">
        <f>D14</f>
        <v>D26</v>
      </c>
    </row>
    <row r="1889" spans="1:12" customHeight="1" ht="20">
      <c r="A1889" s="2" t="s">
        <v>1905</v>
      </c>
      <c r="C1889" s="3" t="str">
        <f>F11</f>
        <v>D10</v>
      </c>
      <c r="D1889" s="3" t="str">
        <f>H11</f>
        <v>D12</v>
      </c>
      <c r="E1889" s="3" t="str">
        <f>E12</f>
        <v>D15</v>
      </c>
      <c r="F1889" s="3" t="str">
        <f>F12</f>
        <v>D16</v>
      </c>
      <c r="G1889" s="3" t="str">
        <f>G12</f>
        <v>D17</v>
      </c>
      <c r="H1889" s="3" t="str">
        <f>H12</f>
        <v>D18</v>
      </c>
      <c r="I1889" s="3" t="str">
        <f>C13</f>
        <v>D19</v>
      </c>
      <c r="J1889" s="3" t="str">
        <f>H13</f>
        <v>D24</v>
      </c>
      <c r="K1889" s="3" t="str">
        <f>C14</f>
        <v>D25</v>
      </c>
      <c r="L1889" s="3" t="str">
        <f>D14</f>
        <v>D26</v>
      </c>
    </row>
    <row r="1890" spans="1:12" customHeight="1" ht="20">
      <c r="A1890" s="2" t="s">
        <v>1906</v>
      </c>
      <c r="C1890" s="3" t="str">
        <f>G11</f>
        <v>D11</v>
      </c>
      <c r="D1890" s="3" t="str">
        <f>H11</f>
        <v>D12</v>
      </c>
      <c r="E1890" s="3" t="str">
        <f>E12</f>
        <v>D15</v>
      </c>
      <c r="F1890" s="3" t="str">
        <f>F12</f>
        <v>D16</v>
      </c>
      <c r="G1890" s="3" t="str">
        <f>G12</f>
        <v>D17</v>
      </c>
      <c r="H1890" s="3" t="str">
        <f>D13</f>
        <v>D20</v>
      </c>
      <c r="I1890" s="3" t="str">
        <f>E13</f>
        <v>D21</v>
      </c>
      <c r="J1890" s="3" t="str">
        <f>C14</f>
        <v>D25</v>
      </c>
      <c r="K1890" s="3" t="str">
        <f>D14</f>
        <v>D26</v>
      </c>
      <c r="L1890" s="3" t="str">
        <f>E14</f>
        <v>D27</v>
      </c>
    </row>
    <row r="1891" spans="1:12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E12</f>
        <v>D15</v>
      </c>
      <c r="G1891" s="3" t="str">
        <f>F12</f>
        <v>D16</v>
      </c>
      <c r="H1891" s="3" t="str">
        <f>G12</f>
        <v>D17</v>
      </c>
      <c r="I1891" s="3" t="str">
        <f>E13</f>
        <v>D21</v>
      </c>
      <c r="J1891" s="3" t="str">
        <f>F13</f>
        <v>D22</v>
      </c>
      <c r="K1891" s="3" t="str">
        <f>C14</f>
        <v>D25</v>
      </c>
      <c r="L1891" s="3" t="str">
        <f>E14</f>
        <v>D27</v>
      </c>
    </row>
    <row r="1892" spans="1:12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E12</f>
        <v>D15</v>
      </c>
      <c r="F1892" s="3" t="str">
        <f>F12</f>
        <v>D16</v>
      </c>
      <c r="G1892" s="3" t="str">
        <f>D13</f>
        <v>D20</v>
      </c>
      <c r="H1892" s="3" t="str">
        <f>E13</f>
        <v>D21</v>
      </c>
      <c r="I1892" s="3" t="str">
        <f>F13</f>
        <v>D22</v>
      </c>
      <c r="J1892" s="3" t="str">
        <f>G13</f>
        <v>D23</v>
      </c>
      <c r="K1892" s="3" t="str">
        <f>C14</f>
        <v>D25</v>
      </c>
      <c r="L1892" s="3" t="str">
        <f>D14</f>
        <v>D26</v>
      </c>
    </row>
    <row r="1894" spans="1:12" customHeight="1" ht="20">
      <c r="A1894" s="1" t="s">
        <v>1909</v>
      </c>
    </row>
    <row r="1895" spans="1:12" customHeight="1" ht="20">
      <c r="A1895" s="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4:J1894"/>
    <mergeCell ref="A1895:J18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2018-06-30T10:47:20-03:00</dcterms:created>
  <dcterms:modified xsi:type="dcterms:W3CDTF">2018-06-30T10:47:20-03:00</dcterms:modified>
  <dc:title>Untitled Spreadsheet</dc:title>
  <dc:description/>
  <dc:subject/>
  <cp:keywords/>
  <cp:category/>
</cp:coreProperties>
</file>