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<sst xmlns="http://schemas.openxmlformats.org/spreadsheetml/2006/main" uniqueCount="1966">
  <si>
    <t>Lotodicas - Planilhas exclusivas</t>
  </si>
  <si>
    <t>www.lotodicas.com.br</t>
  </si>
  <si>
    <t>Jogue com 25 dezenas com 15 dezenas por jogo</t>
  </si>
  <si>
    <t>garantindo 11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</si>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</sst>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52"/>
  <sheetViews>
    <sheetView tabSelected="1" workbookViewId="0" showGridLines="true" showRowColHeaders="1">
      <selection activeCell="A1952" sqref="A19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F12</f>
        <v>D16</v>
      </c>
      <c r="M22" s="3" t="str">
        <f>C13</f>
        <v>D19</v>
      </c>
      <c r="N22" s="3" t="str">
        <f>F13</f>
        <v>D22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G12</f>
        <v>D17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D12</f>
        <v>D14</v>
      </c>
      <c r="N25" s="3" t="str">
        <f>C13</f>
        <v>D19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C12</f>
        <v>D13</v>
      </c>
      <c r="M27" s="3" t="str">
        <f>G12</f>
        <v>D17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D12</f>
        <v>D14</v>
      </c>
      <c r="L30" s="3" t="str">
        <f>G12</f>
        <v>D17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E13</f>
        <v>D21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D13</f>
        <v>D20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D12</f>
        <v>D14</v>
      </c>
      <c r="M34" s="3" t="str">
        <f>E12</f>
        <v>D15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D12</f>
        <v>D14</v>
      </c>
      <c r="M38" s="3" t="str">
        <f>E12</f>
        <v>D15</v>
      </c>
      <c r="N38" s="3" t="str">
        <f>D13</f>
        <v>D20</v>
      </c>
      <c r="O38" s="3" t="str">
        <f>F13</f>
        <v>D22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F13</f>
        <v>D22</v>
      </c>
      <c r="O39" s="3" t="str">
        <f>G13</f>
        <v>D23</v>
      </c>
      <c r="P39" s="3" t="str">
        <f>H13</f>
        <v>D24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C12</f>
        <v>D13</v>
      </c>
      <c r="L40" s="3" t="str">
        <f>H12</f>
        <v>D18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E13</f>
        <v>D21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H11</f>
        <v>D12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C12</f>
        <v>D13</v>
      </c>
      <c r="L45" s="3" t="str">
        <f>E12</f>
        <v>D15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C12</f>
        <v>D13</v>
      </c>
      <c r="L46" s="3" t="str">
        <f>F12</f>
        <v>D16</v>
      </c>
      <c r="M46" s="3" t="str">
        <f>C13</f>
        <v>D19</v>
      </c>
      <c r="N46" s="3" t="str">
        <f>D13</f>
        <v>D20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H12</f>
        <v>D18</v>
      </c>
      <c r="O49" s="3" t="str">
        <f>C13</f>
        <v>D19</v>
      </c>
      <c r="P49" s="3" t="str">
        <f>G13</f>
        <v>D23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C13</f>
        <v>D19</v>
      </c>
      <c r="P50" s="3" t="str">
        <f>D13</f>
        <v>D20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G12</f>
        <v>D17</v>
      </c>
      <c r="O51" s="3" t="str">
        <f>H12</f>
        <v>D18</v>
      </c>
      <c r="P51" s="3" t="str">
        <f>F13</f>
        <v>D22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E12</f>
        <v>D15</v>
      </c>
      <c r="M52" s="3" t="str">
        <f>G12</f>
        <v>D17</v>
      </c>
      <c r="N52" s="3" t="str">
        <f>C13</f>
        <v>D19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C13</f>
        <v>D19</v>
      </c>
      <c r="O54" s="3" t="str">
        <f>D13</f>
        <v>D20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G12</f>
        <v>D17</v>
      </c>
      <c r="O55" s="3" t="str">
        <f>E13</f>
        <v>D21</v>
      </c>
      <c r="P55" s="3" t="str">
        <f>F13</f>
        <v>D22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C13</f>
        <v>D19</v>
      </c>
      <c r="O57" s="3" t="str">
        <f>E13</f>
        <v>D21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D13</f>
        <v>D20</v>
      </c>
      <c r="P58" s="3" t="str">
        <f>E13</f>
        <v>D21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E12</f>
        <v>D15</v>
      </c>
      <c r="K59" s="3" t="str">
        <f>H12</f>
        <v>D18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F11</f>
        <v>D10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F13</f>
        <v>D22</v>
      </c>
      <c r="P62" s="3" t="str">
        <f>G13</f>
        <v>D23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G11</f>
        <v>D11</v>
      </c>
      <c r="K66" s="3" t="str">
        <f>F12</f>
        <v>D16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C12</f>
        <v>D13</v>
      </c>
      <c r="K68" s="3" t="str">
        <f>E12</f>
        <v>D15</v>
      </c>
      <c r="L68" s="3" t="str">
        <f>G12</f>
        <v>D17</v>
      </c>
      <c r="M68" s="3" t="str">
        <f>C13</f>
        <v>D19</v>
      </c>
      <c r="N68" s="3" t="str">
        <f>E13</f>
        <v>D21</v>
      </c>
      <c r="O68" s="3" t="str">
        <f>F13</f>
        <v>D22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C13</f>
        <v>D19</v>
      </c>
      <c r="O70" s="3" t="str">
        <f>E13</f>
        <v>D21</v>
      </c>
      <c r="P70" s="3" t="str">
        <f>F13</f>
        <v>D22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F11</f>
        <v>D10</v>
      </c>
      <c r="J71" s="3" t="str">
        <f>G11</f>
        <v>D11</v>
      </c>
      <c r="K71" s="3" t="str">
        <f>E12</f>
        <v>D15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C13</f>
        <v>D19</v>
      </c>
      <c r="M72" s="3" t="str">
        <f>D13</f>
        <v>D20</v>
      </c>
      <c r="N72" s="3" t="str">
        <f>E13</f>
        <v>D21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H12</f>
        <v>D18</v>
      </c>
      <c r="P74" s="3" t="str">
        <f>E13</f>
        <v>D21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G12</f>
        <v>D17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E13</f>
        <v>D21</v>
      </c>
      <c r="N78" s="3" t="str">
        <f>F13</f>
        <v>D22</v>
      </c>
      <c r="O78" s="3" t="str">
        <f>G13</f>
        <v>D23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C12</f>
        <v>D13</v>
      </c>
      <c r="L79" s="3" t="str">
        <f>E12</f>
        <v>D15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C12</f>
        <v>D13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G13</f>
        <v>D23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D12</f>
        <v>D14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D13</f>
        <v>D20</v>
      </c>
      <c r="O85" s="3" t="str">
        <f>F13</f>
        <v>D22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G12</f>
        <v>D17</v>
      </c>
      <c r="N86" s="3" t="str">
        <f>D13</f>
        <v>D20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F12</f>
        <v>D16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C12</f>
        <v>D13</v>
      </c>
      <c r="L88" s="3" t="str">
        <f>E12</f>
        <v>D15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H11</f>
        <v>D12</v>
      </c>
      <c r="K89" s="3" t="str">
        <f>D12</f>
        <v>D14</v>
      </c>
      <c r="L89" s="3" t="str">
        <f>G12</f>
        <v>D17</v>
      </c>
      <c r="M89" s="3" t="str">
        <f>H12</f>
        <v>D18</v>
      </c>
      <c r="N89" s="3" t="str">
        <f>D13</f>
        <v>D20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F13</f>
        <v>D22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E12</f>
        <v>D15</v>
      </c>
      <c r="K91" s="3" t="str">
        <f>F12</f>
        <v>D16</v>
      </c>
      <c r="L91" s="3" t="str">
        <f>G12</f>
        <v>D17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G13</f>
        <v>D23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C13</f>
        <v>D19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E12</f>
        <v>D15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E11</f>
        <v>D9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E11</f>
        <v>D9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G12</f>
        <v>D17</v>
      </c>
      <c r="M101" s="3" t="str">
        <f>H12</f>
        <v>D18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F13</f>
        <v>D22</v>
      </c>
      <c r="P105" s="3" t="str">
        <f>H13</f>
        <v>D24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H11</f>
        <v>D12</v>
      </c>
      <c r="J106" s="3" t="str">
        <f>D12</f>
        <v>D14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E13</f>
        <v>D21</v>
      </c>
      <c r="P109" s="3" t="str">
        <f>F13</f>
        <v>D22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C13</f>
        <v>D19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H12</f>
        <v>D18</v>
      </c>
      <c r="O113" s="3" t="str">
        <f>D13</f>
        <v>D20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D11</f>
        <v>D8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H13</f>
        <v>D24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D11</f>
        <v>D8</v>
      </c>
      <c r="I116" s="3" t="str">
        <f>E12</f>
        <v>D15</v>
      </c>
      <c r="J116" s="3" t="str">
        <f>F12</f>
        <v>D16</v>
      </c>
      <c r="K116" s="3" t="str">
        <f>H12</f>
        <v>D18</v>
      </c>
      <c r="L116" s="3" t="str">
        <f>C13</f>
        <v>D19</v>
      </c>
      <c r="M116" s="3" t="str">
        <f>D13</f>
        <v>D20</v>
      </c>
      <c r="N116" s="3" t="str">
        <f>F13</f>
        <v>D22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G12</f>
        <v>D17</v>
      </c>
      <c r="N117" s="3" t="str">
        <f>C13</f>
        <v>D19</v>
      </c>
      <c r="O117" s="3" t="str">
        <f>E13</f>
        <v>D21</v>
      </c>
      <c r="P117" s="3" t="str">
        <f>G13</f>
        <v>D23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E11</f>
        <v>D9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G12</f>
        <v>D17</v>
      </c>
      <c r="N120" s="3" t="str">
        <f>H12</f>
        <v>D18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D13</f>
        <v>D20</v>
      </c>
      <c r="O121" s="3" t="str">
        <f>F13</f>
        <v>D22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F13</f>
        <v>D22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G11</f>
        <v>D11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G13</f>
        <v>D23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D12</f>
        <v>D14</v>
      </c>
      <c r="N128" s="3" t="str">
        <f>F12</f>
        <v>D16</v>
      </c>
      <c r="O128" s="3" t="str">
        <f>D13</f>
        <v>D20</v>
      </c>
      <c r="P128" s="3" t="str">
        <f>F13</f>
        <v>D22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D12</f>
        <v>D14</v>
      </c>
      <c r="N129" s="3" t="str">
        <f>G12</f>
        <v>D17</v>
      </c>
      <c r="O129" s="3" t="str">
        <f>E13</f>
        <v>D21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E13</f>
        <v>D21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C12</f>
        <v>D13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H12</f>
        <v>D18</v>
      </c>
      <c r="O140" s="3" t="str">
        <f>C13</f>
        <v>D19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C13</f>
        <v>D19</v>
      </c>
      <c r="P142" s="3" t="str">
        <f>E13</f>
        <v>D21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F13</f>
        <v>D22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F12</f>
        <v>D16</v>
      </c>
      <c r="N144" s="3" t="str">
        <f>G12</f>
        <v>D17</v>
      </c>
      <c r="O144" s="3" t="str">
        <f>C13</f>
        <v>D19</v>
      </c>
      <c r="P144" s="3" t="str">
        <f>F13</f>
        <v>D22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E13</f>
        <v>D21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F12</f>
        <v>D16</v>
      </c>
      <c r="M146" s="3" t="str">
        <f>C13</f>
        <v>D19</v>
      </c>
      <c r="N146" s="3" t="str">
        <f>D13</f>
        <v>D20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F12</f>
        <v>D16</v>
      </c>
      <c r="M147" s="3" t="str">
        <f>D13</f>
        <v>D20</v>
      </c>
      <c r="N147" s="3" t="str">
        <f>E13</f>
        <v>D21</v>
      </c>
      <c r="O147" s="3" t="str">
        <f>G13</f>
        <v>D23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G12</f>
        <v>D17</v>
      </c>
      <c r="N148" s="3" t="str">
        <f>D13</f>
        <v>D20</v>
      </c>
      <c r="O148" s="3" t="str">
        <f>G13</f>
        <v>D23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F11</f>
        <v>D10</v>
      </c>
      <c r="J150" s="3" t="str">
        <f>G11</f>
        <v>D11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G12</f>
        <v>D17</v>
      </c>
      <c r="N151" s="3" t="str">
        <f>H12</f>
        <v>D18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F11</f>
        <v>D10</v>
      </c>
      <c r="J152" s="3" t="str">
        <f>H11</f>
        <v>D12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F13</f>
        <v>D22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G12</f>
        <v>D17</v>
      </c>
      <c r="M155" s="3" t="str">
        <f>H12</f>
        <v>D18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G11</f>
        <v>D11</v>
      </c>
      <c r="J156" s="3" t="str">
        <f>H11</f>
        <v>D12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H11</f>
        <v>D12</v>
      </c>
      <c r="J157" s="3" t="str">
        <f>C12</f>
        <v>D13</v>
      </c>
      <c r="K157" s="3" t="str">
        <f>F12</f>
        <v>D16</v>
      </c>
      <c r="L157" s="3" t="str">
        <f>C13</f>
        <v>D19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H13</f>
        <v>D24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D13</f>
        <v>D20</v>
      </c>
      <c r="O161" s="3" t="str">
        <f>E13</f>
        <v>D21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H12</f>
        <v>D18</v>
      </c>
      <c r="O163" s="3" t="str">
        <f>C13</f>
        <v>D19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C12</f>
        <v>D13</v>
      </c>
      <c r="K164" s="3" t="str">
        <f>D12</f>
        <v>D14</v>
      </c>
      <c r="L164" s="3" t="str">
        <f>F12</f>
        <v>D16</v>
      </c>
      <c r="M164" s="3" t="str">
        <f>C13</f>
        <v>D19</v>
      </c>
      <c r="N164" s="3" t="str">
        <f>E13</f>
        <v>D21</v>
      </c>
      <c r="O164" s="3" t="str">
        <f>G13</f>
        <v>D23</v>
      </c>
      <c r="P164" s="3" t="str">
        <f>H13</f>
        <v>D24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F12</f>
        <v>D16</v>
      </c>
      <c r="M166" s="3" t="str">
        <f>D13</f>
        <v>D20</v>
      </c>
      <c r="N166" s="3" t="str">
        <f>F13</f>
        <v>D22</v>
      </c>
      <c r="O166" s="3" t="str">
        <f>G13</f>
        <v>D23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C13</f>
        <v>D19</v>
      </c>
      <c r="M167" s="3" t="str">
        <f>D13</f>
        <v>D20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C14</f>
        <v>D25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H13</f>
        <v>D24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F11</f>
        <v>D10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E13</f>
        <v>D21</v>
      </c>
      <c r="P169" s="3" t="str">
        <f>G13</f>
        <v>D23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G12</f>
        <v>D17</v>
      </c>
      <c r="M170" s="3" t="str">
        <f>H12</f>
        <v>D18</v>
      </c>
      <c r="N170" s="3" t="str">
        <f>C13</f>
        <v>D19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C12</f>
        <v>D13</v>
      </c>
      <c r="J171" s="3" t="str">
        <f>D12</f>
        <v>D14</v>
      </c>
      <c r="K171" s="3" t="str">
        <f>F12</f>
        <v>D16</v>
      </c>
      <c r="L171" s="3" t="str">
        <f>H12</f>
        <v>D18</v>
      </c>
      <c r="M171" s="3" t="str">
        <f>C13</f>
        <v>D19</v>
      </c>
      <c r="N171" s="3" t="str">
        <f>D13</f>
        <v>D20</v>
      </c>
      <c r="O171" s="3" t="str">
        <f>F13</f>
        <v>D22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F12</f>
        <v>D16</v>
      </c>
      <c r="L173" s="3" t="str">
        <f>H12</f>
        <v>D18</v>
      </c>
      <c r="M173" s="3" t="str">
        <f>C13</f>
        <v>D19</v>
      </c>
      <c r="N173" s="3" t="str">
        <f>E13</f>
        <v>D21</v>
      </c>
      <c r="O173" s="3" t="str">
        <f>G13</f>
        <v>D23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E11</f>
        <v>D9</v>
      </c>
      <c r="I175" s="3" t="str">
        <f>G11</f>
        <v>D11</v>
      </c>
      <c r="J175" s="3" t="str">
        <f>C12</f>
        <v>D13</v>
      </c>
      <c r="K175" s="3" t="str">
        <f>D12</f>
        <v>D14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F13</f>
        <v>D22</v>
      </c>
      <c r="P175" s="3" t="str">
        <f>H13</f>
        <v>D24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E11</f>
        <v>D9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G13</f>
        <v>D23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D13</f>
        <v>D20</v>
      </c>
      <c r="M179" s="3" t="str">
        <f>E13</f>
        <v>D21</v>
      </c>
      <c r="N179" s="3" t="str">
        <f>F13</f>
        <v>D22</v>
      </c>
      <c r="O179" s="3" t="str">
        <f>G13</f>
        <v>D23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D13</f>
        <v>D20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D13</f>
        <v>D20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D13</f>
        <v>D20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D12</f>
        <v>D14</v>
      </c>
      <c r="L184" s="3" t="str">
        <f>E12</f>
        <v>D15</v>
      </c>
      <c r="M184" s="3" t="str">
        <f>H12</f>
        <v>D18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G12</f>
        <v>D17</v>
      </c>
      <c r="N185" s="3" t="str">
        <f>H12</f>
        <v>D18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C12</f>
        <v>D13</v>
      </c>
      <c r="K186" s="3" t="str">
        <f>F12</f>
        <v>D16</v>
      </c>
      <c r="L186" s="3" t="str">
        <f>G12</f>
        <v>D17</v>
      </c>
      <c r="M186" s="3" t="str">
        <f>C13</f>
        <v>D19</v>
      </c>
      <c r="N186" s="3" t="str">
        <f>D13</f>
        <v>D20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D12</f>
        <v>D14</v>
      </c>
      <c r="K187" s="3" t="str">
        <f>E12</f>
        <v>D15</v>
      </c>
      <c r="L187" s="3" t="str">
        <f>G12</f>
        <v>D17</v>
      </c>
      <c r="M187" s="3" t="str">
        <f>C13</f>
        <v>D19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H12</f>
        <v>D18</v>
      </c>
      <c r="O189" s="3" t="str">
        <f>F13</f>
        <v>D22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G13</f>
        <v>D23</v>
      </c>
      <c r="P193" s="3" t="str">
        <f>H13</f>
        <v>D24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E11</f>
        <v>D9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C14</f>
        <v>D25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F11</f>
        <v>D10</v>
      </c>
      <c r="I197" s="3" t="str">
        <f>D12</f>
        <v>D14</v>
      </c>
      <c r="J197" s="3" t="str">
        <f>E12</f>
        <v>D15</v>
      </c>
      <c r="K197" s="3" t="str">
        <f>F12</f>
        <v>D16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F11</f>
        <v>D10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D13</f>
        <v>D20</v>
      </c>
      <c r="M198" s="3" t="str">
        <f>E13</f>
        <v>D21</v>
      </c>
      <c r="N198" s="3" t="str">
        <f>F13</f>
        <v>D22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G11</f>
        <v>D11</v>
      </c>
      <c r="I199" s="3" t="str">
        <f>C12</f>
        <v>D13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G11</f>
        <v>D11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C11</f>
        <v>D7</v>
      </c>
      <c r="H201" s="3" t="str">
        <f>H11</f>
        <v>D12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H12</f>
        <v>D18</v>
      </c>
      <c r="M201" s="3" t="str">
        <f>C13</f>
        <v>D19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H13</f>
        <v>D24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H12</f>
        <v>D18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D12</f>
        <v>D14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D13</f>
        <v>D20</v>
      </c>
      <c r="N207" s="3" t="str">
        <f>F13</f>
        <v>D22</v>
      </c>
      <c r="O207" s="3" t="str">
        <f>G13</f>
        <v>D23</v>
      </c>
      <c r="P207" s="3" t="str">
        <f>H13</f>
        <v>D24</v>
      </c>
      <c r="Q207" s="3" t="str">
        <f>C14</f>
        <v>D25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D13</f>
        <v>D20</v>
      </c>
      <c r="O208" s="3" t="str">
        <f>E13</f>
        <v>D21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D11</f>
        <v>D8</v>
      </c>
      <c r="H209" s="3" t="str">
        <f>E11</f>
        <v>D9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D11</f>
        <v>D8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F13</f>
        <v>D22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D11</f>
        <v>D8</v>
      </c>
      <c r="H213" s="3" t="str">
        <f>F11</f>
        <v>D10</v>
      </c>
      <c r="I213" s="3" t="str">
        <f>G11</f>
        <v>D11</v>
      </c>
      <c r="J213" s="3" t="str">
        <f>C12</f>
        <v>D13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D13</f>
        <v>D20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D11</f>
        <v>D8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D12</f>
        <v>D14</v>
      </c>
      <c r="K215" s="3" t="str">
        <f>F12</f>
        <v>D16</v>
      </c>
      <c r="L215" s="3" t="str">
        <f>G12</f>
        <v>D17</v>
      </c>
      <c r="M215" s="3" t="str">
        <f>D13</f>
        <v>D20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D11</f>
        <v>D8</v>
      </c>
      <c r="H216" s="3" t="str">
        <f>G11</f>
        <v>D11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D11</f>
        <v>D8</v>
      </c>
      <c r="H217" s="3" t="str">
        <f>G11</f>
        <v>D11</v>
      </c>
      <c r="I217" s="3" t="str">
        <f>E12</f>
        <v>D15</v>
      </c>
      <c r="J217" s="3" t="str">
        <f>G12</f>
        <v>D17</v>
      </c>
      <c r="K217" s="3" t="str">
        <f>H12</f>
        <v>D18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D11</f>
        <v>D8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C13</f>
        <v>D19</v>
      </c>
      <c r="M218" s="3" t="str">
        <f>E13</f>
        <v>D21</v>
      </c>
      <c r="N218" s="3" t="str">
        <f>F13</f>
        <v>D22</v>
      </c>
      <c r="O218" s="3" t="str">
        <f>G13</f>
        <v>D23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D12</f>
        <v>D14</v>
      </c>
      <c r="K220" s="3" t="str">
        <f>E12</f>
        <v>D15</v>
      </c>
      <c r="L220" s="3" t="str">
        <f>F12</f>
        <v>D16</v>
      </c>
      <c r="M220" s="3" t="str">
        <f>C13</f>
        <v>D19</v>
      </c>
      <c r="N220" s="3" t="str">
        <f>D13</f>
        <v>D20</v>
      </c>
      <c r="O220" s="3" t="str">
        <f>F13</f>
        <v>D22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F12</f>
        <v>D16</v>
      </c>
      <c r="K221" s="3" t="str">
        <f>G12</f>
        <v>D17</v>
      </c>
      <c r="L221" s="3" t="str">
        <f>H12</f>
        <v>D18</v>
      </c>
      <c r="M221" s="3" t="str">
        <f>D13</f>
        <v>D20</v>
      </c>
      <c r="N221" s="3" t="str">
        <f>F13</f>
        <v>D22</v>
      </c>
      <c r="O221" s="3" t="str">
        <f>G13</f>
        <v>D23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E11</f>
        <v>D9</v>
      </c>
      <c r="H222" s="3" t="str">
        <f>F11</f>
        <v>D10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E13</f>
        <v>D21</v>
      </c>
      <c r="N222" s="3" t="str">
        <f>F13</f>
        <v>D22</v>
      </c>
      <c r="O222" s="3" t="str">
        <f>G13</f>
        <v>D23</v>
      </c>
      <c r="P222" s="3" t="str">
        <f>H13</f>
        <v>D24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F11</f>
        <v>D10</v>
      </c>
      <c r="H224" s="3" t="str">
        <f>D12</f>
        <v>D14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  <c r="M224" s="3" t="str">
        <f>E13</f>
        <v>D21</v>
      </c>
      <c r="N224" s="3" t="str">
        <f>F13</f>
        <v>D22</v>
      </c>
      <c r="O224" s="3" t="str">
        <f>G13</f>
        <v>D23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E13</f>
        <v>D21</v>
      </c>
      <c r="P225" s="3" t="str">
        <f>F13</f>
        <v>D22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G12</f>
        <v>D17</v>
      </c>
      <c r="O227" s="3" t="str">
        <f>H12</f>
        <v>D18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E12</f>
        <v>D15</v>
      </c>
      <c r="M228" s="3" t="str">
        <f>F12</f>
        <v>D16</v>
      </c>
      <c r="N228" s="3" t="str">
        <f>C13</f>
        <v>D19</v>
      </c>
      <c r="O228" s="3" t="str">
        <f>D13</f>
        <v>D20</v>
      </c>
      <c r="P228" s="3" t="str">
        <f>F13</f>
        <v>D22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D13</f>
        <v>D20</v>
      </c>
      <c r="O231" s="3" t="str">
        <f>F13</f>
        <v>D22</v>
      </c>
      <c r="P231" s="3" t="str">
        <f>G13</f>
        <v>D23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H11</f>
        <v>D12</v>
      </c>
      <c r="K232" s="3" t="str">
        <f>C12</f>
        <v>D13</v>
      </c>
      <c r="L232" s="3" t="str">
        <f>G12</f>
        <v>D17</v>
      </c>
      <c r="M232" s="3" t="str">
        <f>C13</f>
        <v>D19</v>
      </c>
      <c r="N232" s="3" t="str">
        <f>D13</f>
        <v>D20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H12</f>
        <v>D18</v>
      </c>
      <c r="P233" s="3" t="str">
        <f>H13</f>
        <v>D24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G12</f>
        <v>D17</v>
      </c>
      <c r="O234" s="3" t="str">
        <f>C13</f>
        <v>D19</v>
      </c>
      <c r="P234" s="3" t="str">
        <f>E13</f>
        <v>D21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G12</f>
        <v>D17</v>
      </c>
      <c r="N235" s="3" t="str">
        <f>F13</f>
        <v>D22</v>
      </c>
      <c r="O235" s="3" t="str">
        <f>G13</f>
        <v>D23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G11</f>
        <v>D11</v>
      </c>
      <c r="K237" s="3" t="str">
        <f>H11</f>
        <v>D12</v>
      </c>
      <c r="L237" s="3" t="str">
        <f>E12</f>
        <v>D15</v>
      </c>
      <c r="M237" s="3" t="str">
        <f>C13</f>
        <v>D19</v>
      </c>
      <c r="N237" s="3" t="str">
        <f>D13</f>
        <v>D20</v>
      </c>
      <c r="O237" s="3" t="str">
        <f>F13</f>
        <v>D22</v>
      </c>
      <c r="P237" s="3" t="str">
        <f>G13</f>
        <v>D23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G11</f>
        <v>D11</v>
      </c>
      <c r="K238" s="3" t="str">
        <f>C12</f>
        <v>D13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G13</f>
        <v>D23</v>
      </c>
      <c r="Q238" s="3" t="str">
        <f>C14</f>
        <v>D25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G11</f>
        <v>D11</v>
      </c>
      <c r="K239" s="3" t="str">
        <f>D12</f>
        <v>D14</v>
      </c>
      <c r="L239" s="3" t="str">
        <f>F12</f>
        <v>D16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G11</f>
        <v>D11</v>
      </c>
      <c r="K240" s="3" t="str">
        <f>E12</f>
        <v>D15</v>
      </c>
      <c r="L240" s="3" t="str">
        <f>H12</f>
        <v>D18</v>
      </c>
      <c r="M240" s="3" t="str">
        <f>C13</f>
        <v>D19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H12</f>
        <v>D18</v>
      </c>
      <c r="O241" s="3" t="str">
        <f>C13</f>
        <v>D19</v>
      </c>
      <c r="P241" s="3" t="str">
        <f>E13</f>
        <v>D21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E12</f>
        <v>D15</v>
      </c>
      <c r="K243" s="3" t="str">
        <f>F12</f>
        <v>D16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G12</f>
        <v>D17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G11</f>
        <v>D11</v>
      </c>
      <c r="K247" s="3" t="str">
        <f>F12</f>
        <v>D16</v>
      </c>
      <c r="L247" s="3" t="str">
        <f>H12</f>
        <v>D18</v>
      </c>
      <c r="M247" s="3" t="str">
        <f>C13</f>
        <v>D19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E13</f>
        <v>D21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H11</f>
        <v>D12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D13</f>
        <v>D20</v>
      </c>
      <c r="O249" s="3" t="str">
        <f>F13</f>
        <v>D22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E13</f>
        <v>D21</v>
      </c>
      <c r="O252" s="3" t="str">
        <f>F13</f>
        <v>D22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C13</f>
        <v>D19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E12</f>
        <v>D15</v>
      </c>
      <c r="N254" s="3" t="str">
        <f>F12</f>
        <v>D16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C12</f>
        <v>D13</v>
      </c>
      <c r="M255" s="3" t="str">
        <f>F12</f>
        <v>D16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G12</f>
        <v>D17</v>
      </c>
      <c r="O256" s="3" t="str">
        <f>H12</f>
        <v>D18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D13</f>
        <v>D20</v>
      </c>
      <c r="O258" s="3" t="str">
        <f>E13</f>
        <v>D21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C13</f>
        <v>D19</v>
      </c>
      <c r="P260" s="3" t="str">
        <f>F13</f>
        <v>D22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H12</f>
        <v>D18</v>
      </c>
      <c r="O261" s="3" t="str">
        <f>C13</f>
        <v>D19</v>
      </c>
      <c r="P261" s="3" t="str">
        <f>E13</f>
        <v>D21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G13</f>
        <v>D23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D12</f>
        <v>D14</v>
      </c>
      <c r="L265" s="3" t="str">
        <f>E12</f>
        <v>D15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H13</f>
        <v>D24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G13</f>
        <v>D23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F12</f>
        <v>D16</v>
      </c>
      <c r="M267" s="3" t="str">
        <f>H12</f>
        <v>D18</v>
      </c>
      <c r="N267" s="3" t="str">
        <f>E13</f>
        <v>D21</v>
      </c>
      <c r="O267" s="3" t="str">
        <f>G13</f>
        <v>D23</v>
      </c>
      <c r="P267" s="3" t="str">
        <f>H13</f>
        <v>D24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E13</f>
        <v>D21</v>
      </c>
      <c r="O268" s="3" t="str">
        <f>F13</f>
        <v>D22</v>
      </c>
      <c r="P268" s="3" t="str">
        <f>G13</f>
        <v>D23</v>
      </c>
      <c r="Q268" s="3" t="str">
        <f>H13</f>
        <v>D24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F13</f>
        <v>D22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D13</f>
        <v>D20</v>
      </c>
      <c r="O270" s="3" t="str">
        <f>F13</f>
        <v>D22</v>
      </c>
      <c r="P270" s="3" t="str">
        <f>H13</f>
        <v>D24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E12</f>
        <v>D15</v>
      </c>
      <c r="K272" s="3" t="str">
        <f>H12</f>
        <v>D18</v>
      </c>
      <c r="L272" s="3" t="str">
        <f>C13</f>
        <v>D19</v>
      </c>
      <c r="M272" s="3" t="str">
        <f>D13</f>
        <v>D20</v>
      </c>
      <c r="N272" s="3" t="str">
        <f>E13</f>
        <v>D21</v>
      </c>
      <c r="O272" s="3" t="str">
        <f>F13</f>
        <v>D22</v>
      </c>
      <c r="P272" s="3" t="str">
        <f>G13</f>
        <v>D23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F13</f>
        <v>D22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H11</f>
        <v>D12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C13</f>
        <v>D19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C13</f>
        <v>D19</v>
      </c>
      <c r="N276" s="3" t="str">
        <f>F13</f>
        <v>D22</v>
      </c>
      <c r="O276" s="3" t="str">
        <f>G13</f>
        <v>D23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D12</f>
        <v>D14</v>
      </c>
      <c r="L278" s="3" t="str">
        <f>G12</f>
        <v>D17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  <c r="M279" s="3" t="str">
        <f>H12</f>
        <v>D18</v>
      </c>
      <c r="N279" s="3" t="str">
        <f>C13</f>
        <v>D19</v>
      </c>
      <c r="O279" s="3" t="str">
        <f>F13</f>
        <v>D22</v>
      </c>
      <c r="P279" s="3" t="str">
        <f>G13</f>
        <v>D23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E13</f>
        <v>D21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E12</f>
        <v>D15</v>
      </c>
      <c r="J281" s="3" t="str">
        <f>G12</f>
        <v>D17</v>
      </c>
      <c r="K281" s="3" t="str">
        <f>H12</f>
        <v>D18</v>
      </c>
      <c r="L281" s="3" t="str">
        <f>C13</f>
        <v>D19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F13</f>
        <v>D22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C12</f>
        <v>D13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C13</f>
        <v>D19</v>
      </c>
      <c r="N283" s="3" t="str">
        <f>F13</f>
        <v>D22</v>
      </c>
      <c r="O283" s="3" t="str">
        <f>G13</f>
        <v>D23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D13</f>
        <v>D20</v>
      </c>
      <c r="O284" s="3" t="str">
        <f>G13</f>
        <v>D23</v>
      </c>
      <c r="P284" s="3" t="str">
        <f>H13</f>
        <v>D24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F12</f>
        <v>D16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G12</f>
        <v>D17</v>
      </c>
      <c r="N287" s="3" t="str">
        <f>E13</f>
        <v>D21</v>
      </c>
      <c r="O287" s="3" t="str">
        <f>F13</f>
        <v>D22</v>
      </c>
      <c r="P287" s="3" t="str">
        <f>G13</f>
        <v>D23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H11</f>
        <v>D12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G12</f>
        <v>D17</v>
      </c>
      <c r="N292" s="3" t="str">
        <f>C13</f>
        <v>D19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E13</f>
        <v>D21</v>
      </c>
      <c r="O294" s="3" t="str">
        <f>G13</f>
        <v>D23</v>
      </c>
      <c r="P294" s="3" t="str">
        <f>H13</f>
        <v>D24</v>
      </c>
      <c r="Q294" s="3" t="str">
        <f>C14</f>
        <v>D25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F12</f>
        <v>D16</v>
      </c>
      <c r="K295" s="3" t="str">
        <f>G12</f>
        <v>D17</v>
      </c>
      <c r="L295" s="3" t="str">
        <f>H12</f>
        <v>D18</v>
      </c>
      <c r="M295" s="3" t="str">
        <f>C13</f>
        <v>D19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C14</f>
        <v>D25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D13</f>
        <v>D20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C12</f>
        <v>D13</v>
      </c>
      <c r="K297" s="3" t="str">
        <f>G12</f>
        <v>D17</v>
      </c>
      <c r="L297" s="3" t="str">
        <f>H12</f>
        <v>D18</v>
      </c>
      <c r="M297" s="3" t="str">
        <f>D13</f>
        <v>D20</v>
      </c>
      <c r="N297" s="3" t="str">
        <f>E13</f>
        <v>D21</v>
      </c>
      <c r="O297" s="3" t="str">
        <f>F13</f>
        <v>D22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D12</f>
        <v>D14</v>
      </c>
      <c r="J299" s="3" t="str">
        <f>F12</f>
        <v>D16</v>
      </c>
      <c r="K299" s="3" t="str">
        <f>G12</f>
        <v>D17</v>
      </c>
      <c r="L299" s="3" t="str">
        <f>D13</f>
        <v>D20</v>
      </c>
      <c r="M299" s="3" t="str">
        <f>E13</f>
        <v>D21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G12</f>
        <v>D17</v>
      </c>
      <c r="M301" s="3" t="str">
        <f>D13</f>
        <v>D20</v>
      </c>
      <c r="N301" s="3" t="str">
        <f>E13</f>
        <v>D21</v>
      </c>
      <c r="O301" s="3" t="str">
        <f>G13</f>
        <v>D23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D12</f>
        <v>D14</v>
      </c>
      <c r="K302" s="3" t="str">
        <f>F12</f>
        <v>D16</v>
      </c>
      <c r="L302" s="3" t="str">
        <f>C13</f>
        <v>D19</v>
      </c>
      <c r="M302" s="3" t="str">
        <f>D13</f>
        <v>D20</v>
      </c>
      <c r="N302" s="3" t="str">
        <f>F13</f>
        <v>D22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C14</f>
        <v>D25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F12</f>
        <v>D16</v>
      </c>
      <c r="M304" s="3" t="str">
        <f>C13</f>
        <v>D19</v>
      </c>
      <c r="N304" s="3" t="str">
        <f>E13</f>
        <v>D21</v>
      </c>
      <c r="O304" s="3" t="str">
        <f>F13</f>
        <v>D22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C12</f>
        <v>D13</v>
      </c>
      <c r="J305" s="3" t="str">
        <f>E12</f>
        <v>D15</v>
      </c>
      <c r="K305" s="3" t="str">
        <f>F12</f>
        <v>D16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F11</f>
        <v>D10</v>
      </c>
      <c r="I307" s="3" t="str">
        <f>G11</f>
        <v>D11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E13</f>
        <v>D21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H11</f>
        <v>D12</v>
      </c>
      <c r="J308" s="3" t="str">
        <f>C12</f>
        <v>D13</v>
      </c>
      <c r="K308" s="3" t="str">
        <f>F12</f>
        <v>D16</v>
      </c>
      <c r="L308" s="3" t="str">
        <f>G12</f>
        <v>D17</v>
      </c>
      <c r="M308" s="3" t="str">
        <f>C13</f>
        <v>D19</v>
      </c>
      <c r="N308" s="3" t="str">
        <f>D13</f>
        <v>D20</v>
      </c>
      <c r="O308" s="3" t="str">
        <f>F13</f>
        <v>D22</v>
      </c>
      <c r="P308" s="3" t="str">
        <f>G13</f>
        <v>D23</v>
      </c>
      <c r="Q308" s="3" t="str">
        <f>C14</f>
        <v>D25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G13</f>
        <v>D23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E13</f>
        <v>D21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F13</f>
        <v>D22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D11</f>
        <v>D8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F12</f>
        <v>D16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H13</f>
        <v>D24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H13</f>
        <v>D24</v>
      </c>
      <c r="Q313" s="3" t="str">
        <f>C14</f>
        <v>D25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E13</f>
        <v>D21</v>
      </c>
      <c r="P314" s="3" t="str">
        <f>G13</f>
        <v>D23</v>
      </c>
      <c r="Q314" s="3" t="str">
        <f>C14</f>
        <v>D25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D11</f>
        <v>D8</v>
      </c>
      <c r="H315" s="3" t="str">
        <f>E11</f>
        <v>D9</v>
      </c>
      <c r="I315" s="3" t="str">
        <f>H11</f>
        <v>D12</v>
      </c>
      <c r="J315" s="3" t="str">
        <f>D12</f>
        <v>D14</v>
      </c>
      <c r="K315" s="3" t="str">
        <f>F12</f>
        <v>D16</v>
      </c>
      <c r="L315" s="3" t="str">
        <f>H12</f>
        <v>D18</v>
      </c>
      <c r="M315" s="3" t="str">
        <f>D13</f>
        <v>D20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E12</f>
        <v>D15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D11</f>
        <v>D8</v>
      </c>
      <c r="H317" s="3" t="str">
        <f>F11</f>
        <v>D10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G12</f>
        <v>D17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D11</f>
        <v>D8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G13</f>
        <v>D23</v>
      </c>
      <c r="Q318" s="3" t="str">
        <f>C14</f>
        <v>D25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F12</f>
        <v>D16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D13</f>
        <v>D20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E11</f>
        <v>D9</v>
      </c>
      <c r="H322" s="3" t="str">
        <f>H11</f>
        <v>D12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G12</f>
        <v>D17</v>
      </c>
      <c r="K323" s="3" t="str">
        <f>H12</f>
        <v>D18</v>
      </c>
      <c r="L323" s="3" t="str">
        <f>D13</f>
        <v>D20</v>
      </c>
      <c r="M323" s="3" t="str">
        <f>E13</f>
        <v>D21</v>
      </c>
      <c r="N323" s="3" t="str">
        <f>F13</f>
        <v>D22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F11</f>
        <v>D10</v>
      </c>
      <c r="H324" s="3" t="str">
        <f>G11</f>
        <v>D11</v>
      </c>
      <c r="I324" s="3" t="str">
        <f>H11</f>
        <v>D12</v>
      </c>
      <c r="J324" s="3" t="str">
        <f>F12</f>
        <v>D16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E13</f>
        <v>D21</v>
      </c>
      <c r="O324" s="3" t="str">
        <f>F13</f>
        <v>D22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E12</f>
        <v>D15</v>
      </c>
      <c r="K325" s="3" t="str">
        <f>F12</f>
        <v>D16</v>
      </c>
      <c r="L325" s="3" t="str">
        <f>C13</f>
        <v>D19</v>
      </c>
      <c r="M325" s="3" t="str">
        <f>D13</f>
        <v>D20</v>
      </c>
      <c r="N325" s="3" t="str">
        <f>E13</f>
        <v>D21</v>
      </c>
      <c r="O325" s="3" t="str">
        <f>F13</f>
        <v>D22</v>
      </c>
      <c r="P325" s="3" t="str">
        <f>G13</f>
        <v>D23</v>
      </c>
      <c r="Q325" s="3" t="str">
        <f>C14</f>
        <v>D25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G11</f>
        <v>D11</v>
      </c>
      <c r="H326" s="3" t="str">
        <f>H11</f>
        <v>D12</v>
      </c>
      <c r="I326" s="3" t="str">
        <f>D12</f>
        <v>D14</v>
      </c>
      <c r="J326" s="3" t="str">
        <f>E12</f>
        <v>D15</v>
      </c>
      <c r="K326" s="3" t="str">
        <f>F12</f>
        <v>D16</v>
      </c>
      <c r="L326" s="3" t="str">
        <f>H12</f>
        <v>D18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G12</f>
        <v>D17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E12</f>
        <v>D15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E13</f>
        <v>D21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D13</f>
        <v>D20</v>
      </c>
      <c r="P330" s="3" t="str">
        <f>G13</f>
        <v>D23</v>
      </c>
      <c r="Q330" s="3" t="str">
        <f>C14</f>
        <v>D25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G12</f>
        <v>D17</v>
      </c>
      <c r="O333" s="3" t="str">
        <f>C13</f>
        <v>D19</v>
      </c>
      <c r="P333" s="3" t="str">
        <f>D13</f>
        <v>D20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D12</f>
        <v>D14</v>
      </c>
      <c r="L335" s="3" t="str">
        <f>G12</f>
        <v>D17</v>
      </c>
      <c r="M335" s="3" t="str">
        <f>H12</f>
        <v>D18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E12</f>
        <v>D15</v>
      </c>
      <c r="M336" s="3" t="str">
        <f>G12</f>
        <v>D17</v>
      </c>
      <c r="N336" s="3" t="str">
        <f>C13</f>
        <v>D19</v>
      </c>
      <c r="O336" s="3" t="str">
        <f>F13</f>
        <v>D22</v>
      </c>
      <c r="P336" s="3" t="str">
        <f>G13</f>
        <v>D23</v>
      </c>
      <c r="Q336" s="3" t="str">
        <f>C14</f>
        <v>D25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F12</f>
        <v>D16</v>
      </c>
      <c r="M337" s="3" t="str">
        <f>H12</f>
        <v>D18</v>
      </c>
      <c r="N337" s="3" t="str">
        <f>D13</f>
        <v>D20</v>
      </c>
      <c r="O337" s="3" t="str">
        <f>E13</f>
        <v>D21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C13</f>
        <v>D19</v>
      </c>
      <c r="O338" s="3" t="str">
        <f>E13</f>
        <v>D21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  <c r="J339" s="3" t="str">
        <f>E12</f>
        <v>D15</v>
      </c>
      <c r="K339" s="3" t="str">
        <f>F12</f>
        <v>D16</v>
      </c>
      <c r="L339" s="3" t="str">
        <f>G12</f>
        <v>D17</v>
      </c>
      <c r="M339" s="3" t="str">
        <f>H12</f>
        <v>D18</v>
      </c>
      <c r="N339" s="3" t="str">
        <f>F13</f>
        <v>D22</v>
      </c>
      <c r="O339" s="3" t="str">
        <f>G13</f>
        <v>D23</v>
      </c>
      <c r="P339" s="3" t="str">
        <f>H13</f>
        <v>D24</v>
      </c>
      <c r="Q339" s="3" t="str">
        <f>C14</f>
        <v>D25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G11</f>
        <v>D11</v>
      </c>
      <c r="J340" s="3" t="str">
        <f>E12</f>
        <v>D15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H11</f>
        <v>D12</v>
      </c>
      <c r="J341" s="3" t="str">
        <f>F12</f>
        <v>D16</v>
      </c>
      <c r="K341" s="3" t="str">
        <f>G12</f>
        <v>D17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C13</f>
        <v>D19</v>
      </c>
      <c r="P342" s="3" t="str">
        <f>G13</f>
        <v>D23</v>
      </c>
      <c r="Q342" s="3" t="str">
        <f>C14</f>
        <v>D25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D13</f>
        <v>D20</v>
      </c>
      <c r="P343" s="3" t="str">
        <f>E13</f>
        <v>D21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E13</f>
        <v>D21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E13</f>
        <v>D21</v>
      </c>
      <c r="N345" s="3" t="str">
        <f>F13</f>
        <v>D22</v>
      </c>
      <c r="O345" s="3" t="str">
        <f>G13</f>
        <v>D23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D13</f>
        <v>D20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F12</f>
        <v>D16</v>
      </c>
      <c r="M348" s="3" t="str">
        <f>H12</f>
        <v>D18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D13</f>
        <v>D20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E12</f>
        <v>D15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F11</f>
        <v>D10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C13</f>
        <v>D19</v>
      </c>
      <c r="M351" s="3" t="str">
        <f>D13</f>
        <v>D20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G11</f>
        <v>D11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F12</f>
        <v>D16</v>
      </c>
      <c r="L354" s="3" t="str">
        <f>H12</f>
        <v>D18</v>
      </c>
      <c r="M354" s="3" t="str">
        <f>C13</f>
        <v>D19</v>
      </c>
      <c r="N354" s="3" t="str">
        <f>E13</f>
        <v>D21</v>
      </c>
      <c r="O354" s="3" t="str">
        <f>F13</f>
        <v>D22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C12</f>
        <v>D13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C13</f>
        <v>D19</v>
      </c>
      <c r="P355" s="3" t="str">
        <f>F13</f>
        <v>D22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C14</f>
        <v>D25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G12</f>
        <v>D17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F13</f>
        <v>D22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C13</f>
        <v>D19</v>
      </c>
      <c r="N360" s="3" t="str">
        <f>F13</f>
        <v>D22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G13</f>
        <v>D23</v>
      </c>
      <c r="P361" s="3" t="str">
        <f>H13</f>
        <v>D24</v>
      </c>
      <c r="Q361" s="3" t="str">
        <f>C14</f>
        <v>D25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F12</f>
        <v>D16</v>
      </c>
      <c r="N362" s="3" t="str">
        <f>C13</f>
        <v>D19</v>
      </c>
      <c r="O362" s="3" t="str">
        <f>D13</f>
        <v>D20</v>
      </c>
      <c r="P362" s="3" t="str">
        <f>G13</f>
        <v>D23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D11</f>
        <v>D8</v>
      </c>
      <c r="H363" s="3" t="str">
        <f>F11</f>
        <v>D10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D11</f>
        <v>D8</v>
      </c>
      <c r="H364" s="3" t="str">
        <f>F11</f>
        <v>D10</v>
      </c>
      <c r="I364" s="3" t="str">
        <f>H11</f>
        <v>D12</v>
      </c>
      <c r="J364" s="3" t="str">
        <f>D12</f>
        <v>D14</v>
      </c>
      <c r="K364" s="3" t="str">
        <f>E12</f>
        <v>D15</v>
      </c>
      <c r="L364" s="3" t="str">
        <f>G12</f>
        <v>D17</v>
      </c>
      <c r="M364" s="3" t="str">
        <f>H12</f>
        <v>D18</v>
      </c>
      <c r="N364" s="3" t="str">
        <f>C13</f>
        <v>D19</v>
      </c>
      <c r="O364" s="3" t="str">
        <f>D13</f>
        <v>D20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D11</f>
        <v>D8</v>
      </c>
      <c r="H365" s="3" t="str">
        <f>H11</f>
        <v>D12</v>
      </c>
      <c r="I365" s="3" t="str">
        <f>C12</f>
        <v>D13</v>
      </c>
      <c r="J365" s="3" t="str">
        <f>D12</f>
        <v>D14</v>
      </c>
      <c r="K365" s="3" t="str">
        <f>F12</f>
        <v>D16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H11</f>
        <v>D12</v>
      </c>
      <c r="I366" s="3" t="str">
        <f>C12</f>
        <v>D13</v>
      </c>
      <c r="J366" s="3" t="str">
        <f>E12</f>
        <v>D15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D13</f>
        <v>D20</v>
      </c>
      <c r="N367" s="3" t="str">
        <f>E13</f>
        <v>D21</v>
      </c>
      <c r="O367" s="3" t="str">
        <f>G13</f>
        <v>D23</v>
      </c>
      <c r="P367" s="3" t="str">
        <f>H13</f>
        <v>D24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G12</f>
        <v>D17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C12</f>
        <v>D13</v>
      </c>
      <c r="J369" s="3" t="str">
        <f>D12</f>
        <v>D14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E11</f>
        <v>D9</v>
      </c>
      <c r="H370" s="3" t="str">
        <f>H11</f>
        <v>D12</v>
      </c>
      <c r="I370" s="3" t="str">
        <f>E12</f>
        <v>D15</v>
      </c>
      <c r="J370" s="3" t="str">
        <f>F12</f>
        <v>D16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F13</f>
        <v>D22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F12</f>
        <v>D16</v>
      </c>
      <c r="L372" s="3" t="str">
        <f>G12</f>
        <v>D17</v>
      </c>
      <c r="M372" s="3" t="str">
        <f>H12</f>
        <v>D18</v>
      </c>
      <c r="N372" s="3" t="str">
        <f>E13</f>
        <v>D21</v>
      </c>
      <c r="O372" s="3" t="str">
        <f>F13</f>
        <v>D22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G13</f>
        <v>D23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F12</f>
        <v>D16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C13</f>
        <v>D19</v>
      </c>
      <c r="O375" s="3" t="str">
        <f>E13</f>
        <v>D21</v>
      </c>
      <c r="P375" s="3" t="str">
        <f>F13</f>
        <v>D22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G13</f>
        <v>D23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F12</f>
        <v>D16</v>
      </c>
      <c r="K379" s="3" t="str">
        <f>G12</f>
        <v>D17</v>
      </c>
      <c r="L379" s="3" t="str">
        <f>H12</f>
        <v>D18</v>
      </c>
      <c r="M379" s="3" t="str">
        <f>C13</f>
        <v>D19</v>
      </c>
      <c r="N379" s="3" t="str">
        <f>F13</f>
        <v>D22</v>
      </c>
      <c r="O379" s="3" t="str">
        <f>G13</f>
        <v>D23</v>
      </c>
      <c r="P379" s="3" t="str">
        <f>H13</f>
        <v>D24</v>
      </c>
      <c r="Q379" s="3" t="str">
        <f>C14</f>
        <v>D25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D11</f>
        <v>D8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G12</f>
        <v>D17</v>
      </c>
      <c r="M380" s="3" t="str">
        <f>C13</f>
        <v>D19</v>
      </c>
      <c r="N380" s="3" t="str">
        <f>E13</f>
        <v>D21</v>
      </c>
      <c r="O380" s="3" t="str">
        <f>F13</f>
        <v>D22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D11</f>
        <v>D8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H12</f>
        <v>D18</v>
      </c>
      <c r="N381" s="3" t="str">
        <f>C13</f>
        <v>D19</v>
      </c>
      <c r="O381" s="3" t="str">
        <f>E13</f>
        <v>D21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D11</f>
        <v>D8</v>
      </c>
      <c r="H382" s="3" t="str">
        <f>G11</f>
        <v>D11</v>
      </c>
      <c r="I382" s="3" t="str">
        <f>H11</f>
        <v>D12</v>
      </c>
      <c r="J382" s="3" t="str">
        <f>C12</f>
        <v>D13</v>
      </c>
      <c r="K382" s="3" t="str">
        <f>E12</f>
        <v>D15</v>
      </c>
      <c r="L382" s="3" t="str">
        <f>F12</f>
        <v>D16</v>
      </c>
      <c r="M382" s="3" t="str">
        <f>C13</f>
        <v>D19</v>
      </c>
      <c r="N382" s="3" t="str">
        <f>D13</f>
        <v>D20</v>
      </c>
      <c r="O382" s="3" t="str">
        <f>F13</f>
        <v>D22</v>
      </c>
      <c r="P382" s="3" t="str">
        <f>G13</f>
        <v>D23</v>
      </c>
      <c r="Q382" s="3" t="str">
        <f>C14</f>
        <v>D25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C11</f>
        <v>D7</v>
      </c>
      <c r="G383" s="3" t="str">
        <f>D11</f>
        <v>D8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E13</f>
        <v>D21</v>
      </c>
      <c r="P383" s="3" t="str">
        <f>F13</f>
        <v>D22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H12</f>
        <v>D18</v>
      </c>
      <c r="M384" s="3" t="str">
        <f>C13</f>
        <v>D19</v>
      </c>
      <c r="N384" s="3" t="str">
        <f>D13</f>
        <v>D20</v>
      </c>
      <c r="O384" s="3" t="str">
        <f>G13</f>
        <v>D23</v>
      </c>
      <c r="P384" s="3" t="str">
        <f>H13</f>
        <v>D24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C11</f>
        <v>D7</v>
      </c>
      <c r="G385" s="3" t="str">
        <f>E11</f>
        <v>D9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G12</f>
        <v>D17</v>
      </c>
      <c r="M387" s="3" t="str">
        <f>H12</f>
        <v>D18</v>
      </c>
      <c r="N387" s="3" t="str">
        <f>E13</f>
        <v>D21</v>
      </c>
      <c r="O387" s="3" t="str">
        <f>F13</f>
        <v>D22</v>
      </c>
      <c r="P387" s="3" t="str">
        <f>H13</f>
        <v>D24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C11</f>
        <v>D7</v>
      </c>
      <c r="G388" s="3" t="str">
        <f>E11</f>
        <v>D9</v>
      </c>
      <c r="H388" s="3" t="str">
        <f>F11</f>
        <v>D10</v>
      </c>
      <c r="I388" s="3" t="str">
        <f>H11</f>
        <v>D12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C13</f>
        <v>D19</v>
      </c>
      <c r="O388" s="3" t="str">
        <f>G13</f>
        <v>D23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C11</f>
        <v>D7</v>
      </c>
      <c r="G389" s="3" t="str">
        <f>E11</f>
        <v>D9</v>
      </c>
      <c r="H389" s="3" t="str">
        <f>F11</f>
        <v>D10</v>
      </c>
      <c r="I389" s="3" t="str">
        <f>C12</f>
        <v>D13</v>
      </c>
      <c r="J389" s="3" t="str">
        <f>E12</f>
        <v>D15</v>
      </c>
      <c r="K389" s="3" t="str">
        <f>F12</f>
        <v>D16</v>
      </c>
      <c r="L389" s="3" t="str">
        <f>H12</f>
        <v>D18</v>
      </c>
      <c r="M389" s="3" t="str">
        <f>C13</f>
        <v>D19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G12</f>
        <v>D17</v>
      </c>
      <c r="L390" s="3" t="str">
        <f>H12</f>
        <v>D18</v>
      </c>
      <c r="M390" s="3" t="str">
        <f>D13</f>
        <v>D20</v>
      </c>
      <c r="N390" s="3" t="str">
        <f>E13</f>
        <v>D21</v>
      </c>
      <c r="O390" s="3" t="str">
        <f>F13</f>
        <v>D22</v>
      </c>
      <c r="P390" s="3" t="str">
        <f>G13</f>
        <v>D23</v>
      </c>
      <c r="Q390" s="3" t="str">
        <f>C14</f>
        <v>D25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C11</f>
        <v>D7</v>
      </c>
      <c r="G391" s="3" t="str">
        <f>E11</f>
        <v>D9</v>
      </c>
      <c r="H391" s="3" t="str">
        <f>G11</f>
        <v>D11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F13</f>
        <v>D22</v>
      </c>
      <c r="P391" s="3" t="str">
        <f>H13</f>
        <v>D24</v>
      </c>
      <c r="Q391" s="3" t="str">
        <f>C14</f>
        <v>D25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E11</f>
        <v>D9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D13</f>
        <v>D20</v>
      </c>
      <c r="N392" s="3" t="str">
        <f>E13</f>
        <v>D21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C13</f>
        <v>D19</v>
      </c>
      <c r="O393" s="3" t="str">
        <f>D13</f>
        <v>D20</v>
      </c>
      <c r="P393" s="3" t="str">
        <f>H13</f>
        <v>D24</v>
      </c>
      <c r="Q393" s="3" t="str">
        <f>C14</f>
        <v>D25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G11</f>
        <v>D11</v>
      </c>
      <c r="J394" s="3" t="str">
        <f>C12</f>
        <v>D13</v>
      </c>
      <c r="K394" s="3" t="str">
        <f>E12</f>
        <v>D15</v>
      </c>
      <c r="L394" s="3" t="str">
        <f>G12</f>
        <v>D17</v>
      </c>
      <c r="M394" s="3" t="str">
        <f>D13</f>
        <v>D20</v>
      </c>
      <c r="N394" s="3" t="str">
        <f>E13</f>
        <v>D21</v>
      </c>
      <c r="O394" s="3" t="str">
        <f>F13</f>
        <v>D22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D11</f>
        <v>D8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E12</f>
        <v>D15</v>
      </c>
      <c r="K395" s="3" t="str">
        <f>F12</f>
        <v>D16</v>
      </c>
      <c r="L395" s="3" t="str">
        <f>G12</f>
        <v>D17</v>
      </c>
      <c r="M395" s="3" t="str">
        <f>C13</f>
        <v>D19</v>
      </c>
      <c r="N395" s="3" t="str">
        <f>E13</f>
        <v>D21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H12</f>
        <v>D18</v>
      </c>
      <c r="N396" s="3" t="str">
        <f>E13</f>
        <v>D21</v>
      </c>
      <c r="O396" s="3" t="str">
        <f>F13</f>
        <v>D22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D11</f>
        <v>D8</v>
      </c>
      <c r="G397" s="3" t="str">
        <f>F11</f>
        <v>D10</v>
      </c>
      <c r="H397" s="3" t="str">
        <f>G11</f>
        <v>D11</v>
      </c>
      <c r="I397" s="3" t="str">
        <f>H11</f>
        <v>D12</v>
      </c>
      <c r="J397" s="3" t="str">
        <f>D12</f>
        <v>D14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E11</f>
        <v>D9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C13</f>
        <v>D19</v>
      </c>
      <c r="O398" s="3" t="str">
        <f>D13</f>
        <v>D20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E11</f>
        <v>D9</v>
      </c>
      <c r="G399" s="3" t="str">
        <f>F11</f>
        <v>D10</v>
      </c>
      <c r="H399" s="3" t="str">
        <f>G11</f>
        <v>D11</v>
      </c>
      <c r="I399" s="3" t="str">
        <f>H11</f>
        <v>D12</v>
      </c>
      <c r="J399" s="3" t="str">
        <f>D12</f>
        <v>D14</v>
      </c>
      <c r="K399" s="3" t="str">
        <f>H12</f>
        <v>D18</v>
      </c>
      <c r="L399" s="3" t="str">
        <f>C13</f>
        <v>D19</v>
      </c>
      <c r="M399" s="3" t="str">
        <f>E13</f>
        <v>D21</v>
      </c>
      <c r="N399" s="3" t="str">
        <f>F13</f>
        <v>D22</v>
      </c>
      <c r="O399" s="3" t="str">
        <f>G13</f>
        <v>D23</v>
      </c>
      <c r="P399" s="3" t="str">
        <f>H13</f>
        <v>D24</v>
      </c>
      <c r="Q399" s="3" t="str">
        <f>C14</f>
        <v>D25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E11</f>
        <v>D9</v>
      </c>
      <c r="G400" s="3" t="str">
        <f>F11</f>
        <v>D10</v>
      </c>
      <c r="H400" s="3" t="str">
        <f>H11</f>
        <v>D12</v>
      </c>
      <c r="I400" s="3" t="str">
        <f>E12</f>
        <v>D15</v>
      </c>
      <c r="J400" s="3" t="str">
        <f>F12</f>
        <v>D16</v>
      </c>
      <c r="K400" s="3" t="str">
        <f>G12</f>
        <v>D17</v>
      </c>
      <c r="L400" s="3" t="str">
        <f>H12</f>
        <v>D18</v>
      </c>
      <c r="M400" s="3" t="str">
        <f>D13</f>
        <v>D20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E11</f>
        <v>D9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E12</f>
        <v>D15</v>
      </c>
      <c r="K401" s="3" t="str">
        <f>F12</f>
        <v>D16</v>
      </c>
      <c r="L401" s="3" t="str">
        <f>C13</f>
        <v>D19</v>
      </c>
      <c r="M401" s="3" t="str">
        <f>D13</f>
        <v>D20</v>
      </c>
      <c r="N401" s="3" t="str">
        <f>E13</f>
        <v>D21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G12</f>
        <v>D17</v>
      </c>
      <c r="L402" s="3" t="str">
        <f>H12</f>
        <v>D18</v>
      </c>
      <c r="M402" s="3" t="str">
        <f>C13</f>
        <v>D19</v>
      </c>
      <c r="N402" s="3" t="str">
        <f>D13</f>
        <v>D20</v>
      </c>
      <c r="O402" s="3" t="str">
        <f>E13</f>
        <v>D21</v>
      </c>
      <c r="P402" s="3" t="str">
        <f>F13</f>
        <v>D22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F12</f>
        <v>D16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F12</f>
        <v>D16</v>
      </c>
      <c r="O404" s="3" t="str">
        <f>G12</f>
        <v>D17</v>
      </c>
      <c r="P404" s="3" t="str">
        <f>F13</f>
        <v>D22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D13</f>
        <v>D20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H11</f>
        <v>D12</v>
      </c>
      <c r="L406" s="3" t="str">
        <f>H12</f>
        <v>D18</v>
      </c>
      <c r="M406" s="3" t="str">
        <f>C13</f>
        <v>D19</v>
      </c>
      <c r="N406" s="3" t="str">
        <f>D13</f>
        <v>D20</v>
      </c>
      <c r="O406" s="3" t="str">
        <f>G13</f>
        <v>D23</v>
      </c>
      <c r="P406" s="3" t="str">
        <f>H13</f>
        <v>D24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E13</f>
        <v>D21</v>
      </c>
      <c r="P407" s="3" t="str">
        <f>G13</f>
        <v>D23</v>
      </c>
      <c r="Q407" s="3" t="str">
        <f>C14</f>
        <v>D25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D12</f>
        <v>D14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E12</f>
        <v>D15</v>
      </c>
      <c r="M409" s="3" t="str">
        <f>F12</f>
        <v>D16</v>
      </c>
      <c r="N409" s="3" t="str">
        <f>D13</f>
        <v>D20</v>
      </c>
      <c r="O409" s="3" t="str">
        <f>G13</f>
        <v>D23</v>
      </c>
      <c r="P409" s="3" t="str">
        <f>H13</f>
        <v>D24</v>
      </c>
      <c r="Q409" s="3" t="str">
        <f>C14</f>
        <v>D25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C12</f>
        <v>D13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D13</f>
        <v>D20</v>
      </c>
      <c r="P411" s="3" t="str">
        <f>F13</f>
        <v>D22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G11</f>
        <v>D11</v>
      </c>
      <c r="K412" s="3" t="str">
        <f>H11</f>
        <v>D12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E13</f>
        <v>D21</v>
      </c>
      <c r="P413" s="3" t="str">
        <f>F13</f>
        <v>D22</v>
      </c>
      <c r="Q413" s="3" t="str">
        <f>G13</f>
        <v>D23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H12</f>
        <v>D18</v>
      </c>
      <c r="Q414" s="3" t="str">
        <f>D13</f>
        <v>D20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C13</f>
        <v>D19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E13</f>
        <v>D21</v>
      </c>
      <c r="P416" s="3" t="str">
        <f>F13</f>
        <v>D22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F12</f>
        <v>D16</v>
      </c>
      <c r="N417" s="3" t="str">
        <f>G12</f>
        <v>D17</v>
      </c>
      <c r="O417" s="3" t="str">
        <f>D13</f>
        <v>D20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F11</f>
        <v>D10</v>
      </c>
      <c r="J419" s="3" t="str">
        <f>G11</f>
        <v>D11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F11</f>
        <v>D10</v>
      </c>
      <c r="J420" s="3" t="str">
        <f>G11</f>
        <v>D11</v>
      </c>
      <c r="K420" s="3" t="str">
        <f>E12</f>
        <v>D15</v>
      </c>
      <c r="L420" s="3" t="str">
        <f>F12</f>
        <v>D16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F11</f>
        <v>D10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F11</f>
        <v>D10</v>
      </c>
      <c r="J422" s="3" t="str">
        <f>G12</f>
        <v>D17</v>
      </c>
      <c r="K422" s="3" t="str">
        <f>H12</f>
        <v>D18</v>
      </c>
      <c r="L422" s="3" t="str">
        <f>C13</f>
        <v>D19</v>
      </c>
      <c r="M422" s="3" t="str">
        <f>D13</f>
        <v>D20</v>
      </c>
      <c r="N422" s="3" t="str">
        <f>E13</f>
        <v>D21</v>
      </c>
      <c r="O422" s="3" t="str">
        <f>G13</f>
        <v>D23</v>
      </c>
      <c r="P422" s="3" t="str">
        <f>H13</f>
        <v>D24</v>
      </c>
      <c r="Q422" s="3" t="str">
        <f>C14</f>
        <v>D25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D13</f>
        <v>D20</v>
      </c>
      <c r="P423" s="3" t="str">
        <f>F13</f>
        <v>D22</v>
      </c>
      <c r="Q423" s="3" t="str">
        <f>C14</f>
        <v>D25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H11</f>
        <v>D12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C13</f>
        <v>D19</v>
      </c>
      <c r="O424" s="3" t="str">
        <f>E13</f>
        <v>D21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H11</f>
        <v>D12</v>
      </c>
      <c r="J425" s="3" t="str">
        <f>C12</f>
        <v>D13</v>
      </c>
      <c r="K425" s="3" t="str">
        <f>E12</f>
        <v>D15</v>
      </c>
      <c r="L425" s="3" t="str">
        <f>F12</f>
        <v>D16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G13</f>
        <v>D23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D13</f>
        <v>D20</v>
      </c>
      <c r="N427" s="3" t="str">
        <f>E13</f>
        <v>D21</v>
      </c>
      <c r="O427" s="3" t="str">
        <f>F13</f>
        <v>D22</v>
      </c>
      <c r="P427" s="3" t="str">
        <f>G13</f>
        <v>D23</v>
      </c>
      <c r="Q427" s="3" t="str">
        <f>C14</f>
        <v>D25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D12</f>
        <v>D14</v>
      </c>
      <c r="M428" s="3" t="str">
        <f>F12</f>
        <v>D16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D12</f>
        <v>D14</v>
      </c>
      <c r="L430" s="3" t="str">
        <f>G12</f>
        <v>D17</v>
      </c>
      <c r="M430" s="3" t="str">
        <f>H12</f>
        <v>D18</v>
      </c>
      <c r="N430" s="3" t="str">
        <f>E13</f>
        <v>D21</v>
      </c>
      <c r="O430" s="3" t="str">
        <f>F13</f>
        <v>D22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C13</f>
        <v>D19</v>
      </c>
      <c r="P431" s="3" t="str">
        <f>D13</f>
        <v>D20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F12</f>
        <v>D16</v>
      </c>
      <c r="N432" s="3" t="str">
        <f>C13</f>
        <v>D19</v>
      </c>
      <c r="O432" s="3" t="str">
        <f>E13</f>
        <v>D21</v>
      </c>
      <c r="P432" s="3" t="str">
        <f>F13</f>
        <v>D22</v>
      </c>
      <c r="Q432" s="3" t="str">
        <f>C14</f>
        <v>D25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F12</f>
        <v>D16</v>
      </c>
      <c r="M433" s="3" t="str">
        <f>C13</f>
        <v>D19</v>
      </c>
      <c r="N433" s="3" t="str">
        <f>D13</f>
        <v>D20</v>
      </c>
      <c r="O433" s="3" t="str">
        <f>F13</f>
        <v>D22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C12</f>
        <v>D13</v>
      </c>
      <c r="K435" s="3" t="str">
        <f>D12</f>
        <v>D14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D12</f>
        <v>D14</v>
      </c>
      <c r="K436" s="3" t="str">
        <f>E12</f>
        <v>D15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H12</f>
        <v>D18</v>
      </c>
      <c r="P437" s="3" t="str">
        <f>G13</f>
        <v>D23</v>
      </c>
      <c r="Q437" s="3" t="str">
        <f>C14</f>
        <v>D25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E12</f>
        <v>D15</v>
      </c>
      <c r="N438" s="3" t="str">
        <f>G12</f>
        <v>D17</v>
      </c>
      <c r="O438" s="3" t="str">
        <f>D13</f>
        <v>D20</v>
      </c>
      <c r="P438" s="3" t="str">
        <f>E13</f>
        <v>D21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F11</f>
        <v>D10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C13</f>
        <v>D19</v>
      </c>
      <c r="P439" s="3" t="str">
        <f>E13</f>
        <v>D21</v>
      </c>
      <c r="Q439" s="3" t="str">
        <f>H13</f>
        <v>D24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F13</f>
        <v>D22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H12</f>
        <v>D18</v>
      </c>
      <c r="N441" s="3" t="str">
        <f>C13</f>
        <v>D19</v>
      </c>
      <c r="O441" s="3" t="str">
        <f>E13</f>
        <v>D21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G11</f>
        <v>D11</v>
      </c>
      <c r="J443" s="3" t="str">
        <f>D12</f>
        <v>D14</v>
      </c>
      <c r="K443" s="3" t="str">
        <f>E12</f>
        <v>D15</v>
      </c>
      <c r="L443" s="3" t="str">
        <f>G12</f>
        <v>D17</v>
      </c>
      <c r="M443" s="3" t="str">
        <f>C13</f>
        <v>D19</v>
      </c>
      <c r="N443" s="3" t="str">
        <f>E13</f>
        <v>D21</v>
      </c>
      <c r="O443" s="3" t="str">
        <f>G13</f>
        <v>D23</v>
      </c>
      <c r="P443" s="3" t="str">
        <f>H13</f>
        <v>D24</v>
      </c>
      <c r="Q443" s="3" t="str">
        <f>C14</f>
        <v>D25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D12</f>
        <v>D14</v>
      </c>
      <c r="K444" s="3" t="str">
        <f>F12</f>
        <v>D16</v>
      </c>
      <c r="L444" s="3" t="str">
        <f>G12</f>
        <v>D17</v>
      </c>
      <c r="M444" s="3" t="str">
        <f>H12</f>
        <v>D18</v>
      </c>
      <c r="N444" s="3" t="str">
        <f>D13</f>
        <v>D20</v>
      </c>
      <c r="O444" s="3" t="str">
        <f>F13</f>
        <v>D22</v>
      </c>
      <c r="P444" s="3" t="str">
        <f>G13</f>
        <v>D23</v>
      </c>
      <c r="Q444" s="3" t="str">
        <f>C14</f>
        <v>D25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C13</f>
        <v>D19</v>
      </c>
      <c r="P445" s="3" t="str">
        <f>D13</f>
        <v>D20</v>
      </c>
      <c r="Q445" s="3" t="str">
        <f>G13</f>
        <v>D23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G12</f>
        <v>D17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G12</f>
        <v>D17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H13</f>
        <v>D24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G12</f>
        <v>D17</v>
      </c>
      <c r="M448" s="3" t="str">
        <f>C13</f>
        <v>D19</v>
      </c>
      <c r="N448" s="3" t="str">
        <f>E13</f>
        <v>D21</v>
      </c>
      <c r="O448" s="3" t="str">
        <f>G13</f>
        <v>D23</v>
      </c>
      <c r="P448" s="3" t="str">
        <f>H13</f>
        <v>D24</v>
      </c>
      <c r="Q448" s="3" t="str">
        <f>C14</f>
        <v>D25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F12</f>
        <v>D16</v>
      </c>
      <c r="M449" s="3" t="str">
        <f>C13</f>
        <v>D19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H11</f>
        <v>D12</v>
      </c>
      <c r="J450" s="3" t="str">
        <f>D12</f>
        <v>D14</v>
      </c>
      <c r="K450" s="3" t="str">
        <f>H12</f>
        <v>D18</v>
      </c>
      <c r="L450" s="3" t="str">
        <f>C13</f>
        <v>D19</v>
      </c>
      <c r="M450" s="3" t="str">
        <f>D13</f>
        <v>D20</v>
      </c>
      <c r="N450" s="3" t="str">
        <f>F13</f>
        <v>D22</v>
      </c>
      <c r="O450" s="3" t="str">
        <f>G13</f>
        <v>D23</v>
      </c>
      <c r="P450" s="3" t="str">
        <f>H13</f>
        <v>D24</v>
      </c>
      <c r="Q450" s="3" t="str">
        <f>C14</f>
        <v>D25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C12</f>
        <v>D13</v>
      </c>
      <c r="J451" s="3" t="str">
        <f>E12</f>
        <v>D15</v>
      </c>
      <c r="K451" s="3" t="str">
        <f>F12</f>
        <v>D16</v>
      </c>
      <c r="L451" s="3" t="str">
        <f>H12</f>
        <v>D18</v>
      </c>
      <c r="M451" s="3" t="str">
        <f>D13</f>
        <v>D20</v>
      </c>
      <c r="N451" s="3" t="str">
        <f>E13</f>
        <v>D21</v>
      </c>
      <c r="O451" s="3" t="str">
        <f>F13</f>
        <v>D22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F11</f>
        <v>D10</v>
      </c>
      <c r="I452" s="3" t="str">
        <f>G11</f>
        <v>D11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F11</f>
        <v>D10</v>
      </c>
      <c r="I453" s="3" t="str">
        <f>G11</f>
        <v>D11</v>
      </c>
      <c r="J453" s="3" t="str">
        <f>E12</f>
        <v>D15</v>
      </c>
      <c r="K453" s="3" t="str">
        <f>G12</f>
        <v>D17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F11</f>
        <v>D10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E13</f>
        <v>D21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G11</f>
        <v>D11</v>
      </c>
      <c r="I455" s="3" t="str">
        <f>H11</f>
        <v>D12</v>
      </c>
      <c r="J455" s="3" t="str">
        <f>D12</f>
        <v>D14</v>
      </c>
      <c r="K455" s="3" t="str">
        <f>E12</f>
        <v>D15</v>
      </c>
      <c r="L455" s="3" t="str">
        <f>G12</f>
        <v>D17</v>
      </c>
      <c r="M455" s="3" t="str">
        <f>D13</f>
        <v>D20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F12</f>
        <v>D16</v>
      </c>
      <c r="O456" s="3" t="str">
        <f>G12</f>
        <v>D17</v>
      </c>
      <c r="P456" s="3" t="str">
        <f>D13</f>
        <v>D20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F12</f>
        <v>D16</v>
      </c>
      <c r="N457" s="3" t="str">
        <f>H12</f>
        <v>D18</v>
      </c>
      <c r="O457" s="3" t="str">
        <f>E13</f>
        <v>D21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G12</f>
        <v>D17</v>
      </c>
      <c r="M458" s="3" t="str">
        <f>C13</f>
        <v>D19</v>
      </c>
      <c r="N458" s="3" t="str">
        <f>D13</f>
        <v>D20</v>
      </c>
      <c r="O458" s="3" t="str">
        <f>E13</f>
        <v>D21</v>
      </c>
      <c r="P458" s="3" t="str">
        <f>F13</f>
        <v>D22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D12</f>
        <v>D14</v>
      </c>
      <c r="M460" s="3" t="str">
        <f>F12</f>
        <v>D16</v>
      </c>
      <c r="N460" s="3" t="str">
        <f>G12</f>
        <v>D17</v>
      </c>
      <c r="O460" s="3" t="str">
        <f>H12</f>
        <v>D18</v>
      </c>
      <c r="P460" s="3" t="str">
        <f>H13</f>
        <v>D24</v>
      </c>
      <c r="Q460" s="3" t="str">
        <f>C14</f>
        <v>D25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D13</f>
        <v>D20</v>
      </c>
      <c r="P461" s="3" t="str">
        <f>E13</f>
        <v>D21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E13</f>
        <v>D21</v>
      </c>
      <c r="P464" s="3" t="str">
        <f>G13</f>
        <v>D23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F13</f>
        <v>D22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E12</f>
        <v>D15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D12</f>
        <v>D14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F13</f>
        <v>D22</v>
      </c>
      <c r="P467" s="3" t="str">
        <f>G13</f>
        <v>D23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G13</f>
        <v>D23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F12</f>
        <v>D16</v>
      </c>
      <c r="L470" s="3" t="str">
        <f>H12</f>
        <v>D18</v>
      </c>
      <c r="M470" s="3" t="str">
        <f>D13</f>
        <v>D20</v>
      </c>
      <c r="N470" s="3" t="str">
        <f>E13</f>
        <v>D21</v>
      </c>
      <c r="O470" s="3" t="str">
        <f>F13</f>
        <v>D22</v>
      </c>
      <c r="P470" s="3" t="str">
        <f>H13</f>
        <v>D24</v>
      </c>
      <c r="Q470" s="3" t="str">
        <f>C14</f>
        <v>D25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F12</f>
        <v>D16</v>
      </c>
      <c r="N471" s="3" t="str">
        <f>C13</f>
        <v>D19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F12</f>
        <v>D16</v>
      </c>
      <c r="L472" s="3" t="str">
        <f>G12</f>
        <v>D17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H13</f>
        <v>D24</v>
      </c>
      <c r="Q472" s="3" t="str">
        <f>C14</f>
        <v>D25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D12</f>
        <v>D14</v>
      </c>
      <c r="K473" s="3" t="str">
        <f>F12</f>
        <v>D16</v>
      </c>
      <c r="L473" s="3" t="str">
        <f>G12</f>
        <v>D17</v>
      </c>
      <c r="M473" s="3" t="str">
        <f>H12</f>
        <v>D18</v>
      </c>
      <c r="N473" s="3" t="str">
        <f>C13</f>
        <v>D19</v>
      </c>
      <c r="O473" s="3" t="str">
        <f>D13</f>
        <v>D20</v>
      </c>
      <c r="P473" s="3" t="str">
        <f>G13</f>
        <v>D23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H12</f>
        <v>D18</v>
      </c>
      <c r="L474" s="3" t="str">
        <f>D13</f>
        <v>D20</v>
      </c>
      <c r="M474" s="3" t="str">
        <f>E13</f>
        <v>D21</v>
      </c>
      <c r="N474" s="3" t="str">
        <f>F13</f>
        <v>D22</v>
      </c>
      <c r="O474" s="3" t="str">
        <f>G13</f>
        <v>D23</v>
      </c>
      <c r="P474" s="3" t="str">
        <f>H13</f>
        <v>D24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E13</f>
        <v>D21</v>
      </c>
      <c r="P475" s="3" t="str">
        <f>G13</f>
        <v>D23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F11</f>
        <v>D10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F11</f>
        <v>D10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H13</f>
        <v>D24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G11</f>
        <v>D11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D13</f>
        <v>D20</v>
      </c>
      <c r="M479" s="3" t="str">
        <f>E13</f>
        <v>D21</v>
      </c>
      <c r="N479" s="3" t="str">
        <f>F13</f>
        <v>D22</v>
      </c>
      <c r="O479" s="3" t="str">
        <f>G13</f>
        <v>D23</v>
      </c>
      <c r="P479" s="3" t="str">
        <f>H13</f>
        <v>D24</v>
      </c>
      <c r="Q479" s="3" t="str">
        <f>C14</f>
        <v>D25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G11</f>
        <v>D11</v>
      </c>
      <c r="I480" s="3" t="str">
        <f>C12</f>
        <v>D13</v>
      </c>
      <c r="J480" s="3" t="str">
        <f>F12</f>
        <v>D16</v>
      </c>
      <c r="K480" s="3" t="str">
        <f>G12</f>
        <v>D17</v>
      </c>
      <c r="L480" s="3" t="str">
        <f>H12</f>
        <v>D18</v>
      </c>
      <c r="M480" s="3" t="str">
        <f>D13</f>
        <v>D20</v>
      </c>
      <c r="N480" s="3" t="str">
        <f>F13</f>
        <v>D22</v>
      </c>
      <c r="O480" s="3" t="str">
        <f>G13</f>
        <v>D23</v>
      </c>
      <c r="P480" s="3" t="str">
        <f>H13</f>
        <v>D24</v>
      </c>
      <c r="Q480" s="3" t="str">
        <f>C14</f>
        <v>D25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H11</f>
        <v>D12</v>
      </c>
      <c r="I481" s="3" t="str">
        <f>D12</f>
        <v>D14</v>
      </c>
      <c r="J481" s="3" t="str">
        <f>F12</f>
        <v>D16</v>
      </c>
      <c r="K481" s="3" t="str">
        <f>G12</f>
        <v>D17</v>
      </c>
      <c r="L481" s="3" t="str">
        <f>C13</f>
        <v>D19</v>
      </c>
      <c r="M481" s="3" t="str">
        <f>E13</f>
        <v>D21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F13</f>
        <v>D22</v>
      </c>
      <c r="O482" s="3" t="str">
        <f>G13</f>
        <v>D23</v>
      </c>
      <c r="P482" s="3" t="str">
        <f>H13</f>
        <v>D24</v>
      </c>
      <c r="Q482" s="3" t="str">
        <f>C14</f>
        <v>D25</v>
      </c>
    </row>
    <row r="483" spans="1:17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E12</f>
        <v>D15</v>
      </c>
      <c r="L483" s="3" t="str">
        <f>C13</f>
        <v>D19</v>
      </c>
      <c r="M483" s="3" t="str">
        <f>D13</f>
        <v>D20</v>
      </c>
      <c r="N483" s="3" t="str">
        <f>F13</f>
        <v>D22</v>
      </c>
      <c r="O483" s="3" t="str">
        <f>G13</f>
        <v>D23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E12</f>
        <v>D15</v>
      </c>
      <c r="L484" s="3" t="str">
        <f>H12</f>
        <v>D18</v>
      </c>
      <c r="M484" s="3" t="str">
        <f>D13</f>
        <v>D20</v>
      </c>
      <c r="N484" s="3" t="str">
        <f>E13</f>
        <v>D21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D11</f>
        <v>D8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H12</f>
        <v>D18</v>
      </c>
      <c r="N489" s="3" t="str">
        <f>E13</f>
        <v>D21</v>
      </c>
      <c r="O489" s="3" t="str">
        <f>F13</f>
        <v>D22</v>
      </c>
      <c r="P489" s="3" t="str">
        <f>G13</f>
        <v>D23</v>
      </c>
      <c r="Q489" s="3" t="str">
        <f>C14</f>
        <v>D25</v>
      </c>
    </row>
    <row r="490" spans="1:17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E13</f>
        <v>D21</v>
      </c>
      <c r="P490" s="3" t="str">
        <f>G13</f>
        <v>D23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F11</f>
        <v>D10</v>
      </c>
      <c r="I491" s="3" t="str">
        <f>H11</f>
        <v>D12</v>
      </c>
      <c r="J491" s="3" t="str">
        <f>E12</f>
        <v>D15</v>
      </c>
      <c r="K491" s="3" t="str">
        <f>F12</f>
        <v>D16</v>
      </c>
      <c r="L491" s="3" t="str">
        <f>G12</f>
        <v>D17</v>
      </c>
      <c r="M491" s="3" t="str">
        <f>H12</f>
        <v>D18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F11</f>
        <v>D10</v>
      </c>
      <c r="I492" s="3" t="str">
        <f>C12</f>
        <v>D13</v>
      </c>
      <c r="J492" s="3" t="str">
        <f>F12</f>
        <v>D16</v>
      </c>
      <c r="K492" s="3" t="str">
        <f>H12</f>
        <v>D18</v>
      </c>
      <c r="L492" s="3" t="str">
        <f>C13</f>
        <v>D19</v>
      </c>
      <c r="M492" s="3" t="str">
        <f>E13</f>
        <v>D21</v>
      </c>
      <c r="N492" s="3" t="str">
        <f>F13</f>
        <v>D22</v>
      </c>
      <c r="O492" s="3" t="str">
        <f>G13</f>
        <v>D23</v>
      </c>
      <c r="P492" s="3" t="str">
        <f>H13</f>
        <v>D24</v>
      </c>
      <c r="Q492" s="3" t="str">
        <f>C14</f>
        <v>D25</v>
      </c>
    </row>
    <row r="493" spans="1:17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H11</f>
        <v>D12</v>
      </c>
      <c r="I493" s="3" t="str">
        <f>C12</f>
        <v>D13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E13</f>
        <v>D21</v>
      </c>
      <c r="N493" s="3" t="str">
        <f>F13</f>
        <v>D22</v>
      </c>
      <c r="O493" s="3" t="str">
        <f>G13</f>
        <v>D23</v>
      </c>
      <c r="P493" s="3" t="str">
        <f>H13</f>
        <v>D24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H12</f>
        <v>D18</v>
      </c>
      <c r="N494" s="3" t="str">
        <f>C13</f>
        <v>D19</v>
      </c>
      <c r="O494" s="3" t="str">
        <f>E13</f>
        <v>D21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D12</f>
        <v>D14</v>
      </c>
      <c r="K495" s="3" t="str">
        <f>F12</f>
        <v>D16</v>
      </c>
      <c r="L495" s="3" t="str">
        <f>G12</f>
        <v>D17</v>
      </c>
      <c r="M495" s="3" t="str">
        <f>H12</f>
        <v>D18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C14</f>
        <v>D25</v>
      </c>
    </row>
    <row r="496" spans="1:17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E11</f>
        <v>D9</v>
      </c>
      <c r="H496" s="3" t="str">
        <f>F11</f>
        <v>D10</v>
      </c>
      <c r="I496" s="3" t="str">
        <f>H11</f>
        <v>D12</v>
      </c>
      <c r="J496" s="3" t="str">
        <f>D12</f>
        <v>D14</v>
      </c>
      <c r="K496" s="3" t="str">
        <f>E12</f>
        <v>D15</v>
      </c>
      <c r="L496" s="3" t="str">
        <f>G12</f>
        <v>D17</v>
      </c>
      <c r="M496" s="3" t="str">
        <f>D13</f>
        <v>D20</v>
      </c>
      <c r="N496" s="3" t="str">
        <f>F13</f>
        <v>D22</v>
      </c>
      <c r="O496" s="3" t="str">
        <f>G13</f>
        <v>D23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E11</f>
        <v>D9</v>
      </c>
      <c r="H497" s="3" t="str">
        <f>F11</f>
        <v>D10</v>
      </c>
      <c r="I497" s="3" t="str">
        <f>D12</f>
        <v>D14</v>
      </c>
      <c r="J497" s="3" t="str">
        <f>E12</f>
        <v>D15</v>
      </c>
      <c r="K497" s="3" t="str">
        <f>F12</f>
        <v>D16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F13</f>
        <v>D22</v>
      </c>
      <c r="Q497" s="3" t="str">
        <f>H13</f>
        <v>D24</v>
      </c>
    </row>
    <row r="498" spans="1:17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E12</f>
        <v>D15</v>
      </c>
      <c r="L498" s="3" t="str">
        <f>F12</f>
        <v>D16</v>
      </c>
      <c r="M498" s="3" t="str">
        <f>C13</f>
        <v>D19</v>
      </c>
      <c r="N498" s="3" t="str">
        <f>F13</f>
        <v>D22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E11</f>
        <v>D9</v>
      </c>
      <c r="H499" s="3" t="str">
        <f>G11</f>
        <v>D11</v>
      </c>
      <c r="I499" s="3" t="str">
        <f>D12</f>
        <v>D14</v>
      </c>
      <c r="J499" s="3" t="str">
        <f>E12</f>
        <v>D15</v>
      </c>
      <c r="K499" s="3" t="str">
        <f>G12</f>
        <v>D17</v>
      </c>
      <c r="L499" s="3" t="str">
        <f>H12</f>
        <v>D18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H13</f>
        <v>D24</v>
      </c>
      <c r="Q499" s="3" t="str">
        <f>C14</f>
        <v>D25</v>
      </c>
    </row>
    <row r="500" spans="1:17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G12</f>
        <v>D17</v>
      </c>
      <c r="K500" s="3" t="str">
        <f>H12</f>
        <v>D18</v>
      </c>
      <c r="L500" s="3" t="str">
        <f>C13</f>
        <v>D19</v>
      </c>
      <c r="M500" s="3" t="str">
        <f>D13</f>
        <v>D20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</row>
    <row r="501" spans="1:17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C13</f>
        <v>D19</v>
      </c>
      <c r="Q501" s="3" t="str">
        <f>C14</f>
        <v>D25</v>
      </c>
    </row>
    <row r="502" spans="1:17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F12</f>
        <v>D16</v>
      </c>
      <c r="N502" s="3" t="str">
        <f>H12</f>
        <v>D18</v>
      </c>
      <c r="O502" s="3" t="str">
        <f>C13</f>
        <v>D19</v>
      </c>
      <c r="P502" s="3" t="str">
        <f>F13</f>
        <v>D22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D13</f>
        <v>D20</v>
      </c>
      <c r="P503" s="3" t="str">
        <f>F13</f>
        <v>D22</v>
      </c>
      <c r="Q503" s="3" t="str">
        <f>C14</f>
        <v>D25</v>
      </c>
    </row>
    <row r="504" spans="1:17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D12</f>
        <v>D14</v>
      </c>
      <c r="L504" s="3" t="str">
        <f>E12</f>
        <v>D15</v>
      </c>
      <c r="M504" s="3" t="str">
        <f>G12</f>
        <v>D17</v>
      </c>
      <c r="N504" s="3" t="str">
        <f>C13</f>
        <v>D19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H12</f>
        <v>D18</v>
      </c>
      <c r="N505" s="3" t="str">
        <f>C13</f>
        <v>D19</v>
      </c>
      <c r="O505" s="3" t="str">
        <f>E13</f>
        <v>D21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F13</f>
        <v>D22</v>
      </c>
      <c r="Q506" s="3" t="str">
        <f>C14</f>
        <v>D25</v>
      </c>
    </row>
    <row r="507" spans="1:17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G11</f>
        <v>D11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F12</f>
        <v>D16</v>
      </c>
      <c r="L508" s="3" t="str">
        <f>G12</f>
        <v>D17</v>
      </c>
      <c r="M508" s="3" t="str">
        <f>C13</f>
        <v>D19</v>
      </c>
      <c r="N508" s="3" t="str">
        <f>D13</f>
        <v>D20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E12</f>
        <v>D15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C12</f>
        <v>D13</v>
      </c>
      <c r="L511" s="3" t="str">
        <f>E12</f>
        <v>D15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G13</f>
        <v>D23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H11</f>
        <v>D12</v>
      </c>
      <c r="K512" s="3" t="str">
        <f>E12</f>
        <v>D15</v>
      </c>
      <c r="L512" s="3" t="str">
        <f>F12</f>
        <v>D16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C12</f>
        <v>D13</v>
      </c>
      <c r="K513" s="3" t="str">
        <f>F12</f>
        <v>D16</v>
      </c>
      <c r="L513" s="3" t="str">
        <f>G12</f>
        <v>D17</v>
      </c>
      <c r="M513" s="3" t="str">
        <f>D13</f>
        <v>D20</v>
      </c>
      <c r="N513" s="3" t="str">
        <f>F13</f>
        <v>D22</v>
      </c>
      <c r="O513" s="3" t="str">
        <f>G13</f>
        <v>D23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D13</f>
        <v>D20</v>
      </c>
      <c r="O514" s="3" t="str">
        <f>F13</f>
        <v>D22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G11</f>
        <v>D11</v>
      </c>
      <c r="J515" s="3" t="str">
        <f>D12</f>
        <v>D14</v>
      </c>
      <c r="K515" s="3" t="str">
        <f>G12</f>
        <v>D17</v>
      </c>
      <c r="L515" s="3" t="str">
        <f>H12</f>
        <v>D18</v>
      </c>
      <c r="M515" s="3" t="str">
        <f>C13</f>
        <v>D19</v>
      </c>
      <c r="N515" s="3" t="str">
        <f>D13</f>
        <v>D20</v>
      </c>
      <c r="O515" s="3" t="str">
        <f>G13</f>
        <v>D23</v>
      </c>
      <c r="P515" s="3" t="str">
        <f>H13</f>
        <v>D24</v>
      </c>
      <c r="Q515" s="3" t="str">
        <f>C14</f>
        <v>D25</v>
      </c>
    </row>
    <row r="516" spans="1:17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H11</f>
        <v>D12</v>
      </c>
      <c r="J516" s="3" t="str">
        <f>D12</f>
        <v>D14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G12</f>
        <v>D17</v>
      </c>
      <c r="O518" s="3" t="str">
        <f>D13</f>
        <v>D20</v>
      </c>
      <c r="P518" s="3" t="str">
        <f>E13</f>
        <v>D21</v>
      </c>
      <c r="Q518" s="3" t="str">
        <f>G13</f>
        <v>D23</v>
      </c>
    </row>
    <row r="519" spans="1:17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H12</f>
        <v>D18</v>
      </c>
      <c r="N519" s="3" t="str">
        <f>C13</f>
        <v>D19</v>
      </c>
      <c r="O519" s="3" t="str">
        <f>F13</f>
        <v>D22</v>
      </c>
      <c r="P519" s="3" t="str">
        <f>H13</f>
        <v>D24</v>
      </c>
      <c r="Q519" s="3" t="str">
        <f>C14</f>
        <v>D25</v>
      </c>
    </row>
    <row r="520" spans="1:17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C14</f>
        <v>D25</v>
      </c>
    </row>
    <row r="521" spans="1:17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C12</f>
        <v>D13</v>
      </c>
      <c r="K521" s="3" t="str">
        <f>D12</f>
        <v>D14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F13</f>
        <v>D22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D15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C14</f>
        <v>D25</v>
      </c>
    </row>
    <row r="523" spans="1:17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E13</f>
        <v>D21</v>
      </c>
      <c r="O523" s="3" t="str">
        <f>F13</f>
        <v>D22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H11</f>
        <v>D12</v>
      </c>
      <c r="J524" s="3" t="str">
        <f>C12</f>
        <v>D13</v>
      </c>
      <c r="K524" s="3" t="str">
        <f>E12</f>
        <v>D15</v>
      </c>
      <c r="L524" s="3" t="str">
        <f>H12</f>
        <v>D18</v>
      </c>
      <c r="M524" s="3" t="str">
        <f>E13</f>
        <v>D21</v>
      </c>
      <c r="N524" s="3" t="str">
        <f>F13</f>
        <v>D22</v>
      </c>
      <c r="O524" s="3" t="str">
        <f>G13</f>
        <v>D23</v>
      </c>
      <c r="P524" s="3" t="str">
        <f>H13</f>
        <v>D24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D12</f>
        <v>D14</v>
      </c>
      <c r="J525" s="3" t="str">
        <f>E12</f>
        <v>D15</v>
      </c>
      <c r="K525" s="3" t="str">
        <f>F12</f>
        <v>D16</v>
      </c>
      <c r="L525" s="3" t="str">
        <f>H12</f>
        <v>D18</v>
      </c>
      <c r="M525" s="3" t="str">
        <f>D13</f>
        <v>D20</v>
      </c>
      <c r="N525" s="3" t="str">
        <f>E13</f>
        <v>D21</v>
      </c>
      <c r="O525" s="3" t="str">
        <f>G13</f>
        <v>D23</v>
      </c>
      <c r="P525" s="3" t="str">
        <f>H13</f>
        <v>D24</v>
      </c>
      <c r="Q525" s="3" t="str">
        <f>C14</f>
        <v>D25</v>
      </c>
    </row>
    <row r="526" spans="1:17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F11</f>
        <v>D10</v>
      </c>
      <c r="I526" s="3" t="str">
        <f>G11</f>
        <v>D11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F13</f>
        <v>D22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G11</f>
        <v>D11</v>
      </c>
      <c r="I527" s="3" t="str">
        <f>C12</f>
        <v>D13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H11</f>
        <v>D12</v>
      </c>
      <c r="I528" s="3" t="str">
        <f>E12</f>
        <v>D15</v>
      </c>
      <c r="J528" s="3" t="str">
        <f>G12</f>
        <v>D17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F13</f>
        <v>D22</v>
      </c>
      <c r="O528" s="3" t="str">
        <f>G13</f>
        <v>D23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D12</f>
        <v>D14</v>
      </c>
      <c r="M529" s="3" t="str">
        <f>G12</f>
        <v>D17</v>
      </c>
      <c r="N529" s="3" t="str">
        <f>D13</f>
        <v>D20</v>
      </c>
      <c r="O529" s="3" t="str">
        <f>E13</f>
        <v>D21</v>
      </c>
      <c r="P529" s="3" t="str">
        <f>F13</f>
        <v>D22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H12</f>
        <v>D18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G12</f>
        <v>D17</v>
      </c>
      <c r="N531" s="3" t="str">
        <f>D13</f>
        <v>D20</v>
      </c>
      <c r="O531" s="3" t="str">
        <f>E13</f>
        <v>D21</v>
      </c>
      <c r="P531" s="3" t="str">
        <f>G13</f>
        <v>D23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C12</f>
        <v>D13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H12</f>
        <v>D18</v>
      </c>
      <c r="O535" s="3" t="str">
        <f>C13</f>
        <v>D19</v>
      </c>
      <c r="P535" s="3" t="str">
        <f>F13</f>
        <v>D22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F11</f>
        <v>D10</v>
      </c>
      <c r="I536" s="3" t="str">
        <f>H11</f>
        <v>D12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F11</f>
        <v>D10</v>
      </c>
      <c r="I537" s="3" t="str">
        <f>H11</f>
        <v>D12</v>
      </c>
      <c r="J537" s="3" t="str">
        <f>D12</f>
        <v>D14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D13</f>
        <v>D20</v>
      </c>
      <c r="O537" s="3" t="str">
        <f>F13</f>
        <v>D22</v>
      </c>
      <c r="P537" s="3" t="str">
        <f>H13</f>
        <v>D24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F11</f>
        <v>D10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C13</f>
        <v>D19</v>
      </c>
      <c r="M538" s="3" t="str">
        <f>D13</f>
        <v>D20</v>
      </c>
      <c r="N538" s="3" t="str">
        <f>F13</f>
        <v>D22</v>
      </c>
      <c r="O538" s="3" t="str">
        <f>G13</f>
        <v>D23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G11</f>
        <v>D11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C14</f>
        <v>D25</v>
      </c>
    </row>
    <row r="540" spans="1:17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C12</f>
        <v>D13</v>
      </c>
      <c r="J540" s="3" t="str">
        <f>D12</f>
        <v>D14</v>
      </c>
      <c r="K540" s="3" t="str">
        <f>F12</f>
        <v>D16</v>
      </c>
      <c r="L540" s="3" t="str">
        <f>G12</f>
        <v>D17</v>
      </c>
      <c r="M540" s="3" t="str">
        <f>D13</f>
        <v>D20</v>
      </c>
      <c r="N540" s="3" t="str">
        <f>E13</f>
        <v>D21</v>
      </c>
      <c r="O540" s="3" t="str">
        <f>G13</f>
        <v>D23</v>
      </c>
      <c r="P540" s="3" t="str">
        <f>H13</f>
        <v>D24</v>
      </c>
      <c r="Q540" s="3" t="str">
        <f>C14</f>
        <v>D25</v>
      </c>
    </row>
    <row r="541" spans="1:17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H10</f>
        <v>D6</v>
      </c>
      <c r="G541" s="3" t="str">
        <f>D11</f>
        <v>D8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G12</f>
        <v>D17</v>
      </c>
      <c r="L541" s="3" t="str">
        <f>H12</f>
        <v>D18</v>
      </c>
      <c r="M541" s="3" t="str">
        <f>D13</f>
        <v>D20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H10</f>
        <v>D6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D12</f>
        <v>D14</v>
      </c>
      <c r="L542" s="3" t="str">
        <f>F12</f>
        <v>D16</v>
      </c>
      <c r="M542" s="3" t="str">
        <f>G12</f>
        <v>D17</v>
      </c>
      <c r="N542" s="3" t="str">
        <f>D13</f>
        <v>D20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C12</f>
        <v>D13</v>
      </c>
      <c r="J543" s="3" t="str">
        <f>D12</f>
        <v>D14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E13</f>
        <v>D21</v>
      </c>
      <c r="O543" s="3" t="str">
        <f>F13</f>
        <v>D22</v>
      </c>
      <c r="P543" s="3" t="str">
        <f>H13</f>
        <v>D24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H11</f>
        <v>D12</v>
      </c>
      <c r="J544" s="3" t="str">
        <f>D12</f>
        <v>D14</v>
      </c>
      <c r="K544" s="3" t="str">
        <f>E12</f>
        <v>D15</v>
      </c>
      <c r="L544" s="3" t="str">
        <f>C13</f>
        <v>D19</v>
      </c>
      <c r="M544" s="3" t="str">
        <f>D13</f>
        <v>D20</v>
      </c>
      <c r="N544" s="3" t="str">
        <f>E13</f>
        <v>D21</v>
      </c>
      <c r="O544" s="3" t="str">
        <f>G13</f>
        <v>D23</v>
      </c>
      <c r="P544" s="3" t="str">
        <f>H13</f>
        <v>D24</v>
      </c>
      <c r="Q544" s="3" t="str">
        <f>C14</f>
        <v>D25</v>
      </c>
    </row>
    <row r="545" spans="1:17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H10</f>
        <v>D6</v>
      </c>
      <c r="G545" s="3" t="str">
        <f>G11</f>
        <v>D11</v>
      </c>
      <c r="H545" s="3" t="str">
        <f>H11</f>
        <v>D12</v>
      </c>
      <c r="I545" s="3" t="str">
        <f>C12</f>
        <v>D13</v>
      </c>
      <c r="J545" s="3" t="str">
        <f>D12</f>
        <v>D14</v>
      </c>
      <c r="K545" s="3" t="str">
        <f>E12</f>
        <v>D15</v>
      </c>
      <c r="L545" s="3" t="str">
        <f>F12</f>
        <v>D16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H10</f>
        <v>D6</v>
      </c>
      <c r="G546" s="3" t="str">
        <f>G11</f>
        <v>D11</v>
      </c>
      <c r="H546" s="3" t="str">
        <f>H11</f>
        <v>D12</v>
      </c>
      <c r="I546" s="3" t="str">
        <f>C12</f>
        <v>D13</v>
      </c>
      <c r="J546" s="3" t="str">
        <f>D12</f>
        <v>D14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H10</f>
        <v>D6</v>
      </c>
      <c r="G547" s="3" t="str">
        <f>H11</f>
        <v>D12</v>
      </c>
      <c r="H547" s="3" t="str">
        <f>C12</f>
        <v>D13</v>
      </c>
      <c r="I547" s="3" t="str">
        <f>D12</f>
        <v>D14</v>
      </c>
      <c r="J547" s="3" t="str">
        <f>F12</f>
        <v>D16</v>
      </c>
      <c r="K547" s="3" t="str">
        <f>G12</f>
        <v>D17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H12</f>
        <v>D18</v>
      </c>
      <c r="O548" s="3" t="str">
        <f>C13</f>
        <v>D19</v>
      </c>
      <c r="P548" s="3" t="str">
        <f>E13</f>
        <v>D21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H11</f>
        <v>D12</v>
      </c>
      <c r="K549" s="3" t="str">
        <f>D12</f>
        <v>D14</v>
      </c>
      <c r="L549" s="3" t="str">
        <f>E12</f>
        <v>D15</v>
      </c>
      <c r="M549" s="3" t="str">
        <f>G12</f>
        <v>D17</v>
      </c>
      <c r="N549" s="3" t="str">
        <f>C13</f>
        <v>D19</v>
      </c>
      <c r="O549" s="3" t="str">
        <f>D13</f>
        <v>D20</v>
      </c>
      <c r="P549" s="3" t="str">
        <f>F13</f>
        <v>D22</v>
      </c>
      <c r="Q549" s="3" t="str">
        <f>H13</f>
        <v>D24</v>
      </c>
    </row>
    <row r="550" spans="1:17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H12</f>
        <v>D18</v>
      </c>
      <c r="O550" s="3" t="str">
        <f>D13</f>
        <v>D20</v>
      </c>
      <c r="P550" s="3" t="str">
        <f>G13</f>
        <v>D23</v>
      </c>
      <c r="Q550" s="3" t="str">
        <f>C14</f>
        <v>D25</v>
      </c>
    </row>
    <row r="551" spans="1:17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E12</f>
        <v>D15</v>
      </c>
      <c r="M552" s="3" t="str">
        <f>C13</f>
        <v>D19</v>
      </c>
      <c r="N552" s="3" t="str">
        <f>D13</f>
        <v>D20</v>
      </c>
      <c r="O552" s="3" t="str">
        <f>F13</f>
        <v>D22</v>
      </c>
      <c r="P552" s="3" t="str">
        <f>G13</f>
        <v>D23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G11</f>
        <v>D11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E13</f>
        <v>D21</v>
      </c>
      <c r="O553" s="3" t="str">
        <f>F13</f>
        <v>D22</v>
      </c>
      <c r="P553" s="3" t="str">
        <f>H13</f>
        <v>D24</v>
      </c>
      <c r="Q553" s="3" t="str">
        <f>C14</f>
        <v>D25</v>
      </c>
    </row>
    <row r="554" spans="1:17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H11</f>
        <v>D12</v>
      </c>
      <c r="J555" s="3" t="str">
        <f>C12</f>
        <v>D13</v>
      </c>
      <c r="K555" s="3" t="str">
        <f>E12</f>
        <v>D15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E13</f>
        <v>D21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E12</f>
        <v>D15</v>
      </c>
      <c r="L557" s="3" t="str">
        <f>F12</f>
        <v>D16</v>
      </c>
      <c r="M557" s="3" t="str">
        <f>G12</f>
        <v>D17</v>
      </c>
      <c r="N557" s="3" t="str">
        <f>C13</f>
        <v>D19</v>
      </c>
      <c r="O557" s="3" t="str">
        <f>E13</f>
        <v>D21</v>
      </c>
      <c r="P557" s="3" t="str">
        <f>F13</f>
        <v>D22</v>
      </c>
      <c r="Q557" s="3" t="str">
        <f>G13</f>
        <v>D23</v>
      </c>
    </row>
    <row r="558" spans="1:17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C12</f>
        <v>D13</v>
      </c>
      <c r="J558" s="3" t="str">
        <f>D12</f>
        <v>D14</v>
      </c>
      <c r="K558" s="3" t="str">
        <f>E12</f>
        <v>D15</v>
      </c>
      <c r="L558" s="3" t="str">
        <f>H12</f>
        <v>D18</v>
      </c>
      <c r="M558" s="3" t="str">
        <f>C13</f>
        <v>D19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C11</f>
        <v>D7</v>
      </c>
      <c r="G559" s="3" t="str">
        <f>D11</f>
        <v>D8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H12</f>
        <v>D18</v>
      </c>
      <c r="N559" s="3" t="str">
        <f>F13</f>
        <v>D22</v>
      </c>
      <c r="O559" s="3" t="str">
        <f>G13</f>
        <v>D23</v>
      </c>
      <c r="P559" s="3" t="str">
        <f>H13</f>
        <v>D24</v>
      </c>
      <c r="Q559" s="3" t="str">
        <f>C14</f>
        <v>D25</v>
      </c>
    </row>
    <row r="560" spans="1:17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C11</f>
        <v>D7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C13</f>
        <v>D19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G11</f>
        <v>D11</v>
      </c>
      <c r="J561" s="3" t="str">
        <f>H11</f>
        <v>D12</v>
      </c>
      <c r="K561" s="3" t="str">
        <f>D12</f>
        <v>D14</v>
      </c>
      <c r="L561" s="3" t="str">
        <f>F12</f>
        <v>D16</v>
      </c>
      <c r="M561" s="3" t="str">
        <f>H12</f>
        <v>D18</v>
      </c>
      <c r="N561" s="3" t="str">
        <f>D13</f>
        <v>D20</v>
      </c>
      <c r="O561" s="3" t="str">
        <f>F13</f>
        <v>D22</v>
      </c>
      <c r="P561" s="3" t="str">
        <f>H13</f>
        <v>D24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C11</f>
        <v>D7</v>
      </c>
      <c r="G562" s="3" t="str">
        <f>E11</f>
        <v>D9</v>
      </c>
      <c r="H562" s="3" t="str">
        <f>G11</f>
        <v>D11</v>
      </c>
      <c r="I562" s="3" t="str">
        <f>C12</f>
        <v>D13</v>
      </c>
      <c r="J562" s="3" t="str">
        <f>E12</f>
        <v>D15</v>
      </c>
      <c r="K562" s="3" t="str">
        <f>F12</f>
        <v>D16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F13</f>
        <v>D22</v>
      </c>
      <c r="P562" s="3" t="str">
        <f>G13</f>
        <v>D23</v>
      </c>
      <c r="Q562" s="3" t="str">
        <f>H13</f>
        <v>D24</v>
      </c>
    </row>
    <row r="563" spans="1:17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C11</f>
        <v>D7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D12</f>
        <v>D14</v>
      </c>
      <c r="K563" s="3" t="str">
        <f>F12</f>
        <v>D16</v>
      </c>
      <c r="L563" s="3" t="str">
        <f>C13</f>
        <v>D19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C14</f>
        <v>D25</v>
      </c>
    </row>
    <row r="564" spans="1:17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C11</f>
        <v>D7</v>
      </c>
      <c r="G565" s="3" t="str">
        <f>F11</f>
        <v>D10</v>
      </c>
      <c r="H565" s="3" t="str">
        <f>G11</f>
        <v>D11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  <c r="M565" s="3" t="str">
        <f>C13</f>
        <v>D19</v>
      </c>
      <c r="N565" s="3" t="str">
        <f>F13</f>
        <v>D22</v>
      </c>
      <c r="O565" s="3" t="str">
        <f>G13</f>
        <v>D23</v>
      </c>
      <c r="P565" s="3" t="str">
        <f>H13</f>
        <v>D24</v>
      </c>
      <c r="Q565" s="3" t="str">
        <f>C14</f>
        <v>D25</v>
      </c>
    </row>
    <row r="566" spans="1:17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C11</f>
        <v>D7</v>
      </c>
      <c r="G566" s="3" t="str">
        <f>G11</f>
        <v>D11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G12</f>
        <v>D17</v>
      </c>
      <c r="L566" s="3" t="str">
        <f>C13</f>
        <v>D19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G13</f>
        <v>D23</v>
      </c>
      <c r="Q567" s="3" t="str">
        <f>C14</f>
        <v>D25</v>
      </c>
    </row>
    <row r="568" spans="1:17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H12</f>
        <v>D18</v>
      </c>
      <c r="N569" s="3" t="str">
        <f>D13</f>
        <v>D20</v>
      </c>
      <c r="O569" s="3" t="str">
        <f>E13</f>
        <v>D21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D11</f>
        <v>D8</v>
      </c>
      <c r="G570" s="3" t="str">
        <f>F11</f>
        <v>D10</v>
      </c>
      <c r="H570" s="3" t="str">
        <f>G11</f>
        <v>D11</v>
      </c>
      <c r="I570" s="3" t="str">
        <f>H11</f>
        <v>D12</v>
      </c>
      <c r="J570" s="3" t="str">
        <f>C12</f>
        <v>D13</v>
      </c>
      <c r="K570" s="3" t="str">
        <f>E12</f>
        <v>D15</v>
      </c>
      <c r="L570" s="3" t="str">
        <f>G12</f>
        <v>D17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D11</f>
        <v>D8</v>
      </c>
      <c r="G571" s="3" t="str">
        <f>F11</f>
        <v>D10</v>
      </c>
      <c r="H571" s="3" t="str">
        <f>G11</f>
        <v>D11</v>
      </c>
      <c r="I571" s="3" t="str">
        <f>C12</f>
        <v>D13</v>
      </c>
      <c r="J571" s="3" t="str">
        <f>D12</f>
        <v>D14</v>
      </c>
      <c r="K571" s="3" t="str">
        <f>F12</f>
        <v>D16</v>
      </c>
      <c r="L571" s="3" t="str">
        <f>G12</f>
        <v>D17</v>
      </c>
      <c r="M571" s="3" t="str">
        <f>C13</f>
        <v>D19</v>
      </c>
      <c r="N571" s="3" t="str">
        <f>D13</f>
        <v>D20</v>
      </c>
      <c r="O571" s="3" t="str">
        <f>F13</f>
        <v>D22</v>
      </c>
      <c r="P571" s="3" t="str">
        <f>H13</f>
        <v>D24</v>
      </c>
      <c r="Q571" s="3" t="str">
        <f>C14</f>
        <v>D25</v>
      </c>
    </row>
    <row r="572" spans="1:17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D11</f>
        <v>D8</v>
      </c>
      <c r="G572" s="3" t="str">
        <f>G11</f>
        <v>D11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G12</f>
        <v>D17</v>
      </c>
      <c r="L572" s="3" t="str">
        <f>H12</f>
        <v>D18</v>
      </c>
      <c r="M572" s="3" t="str">
        <f>C13</f>
        <v>D19</v>
      </c>
      <c r="N572" s="3" t="str">
        <f>D13</f>
        <v>D20</v>
      </c>
      <c r="O572" s="3" t="str">
        <f>E13</f>
        <v>D21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F12</f>
        <v>D16</v>
      </c>
      <c r="M573" s="3" t="str">
        <f>G12</f>
        <v>D17</v>
      </c>
      <c r="N573" s="3" t="str">
        <f>C13</f>
        <v>D19</v>
      </c>
      <c r="O573" s="3" t="str">
        <f>E13</f>
        <v>D21</v>
      </c>
      <c r="P573" s="3" t="str">
        <f>H13</f>
        <v>D24</v>
      </c>
      <c r="Q573" s="3" t="str">
        <f>C14</f>
        <v>D25</v>
      </c>
    </row>
    <row r="574" spans="1:17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E11</f>
        <v>D9</v>
      </c>
      <c r="G575" s="3" t="str">
        <f>G11</f>
        <v>D11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E11</f>
        <v>D9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F12</f>
        <v>D16</v>
      </c>
      <c r="K576" s="3" t="str">
        <f>H12</f>
        <v>D18</v>
      </c>
      <c r="L576" s="3" t="str">
        <f>C13</f>
        <v>D19</v>
      </c>
      <c r="M576" s="3" t="str">
        <f>D13</f>
        <v>D20</v>
      </c>
      <c r="N576" s="3" t="str">
        <f>E13</f>
        <v>D21</v>
      </c>
      <c r="O576" s="3" t="str">
        <f>F13</f>
        <v>D22</v>
      </c>
      <c r="P576" s="3" t="str">
        <f>H13</f>
        <v>D24</v>
      </c>
      <c r="Q576" s="3" t="str">
        <f>C14</f>
        <v>D25</v>
      </c>
    </row>
    <row r="577" spans="1:17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C13</f>
        <v>D19</v>
      </c>
      <c r="O577" s="3" t="str">
        <f>D13</f>
        <v>D20</v>
      </c>
      <c r="P577" s="3" t="str">
        <f>H13</f>
        <v>D24</v>
      </c>
      <c r="Q577" s="3" t="str">
        <f>C14</f>
        <v>D25</v>
      </c>
    </row>
    <row r="578" spans="1:17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C13</f>
        <v>D19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G12</f>
        <v>D17</v>
      </c>
      <c r="O582" s="3" t="str">
        <f>H12</f>
        <v>D18</v>
      </c>
      <c r="P582" s="3" t="str">
        <f>F13</f>
        <v>D22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G11</f>
        <v>D11</v>
      </c>
      <c r="K583" s="3" t="str">
        <f>H11</f>
        <v>D12</v>
      </c>
      <c r="L583" s="3" t="str">
        <f>E12</f>
        <v>D15</v>
      </c>
      <c r="M583" s="3" t="str">
        <f>F12</f>
        <v>D16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G13</f>
        <v>D23</v>
      </c>
    </row>
    <row r="584" spans="1:17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C12</f>
        <v>D13</v>
      </c>
      <c r="L584" s="3" t="str">
        <f>D12</f>
        <v>D14</v>
      </c>
      <c r="M584" s="3" t="str">
        <f>G12</f>
        <v>D17</v>
      </c>
      <c r="N584" s="3" t="str">
        <f>D13</f>
        <v>D20</v>
      </c>
      <c r="O584" s="3" t="str">
        <f>G13</f>
        <v>D23</v>
      </c>
      <c r="P584" s="3" t="str">
        <f>H13</f>
        <v>D24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H11</f>
        <v>D12</v>
      </c>
      <c r="K585" s="3" t="str">
        <f>D12</f>
        <v>D14</v>
      </c>
      <c r="L585" s="3" t="str">
        <f>F12</f>
        <v>D16</v>
      </c>
      <c r="M585" s="3" t="str">
        <f>E13</f>
        <v>D21</v>
      </c>
      <c r="N585" s="3" t="str">
        <f>F13</f>
        <v>D22</v>
      </c>
      <c r="O585" s="3" t="str">
        <f>G13</f>
        <v>D23</v>
      </c>
      <c r="P585" s="3" t="str">
        <f>H13</f>
        <v>D24</v>
      </c>
      <c r="Q585" s="3" t="str">
        <f>C14</f>
        <v>D25</v>
      </c>
    </row>
    <row r="586" spans="1:17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C12</f>
        <v>D13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C13</f>
        <v>D19</v>
      </c>
      <c r="O586" s="3" t="str">
        <f>F13</f>
        <v>D22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G12</f>
        <v>D17</v>
      </c>
      <c r="N587" s="3" t="str">
        <f>H12</f>
        <v>D18</v>
      </c>
      <c r="O587" s="3" t="str">
        <f>C13</f>
        <v>D19</v>
      </c>
      <c r="P587" s="3" t="str">
        <f>H13</f>
        <v>D24</v>
      </c>
      <c r="Q587" s="3" t="str">
        <f>C14</f>
        <v>D25</v>
      </c>
    </row>
    <row r="588" spans="1:17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G11</f>
        <v>D11</v>
      </c>
      <c r="J589" s="3" t="str">
        <f>H11</f>
        <v>D12</v>
      </c>
      <c r="K589" s="3" t="str">
        <f>F12</f>
        <v>D16</v>
      </c>
      <c r="L589" s="3" t="str">
        <f>G12</f>
        <v>D17</v>
      </c>
      <c r="M589" s="3" t="str">
        <f>C13</f>
        <v>D19</v>
      </c>
      <c r="N589" s="3" t="str">
        <f>D13</f>
        <v>D20</v>
      </c>
      <c r="O589" s="3" t="str">
        <f>F13</f>
        <v>D22</v>
      </c>
      <c r="P589" s="3" t="str">
        <f>G13</f>
        <v>D23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G11</f>
        <v>D11</v>
      </c>
      <c r="J590" s="3" t="str">
        <f>C12</f>
        <v>D13</v>
      </c>
      <c r="K590" s="3" t="str">
        <f>D12</f>
        <v>D14</v>
      </c>
      <c r="L590" s="3" t="str">
        <f>H12</f>
        <v>D18</v>
      </c>
      <c r="M590" s="3" t="str">
        <f>C13</f>
        <v>D19</v>
      </c>
      <c r="N590" s="3" t="str">
        <f>E13</f>
        <v>D21</v>
      </c>
      <c r="O590" s="3" t="str">
        <f>F13</f>
        <v>D22</v>
      </c>
      <c r="P590" s="3" t="str">
        <f>G13</f>
        <v>D23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E12</f>
        <v>D15</v>
      </c>
      <c r="M591" s="3" t="str">
        <f>G12</f>
        <v>D17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E11</f>
        <v>D9</v>
      </c>
      <c r="I592" s="3" t="str">
        <f>F11</f>
        <v>D10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C13</f>
        <v>D19</v>
      </c>
      <c r="N592" s="3" t="str">
        <f>D13</f>
        <v>D20</v>
      </c>
      <c r="O592" s="3" t="str">
        <f>E13</f>
        <v>D21</v>
      </c>
      <c r="P592" s="3" t="str">
        <f>F13</f>
        <v>D22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E11</f>
        <v>D9</v>
      </c>
      <c r="I593" s="3" t="str">
        <f>F11</f>
        <v>D10</v>
      </c>
      <c r="J593" s="3" t="str">
        <f>C12</f>
        <v>D13</v>
      </c>
      <c r="K593" s="3" t="str">
        <f>F12</f>
        <v>D16</v>
      </c>
      <c r="L593" s="3" t="str">
        <f>G12</f>
        <v>D17</v>
      </c>
      <c r="M593" s="3" t="str">
        <f>H12</f>
        <v>D18</v>
      </c>
      <c r="N593" s="3" t="str">
        <f>D13</f>
        <v>D20</v>
      </c>
      <c r="O593" s="3" t="str">
        <f>E13</f>
        <v>D21</v>
      </c>
      <c r="P593" s="3" t="str">
        <f>F13</f>
        <v>D22</v>
      </c>
      <c r="Q593" s="3" t="str">
        <f>C14</f>
        <v>D25</v>
      </c>
    </row>
    <row r="594" spans="1:17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E11</f>
        <v>D9</v>
      </c>
      <c r="I594" s="3" t="str">
        <f>F11</f>
        <v>D10</v>
      </c>
      <c r="J594" s="3" t="str">
        <f>D12</f>
        <v>D14</v>
      </c>
      <c r="K594" s="3" t="str">
        <f>E12</f>
        <v>D15</v>
      </c>
      <c r="L594" s="3" t="str">
        <f>G12</f>
        <v>D17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C13</f>
        <v>D19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E11</f>
        <v>D9</v>
      </c>
      <c r="I596" s="3" t="str">
        <f>G11</f>
        <v>D11</v>
      </c>
      <c r="J596" s="3" t="str">
        <f>D12</f>
        <v>D14</v>
      </c>
      <c r="K596" s="3" t="str">
        <f>E12</f>
        <v>D15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E13</f>
        <v>D21</v>
      </c>
      <c r="P596" s="3" t="str">
        <f>F13</f>
        <v>D22</v>
      </c>
      <c r="Q596" s="3" t="str">
        <f>H13</f>
        <v>D24</v>
      </c>
    </row>
    <row r="597" spans="1:17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E11</f>
        <v>D9</v>
      </c>
      <c r="I597" s="3" t="str">
        <f>G11</f>
        <v>D11</v>
      </c>
      <c r="J597" s="3" t="str">
        <f>E12</f>
        <v>D15</v>
      </c>
      <c r="K597" s="3" t="str">
        <f>F12</f>
        <v>D16</v>
      </c>
      <c r="L597" s="3" t="str">
        <f>G12</f>
        <v>D17</v>
      </c>
      <c r="M597" s="3" t="str">
        <f>D13</f>
        <v>D20</v>
      </c>
      <c r="N597" s="3" t="str">
        <f>E13</f>
        <v>D21</v>
      </c>
      <c r="O597" s="3" t="str">
        <f>G13</f>
        <v>D23</v>
      </c>
      <c r="P597" s="3" t="str">
        <f>H13</f>
        <v>D24</v>
      </c>
      <c r="Q597" s="3" t="str">
        <f>C14</f>
        <v>D25</v>
      </c>
    </row>
    <row r="598" spans="1:17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F13</f>
        <v>D22</v>
      </c>
    </row>
    <row r="599" spans="1:17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H12</f>
        <v>D18</v>
      </c>
      <c r="N599" s="3" t="str">
        <f>D13</f>
        <v>D20</v>
      </c>
      <c r="O599" s="3" t="str">
        <f>G13</f>
        <v>D23</v>
      </c>
      <c r="P599" s="3" t="str">
        <f>H13</f>
        <v>D24</v>
      </c>
      <c r="Q599" s="3" t="str">
        <f>C14</f>
        <v>D25</v>
      </c>
    </row>
    <row r="600" spans="1:17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E13</f>
        <v>D21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F12</f>
        <v>D16</v>
      </c>
      <c r="L601" s="3" t="str">
        <f>G12</f>
        <v>D17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H12</f>
        <v>D18</v>
      </c>
      <c r="N602" s="3" t="str">
        <f>C13</f>
        <v>D19</v>
      </c>
      <c r="O602" s="3" t="str">
        <f>F13</f>
        <v>D22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D12</f>
        <v>D14</v>
      </c>
      <c r="L604" s="3" t="str">
        <f>E12</f>
        <v>D15</v>
      </c>
      <c r="M604" s="3" t="str">
        <f>C13</f>
        <v>D19</v>
      </c>
      <c r="N604" s="3" t="str">
        <f>F13</f>
        <v>D22</v>
      </c>
      <c r="O604" s="3" t="str">
        <f>G13</f>
        <v>D23</v>
      </c>
      <c r="P604" s="3" t="str">
        <f>H13</f>
        <v>D24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F12</f>
        <v>D16</v>
      </c>
      <c r="N605" s="3" t="str">
        <f>G12</f>
        <v>D17</v>
      </c>
      <c r="O605" s="3" t="str">
        <f>C13</f>
        <v>D19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C12</f>
        <v>D13</v>
      </c>
      <c r="K606" s="3" t="str">
        <f>E12</f>
        <v>D15</v>
      </c>
      <c r="L606" s="3" t="str">
        <f>F12</f>
        <v>D16</v>
      </c>
      <c r="M606" s="3" t="str">
        <f>H12</f>
        <v>D18</v>
      </c>
      <c r="N606" s="3" t="str">
        <f>C13</f>
        <v>D19</v>
      </c>
      <c r="O606" s="3" t="str">
        <f>E13</f>
        <v>D21</v>
      </c>
      <c r="P606" s="3" t="str">
        <f>F13</f>
        <v>D22</v>
      </c>
      <c r="Q606" s="3" t="str">
        <f>C14</f>
        <v>D25</v>
      </c>
    </row>
    <row r="607" spans="1:17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G11</f>
        <v>D11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E13</f>
        <v>D21</v>
      </c>
      <c r="P607" s="3" t="str">
        <f>G13</f>
        <v>D23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G11</f>
        <v>D11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H12</f>
        <v>D18</v>
      </c>
      <c r="M608" s="3" t="str">
        <f>C13</f>
        <v>D19</v>
      </c>
      <c r="N608" s="3" t="str">
        <f>D13</f>
        <v>D20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H11</f>
        <v>D12</v>
      </c>
      <c r="I609" s="3" t="str">
        <f>C12</f>
        <v>D13</v>
      </c>
      <c r="J609" s="3" t="str">
        <f>D12</f>
        <v>D14</v>
      </c>
      <c r="K609" s="3" t="str">
        <f>E12</f>
        <v>D15</v>
      </c>
      <c r="L609" s="3" t="str">
        <f>H12</f>
        <v>D18</v>
      </c>
      <c r="M609" s="3" t="str">
        <f>D13</f>
        <v>D20</v>
      </c>
      <c r="N609" s="3" t="str">
        <f>E13</f>
        <v>D21</v>
      </c>
      <c r="O609" s="3" t="str">
        <f>F13</f>
        <v>D22</v>
      </c>
      <c r="P609" s="3" t="str">
        <f>H13</f>
        <v>D24</v>
      </c>
      <c r="Q609" s="3" t="str">
        <f>C14</f>
        <v>D25</v>
      </c>
    </row>
    <row r="610" spans="1:17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E12</f>
        <v>D15</v>
      </c>
      <c r="J610" s="3" t="str">
        <f>F12</f>
        <v>D16</v>
      </c>
      <c r="K610" s="3" t="str">
        <f>G12</f>
        <v>D17</v>
      </c>
      <c r="L610" s="3" t="str">
        <f>H12</f>
        <v>D18</v>
      </c>
      <c r="M610" s="3" t="str">
        <f>C13</f>
        <v>D19</v>
      </c>
      <c r="N610" s="3" t="str">
        <f>D13</f>
        <v>D20</v>
      </c>
      <c r="O610" s="3" t="str">
        <f>E13</f>
        <v>D21</v>
      </c>
      <c r="P610" s="3" t="str">
        <f>F13</f>
        <v>D22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F13</f>
        <v>D22</v>
      </c>
      <c r="P611" s="3" t="str">
        <f>G13</f>
        <v>D23</v>
      </c>
      <c r="Q611" s="3" t="str">
        <f>C14</f>
        <v>D25</v>
      </c>
    </row>
    <row r="612" spans="1:17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G12</f>
        <v>D17</v>
      </c>
      <c r="N612" s="3" t="str">
        <f>C13</f>
        <v>D19</v>
      </c>
      <c r="O612" s="3" t="str">
        <f>D13</f>
        <v>D20</v>
      </c>
      <c r="P612" s="3" t="str">
        <f>F13</f>
        <v>D22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F11</f>
        <v>D10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H12</f>
        <v>D18</v>
      </c>
      <c r="M613" s="3" t="str">
        <f>C13</f>
        <v>D19</v>
      </c>
      <c r="N613" s="3" t="str">
        <f>E13</f>
        <v>D21</v>
      </c>
      <c r="O613" s="3" t="str">
        <f>F13</f>
        <v>D22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G10</f>
        <v>D5</v>
      </c>
      <c r="F614" s="3" t="str">
        <f>H10</f>
        <v>D6</v>
      </c>
      <c r="G614" s="3" t="str">
        <f>E11</f>
        <v>D9</v>
      </c>
      <c r="H614" s="3" t="str">
        <f>F11</f>
        <v>D10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F13</f>
        <v>D22</v>
      </c>
      <c r="P614" s="3" t="str">
        <f>G13</f>
        <v>D23</v>
      </c>
      <c r="Q614" s="3" t="str">
        <f>H13</f>
        <v>D24</v>
      </c>
    </row>
    <row r="615" spans="1:17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G10</f>
        <v>D5</v>
      </c>
      <c r="F615" s="3" t="str">
        <f>H10</f>
        <v>D6</v>
      </c>
      <c r="G615" s="3" t="str">
        <f>E11</f>
        <v>D9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G12</f>
        <v>D17</v>
      </c>
      <c r="L615" s="3" t="str">
        <f>D13</f>
        <v>D20</v>
      </c>
      <c r="M615" s="3" t="str">
        <f>E13</f>
        <v>D21</v>
      </c>
      <c r="N615" s="3" t="str">
        <f>F13</f>
        <v>D22</v>
      </c>
      <c r="O615" s="3" t="str">
        <f>G13</f>
        <v>D23</v>
      </c>
      <c r="P615" s="3" t="str">
        <f>H13</f>
        <v>D24</v>
      </c>
      <c r="Q615" s="3" t="str">
        <f>C14</f>
        <v>D25</v>
      </c>
    </row>
    <row r="616" spans="1:17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G10</f>
        <v>D5</v>
      </c>
      <c r="F616" s="3" t="str">
        <f>H10</f>
        <v>D6</v>
      </c>
      <c r="G616" s="3" t="str">
        <f>E11</f>
        <v>D9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H13</f>
        <v>D24</v>
      </c>
      <c r="Q616" s="3" t="str">
        <f>C14</f>
        <v>D25</v>
      </c>
    </row>
    <row r="617" spans="1:17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G10</f>
        <v>D5</v>
      </c>
      <c r="F617" s="3" t="str">
        <f>H10</f>
        <v>D6</v>
      </c>
      <c r="G617" s="3" t="str">
        <f>E11</f>
        <v>D9</v>
      </c>
      <c r="H617" s="3" t="str">
        <f>G11</f>
        <v>D11</v>
      </c>
      <c r="I617" s="3" t="str">
        <f>H11</f>
        <v>D12</v>
      </c>
      <c r="J617" s="3" t="str">
        <f>D12</f>
        <v>D14</v>
      </c>
      <c r="K617" s="3" t="str">
        <f>E12</f>
        <v>D15</v>
      </c>
      <c r="L617" s="3" t="str">
        <f>F12</f>
        <v>D16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G10</f>
        <v>D5</v>
      </c>
      <c r="F618" s="3" t="str">
        <f>H10</f>
        <v>D6</v>
      </c>
      <c r="G618" s="3" t="str">
        <f>F11</f>
        <v>D10</v>
      </c>
      <c r="H618" s="3" t="str">
        <f>G11</f>
        <v>D11</v>
      </c>
      <c r="I618" s="3" t="str">
        <f>D12</f>
        <v>D14</v>
      </c>
      <c r="J618" s="3" t="str">
        <f>E12</f>
        <v>D15</v>
      </c>
      <c r="K618" s="3" t="str">
        <f>G12</f>
        <v>D17</v>
      </c>
      <c r="L618" s="3" t="str">
        <f>H12</f>
        <v>D18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G10</f>
        <v>D5</v>
      </c>
      <c r="F619" s="3" t="str">
        <f>H10</f>
        <v>D6</v>
      </c>
      <c r="G619" s="3" t="str">
        <f>F11</f>
        <v>D10</v>
      </c>
      <c r="H619" s="3" t="str">
        <f>H11</f>
        <v>D12</v>
      </c>
      <c r="I619" s="3" t="str">
        <f>D12</f>
        <v>D14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C13</f>
        <v>D19</v>
      </c>
      <c r="N619" s="3" t="str">
        <f>D13</f>
        <v>D20</v>
      </c>
      <c r="O619" s="3" t="str">
        <f>F13</f>
        <v>D22</v>
      </c>
      <c r="P619" s="3" t="str">
        <f>G13</f>
        <v>D23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G10</f>
        <v>D5</v>
      </c>
      <c r="F620" s="3" t="str">
        <f>H10</f>
        <v>D6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F12</f>
        <v>D16</v>
      </c>
      <c r="M620" s="3" t="str">
        <f>D13</f>
        <v>D20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E12</f>
        <v>D15</v>
      </c>
      <c r="N621" s="3" t="str">
        <f>G12</f>
        <v>D17</v>
      </c>
      <c r="O621" s="3" t="str">
        <f>H12</f>
        <v>D18</v>
      </c>
      <c r="P621" s="3" t="str">
        <f>D13</f>
        <v>D20</v>
      </c>
      <c r="Q621" s="3" t="str">
        <f>H13</f>
        <v>D24</v>
      </c>
    </row>
    <row r="622" spans="1:17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E12</f>
        <v>D15</v>
      </c>
      <c r="M622" s="3" t="str">
        <f>G12</f>
        <v>D17</v>
      </c>
      <c r="N622" s="3" t="str">
        <f>H12</f>
        <v>D18</v>
      </c>
      <c r="O622" s="3" t="str">
        <f>E13</f>
        <v>D21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G12</f>
        <v>D17</v>
      </c>
      <c r="M623" s="3" t="str">
        <f>C13</f>
        <v>D19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D12</f>
        <v>D14</v>
      </c>
      <c r="L624" s="3" t="str">
        <f>E12</f>
        <v>D15</v>
      </c>
      <c r="M624" s="3" t="str">
        <f>H12</f>
        <v>D18</v>
      </c>
      <c r="N624" s="3" t="str">
        <f>F13</f>
        <v>D22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D12</f>
        <v>D14</v>
      </c>
      <c r="K625" s="3" t="str">
        <f>E12</f>
        <v>D15</v>
      </c>
      <c r="L625" s="3" t="str">
        <f>G12</f>
        <v>D17</v>
      </c>
      <c r="M625" s="3" t="str">
        <f>C13</f>
        <v>D19</v>
      </c>
      <c r="N625" s="3" t="str">
        <f>D13</f>
        <v>D20</v>
      </c>
      <c r="O625" s="3" t="str">
        <f>E13</f>
        <v>D21</v>
      </c>
      <c r="P625" s="3" t="str">
        <f>G13</f>
        <v>D23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C12</f>
        <v>D13</v>
      </c>
      <c r="K627" s="3" t="str">
        <f>G12</f>
        <v>D17</v>
      </c>
      <c r="L627" s="3" t="str">
        <f>C13</f>
        <v>D19</v>
      </c>
      <c r="M627" s="3" t="str">
        <f>D13</f>
        <v>D20</v>
      </c>
      <c r="N627" s="3" t="str">
        <f>E13</f>
        <v>D21</v>
      </c>
      <c r="O627" s="3" t="str">
        <f>F13</f>
        <v>D22</v>
      </c>
      <c r="P627" s="3" t="str">
        <f>H13</f>
        <v>D24</v>
      </c>
      <c r="Q627" s="3" t="str">
        <f>C14</f>
        <v>D25</v>
      </c>
    </row>
    <row r="628" spans="1:17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C13</f>
        <v>D19</v>
      </c>
      <c r="M628" s="3" t="str">
        <f>D13</f>
        <v>D20</v>
      </c>
      <c r="N628" s="3" t="str">
        <f>E13</f>
        <v>D21</v>
      </c>
      <c r="O628" s="3" t="str">
        <f>G13</f>
        <v>D23</v>
      </c>
      <c r="P628" s="3" t="str">
        <f>H13</f>
        <v>D24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F12</f>
        <v>D16</v>
      </c>
      <c r="M629" s="3" t="str">
        <f>G12</f>
        <v>D17</v>
      </c>
      <c r="N629" s="3" t="str">
        <f>E13</f>
        <v>D21</v>
      </c>
      <c r="O629" s="3" t="str">
        <f>F13</f>
        <v>D22</v>
      </c>
      <c r="P629" s="3" t="str">
        <f>H13</f>
        <v>D24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C11</f>
        <v>D7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D13</f>
        <v>D20</v>
      </c>
      <c r="P630" s="3" t="str">
        <f>G13</f>
        <v>D23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C11</f>
        <v>D7</v>
      </c>
      <c r="G631" s="3" t="str">
        <f>D11</f>
        <v>D8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C13</f>
        <v>D19</v>
      </c>
      <c r="O631" s="3" t="str">
        <f>F13</f>
        <v>D22</v>
      </c>
      <c r="P631" s="3" t="str">
        <f>G13</f>
        <v>D23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C11</f>
        <v>D7</v>
      </c>
      <c r="G632" s="3" t="str">
        <f>D11</f>
        <v>D8</v>
      </c>
      <c r="H632" s="3" t="str">
        <f>D12</f>
        <v>D14</v>
      </c>
      <c r="I632" s="3" t="str">
        <f>E12</f>
        <v>D15</v>
      </c>
      <c r="J632" s="3" t="str">
        <f>F12</f>
        <v>D16</v>
      </c>
      <c r="K632" s="3" t="str">
        <f>G12</f>
        <v>D17</v>
      </c>
      <c r="L632" s="3" t="str">
        <f>H12</f>
        <v>D18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H13</f>
        <v>D24</v>
      </c>
      <c r="Q632" s="3" t="str">
        <f>C14</f>
        <v>D25</v>
      </c>
    </row>
    <row r="633" spans="1:17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C14</f>
        <v>D25</v>
      </c>
    </row>
    <row r="634" spans="1:17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E12</f>
        <v>D15</v>
      </c>
      <c r="L634" s="3" t="str">
        <f>F12</f>
        <v>D16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  <c r="J635" s="3" t="str">
        <f>D12</f>
        <v>D14</v>
      </c>
      <c r="K635" s="3" t="str">
        <f>E12</f>
        <v>D15</v>
      </c>
      <c r="L635" s="3" t="str">
        <f>G12</f>
        <v>D17</v>
      </c>
      <c r="M635" s="3" t="str">
        <f>H12</f>
        <v>D18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E13</f>
        <v>D21</v>
      </c>
      <c r="P636" s="3" t="str">
        <f>F13</f>
        <v>D22</v>
      </c>
      <c r="Q636" s="3" t="str">
        <f>H13</f>
        <v>D24</v>
      </c>
    </row>
    <row r="637" spans="1:17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G12</f>
        <v>D17</v>
      </c>
      <c r="M637" s="3" t="str">
        <f>H12</f>
        <v>D18</v>
      </c>
      <c r="N637" s="3" t="str">
        <f>C13</f>
        <v>D19</v>
      </c>
      <c r="O637" s="3" t="str">
        <f>D13</f>
        <v>D20</v>
      </c>
      <c r="P637" s="3" t="str">
        <f>G13</f>
        <v>D23</v>
      </c>
      <c r="Q637" s="3" t="str">
        <f>C14</f>
        <v>D25</v>
      </c>
    </row>
    <row r="638" spans="1:17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H11</f>
        <v>D12</v>
      </c>
      <c r="J638" s="3" t="str">
        <f>E12</f>
        <v>D15</v>
      </c>
      <c r="K638" s="3" t="str">
        <f>F12</f>
        <v>D16</v>
      </c>
      <c r="L638" s="3" t="str">
        <f>G12</f>
        <v>D17</v>
      </c>
      <c r="M638" s="3" t="str">
        <f>D13</f>
        <v>D20</v>
      </c>
      <c r="N638" s="3" t="str">
        <f>E13</f>
        <v>D21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C12</f>
        <v>D13</v>
      </c>
      <c r="J639" s="3" t="str">
        <f>D12</f>
        <v>D14</v>
      </c>
      <c r="K639" s="3" t="str">
        <f>E12</f>
        <v>D15</v>
      </c>
      <c r="L639" s="3" t="str">
        <f>F12</f>
        <v>D16</v>
      </c>
      <c r="M639" s="3" t="str">
        <f>C13</f>
        <v>D19</v>
      </c>
      <c r="N639" s="3" t="str">
        <f>D13</f>
        <v>D20</v>
      </c>
      <c r="O639" s="3" t="str">
        <f>F13</f>
        <v>D22</v>
      </c>
      <c r="P639" s="3" t="str">
        <f>G13</f>
        <v>D23</v>
      </c>
      <c r="Q639" s="3" t="str">
        <f>C14</f>
        <v>D25</v>
      </c>
    </row>
    <row r="640" spans="1:17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D12</f>
        <v>D14</v>
      </c>
      <c r="J640" s="3" t="str">
        <f>E12</f>
        <v>D15</v>
      </c>
      <c r="K640" s="3" t="str">
        <f>F12</f>
        <v>D16</v>
      </c>
      <c r="L640" s="3" t="str">
        <f>G12</f>
        <v>D17</v>
      </c>
      <c r="M640" s="3" t="str">
        <f>H12</f>
        <v>D18</v>
      </c>
      <c r="N640" s="3" t="str">
        <f>D13</f>
        <v>D20</v>
      </c>
      <c r="O640" s="3" t="str">
        <f>E13</f>
        <v>D21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G11</f>
        <v>D11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F13</f>
        <v>D22</v>
      </c>
      <c r="P641" s="3" t="str">
        <f>G13</f>
        <v>D23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H11</f>
        <v>D12</v>
      </c>
      <c r="J642" s="3" t="str">
        <f>C12</f>
        <v>D13</v>
      </c>
      <c r="K642" s="3" t="str">
        <f>D12</f>
        <v>D14</v>
      </c>
      <c r="L642" s="3" t="str">
        <f>G12</f>
        <v>D17</v>
      </c>
      <c r="M642" s="3" t="str">
        <f>D13</f>
        <v>D20</v>
      </c>
      <c r="N642" s="3" t="str">
        <f>E13</f>
        <v>D21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G12</f>
        <v>D17</v>
      </c>
      <c r="M643" s="3" t="str">
        <f>C13</f>
        <v>D19</v>
      </c>
      <c r="N643" s="3" t="str">
        <f>F13</f>
        <v>D22</v>
      </c>
      <c r="O643" s="3" t="str">
        <f>G13</f>
        <v>D23</v>
      </c>
      <c r="P643" s="3" t="str">
        <f>H13</f>
        <v>D24</v>
      </c>
      <c r="Q643" s="3" t="str">
        <f>C14</f>
        <v>D25</v>
      </c>
    </row>
    <row r="644" spans="1:17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D12</f>
        <v>D14</v>
      </c>
      <c r="I644" s="3" t="str">
        <f>E12</f>
        <v>D15</v>
      </c>
      <c r="J644" s="3" t="str">
        <f>G12</f>
        <v>D17</v>
      </c>
      <c r="K644" s="3" t="str">
        <f>H12</f>
        <v>D18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D11</f>
        <v>D8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F12</f>
        <v>D16</v>
      </c>
      <c r="K645" s="3" t="str">
        <f>H12</f>
        <v>D18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G13</f>
        <v>D23</v>
      </c>
      <c r="P645" s="3" t="str">
        <f>H13</f>
        <v>D24</v>
      </c>
      <c r="Q645" s="3" t="str">
        <f>C14</f>
        <v>D25</v>
      </c>
    </row>
    <row r="646" spans="1:17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E13</f>
        <v>D21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F11</f>
        <v>D10</v>
      </c>
      <c r="G647" s="3" t="str">
        <f>C12</f>
        <v>D13</v>
      </c>
      <c r="H647" s="3" t="str">
        <f>D12</f>
        <v>D14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D13</f>
        <v>D20</v>
      </c>
      <c r="N647" s="3" t="str">
        <f>F13</f>
        <v>D22</v>
      </c>
      <c r="O647" s="3" t="str">
        <f>G13</f>
        <v>D23</v>
      </c>
      <c r="P647" s="3" t="str">
        <f>H13</f>
        <v>D24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E12</f>
        <v>D15</v>
      </c>
      <c r="J648" s="3" t="str">
        <f>G12</f>
        <v>D17</v>
      </c>
      <c r="K648" s="3" t="str">
        <f>H12</f>
        <v>D18</v>
      </c>
      <c r="L648" s="3" t="str">
        <f>C13</f>
        <v>D19</v>
      </c>
      <c r="M648" s="3" t="str">
        <f>D13</f>
        <v>D20</v>
      </c>
      <c r="N648" s="3" t="str">
        <f>F13</f>
        <v>D22</v>
      </c>
      <c r="O648" s="3" t="str">
        <f>G13</f>
        <v>D23</v>
      </c>
      <c r="P648" s="3" t="str">
        <f>H13</f>
        <v>D24</v>
      </c>
      <c r="Q648" s="3" t="str">
        <f>C14</f>
        <v>D25</v>
      </c>
    </row>
    <row r="649" spans="1:17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H10</f>
        <v>D6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F12</f>
        <v>D16</v>
      </c>
      <c r="N649" s="3" t="str">
        <f>C13</f>
        <v>D19</v>
      </c>
      <c r="O649" s="3" t="str">
        <f>F13</f>
        <v>D22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H10</f>
        <v>D6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H13</f>
        <v>D24</v>
      </c>
      <c r="Q650" s="3" t="str">
        <f>C14</f>
        <v>D25</v>
      </c>
    </row>
    <row r="651" spans="1:17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E12</f>
        <v>D15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</row>
    <row r="652" spans="1:17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H12</f>
        <v>D18</v>
      </c>
      <c r="M653" s="3" t="str">
        <f>C13</f>
        <v>D19</v>
      </c>
      <c r="N653" s="3" t="str">
        <f>D13</f>
        <v>D20</v>
      </c>
      <c r="O653" s="3" t="str">
        <f>E13</f>
        <v>D21</v>
      </c>
      <c r="P653" s="3" t="str">
        <f>F13</f>
        <v>D22</v>
      </c>
      <c r="Q653" s="3" t="str">
        <f>G13</f>
        <v>D23</v>
      </c>
    </row>
    <row r="654" spans="1:17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F13</f>
        <v>D22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F12</f>
        <v>D16</v>
      </c>
      <c r="L656" s="3" t="str">
        <f>H12</f>
        <v>D18</v>
      </c>
      <c r="M656" s="3" t="str">
        <f>D13</f>
        <v>D20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G11</f>
        <v>D11</v>
      </c>
      <c r="I657" s="3" t="str">
        <f>H11</f>
        <v>D12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D13</f>
        <v>D20</v>
      </c>
      <c r="O657" s="3" t="str">
        <f>E13</f>
        <v>D21</v>
      </c>
      <c r="P657" s="3" t="str">
        <f>H13</f>
        <v>D24</v>
      </c>
      <c r="Q657" s="3" t="str">
        <f>C14</f>
        <v>D25</v>
      </c>
    </row>
    <row r="658" spans="1:17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E12</f>
        <v>D15</v>
      </c>
      <c r="M659" s="3" t="str">
        <f>G12</f>
        <v>D17</v>
      </c>
      <c r="N659" s="3" t="str">
        <f>H12</f>
        <v>D18</v>
      </c>
      <c r="O659" s="3" t="str">
        <f>E13</f>
        <v>D21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E12</f>
        <v>D15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G13</f>
        <v>D23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C13</f>
        <v>D19</v>
      </c>
      <c r="L661" s="3" t="str">
        <f>D13</f>
        <v>D20</v>
      </c>
      <c r="M661" s="3" t="str">
        <f>E13</f>
        <v>D21</v>
      </c>
      <c r="N661" s="3" t="str">
        <f>F13</f>
        <v>D22</v>
      </c>
      <c r="O661" s="3" t="str">
        <f>G13</f>
        <v>D23</v>
      </c>
      <c r="P661" s="3" t="str">
        <f>H13</f>
        <v>D24</v>
      </c>
      <c r="Q661" s="3" t="str">
        <f>C14</f>
        <v>D25</v>
      </c>
    </row>
    <row r="662" spans="1:17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F11</f>
        <v>D10</v>
      </c>
      <c r="I662" s="3" t="str">
        <f>H11</f>
        <v>D12</v>
      </c>
      <c r="J662" s="3" t="str">
        <f>D12</f>
        <v>D14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G11</f>
        <v>D11</v>
      </c>
      <c r="I663" s="3" t="str">
        <f>H11</f>
        <v>D12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H12</f>
        <v>D18</v>
      </c>
      <c r="N663" s="3" t="str">
        <f>C13</f>
        <v>D19</v>
      </c>
      <c r="O663" s="3" t="str">
        <f>E13</f>
        <v>D21</v>
      </c>
      <c r="P663" s="3" t="str">
        <f>F13</f>
        <v>D22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G12</f>
        <v>D17</v>
      </c>
      <c r="L664" s="3" t="str">
        <f>H12</f>
        <v>D18</v>
      </c>
      <c r="M664" s="3" t="str">
        <f>C13</f>
        <v>D19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H10</f>
        <v>D6</v>
      </c>
      <c r="F665" s="3" t="str">
        <f>C11</f>
        <v>D7</v>
      </c>
      <c r="G665" s="3" t="str">
        <f>F11</f>
        <v>D10</v>
      </c>
      <c r="H665" s="3" t="str">
        <f>G11</f>
        <v>D11</v>
      </c>
      <c r="I665" s="3" t="str">
        <f>H11</f>
        <v>D12</v>
      </c>
      <c r="J665" s="3" t="str">
        <f>D12</f>
        <v>D14</v>
      </c>
      <c r="K665" s="3" t="str">
        <f>G12</f>
        <v>D17</v>
      </c>
      <c r="L665" s="3" t="str">
        <f>H12</f>
        <v>D18</v>
      </c>
      <c r="M665" s="3" t="str">
        <f>C13</f>
        <v>D19</v>
      </c>
      <c r="N665" s="3" t="str">
        <f>E13</f>
        <v>D21</v>
      </c>
      <c r="O665" s="3" t="str">
        <f>F13</f>
        <v>D22</v>
      </c>
      <c r="P665" s="3" t="str">
        <f>G13</f>
        <v>D23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H11</f>
        <v>D12</v>
      </c>
      <c r="I666" s="3" t="str">
        <f>D12</f>
        <v>D14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C12</f>
        <v>D13</v>
      </c>
      <c r="I667" s="3" t="str">
        <f>E12</f>
        <v>D15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H10</f>
        <v>D6</v>
      </c>
      <c r="F668" s="3" t="str">
        <f>C11</f>
        <v>D7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F12</f>
        <v>D16</v>
      </c>
      <c r="K668" s="3" t="str">
        <f>G12</f>
        <v>D17</v>
      </c>
      <c r="L668" s="3" t="str">
        <f>H12</f>
        <v>D18</v>
      </c>
      <c r="M668" s="3" t="str">
        <f>D13</f>
        <v>D20</v>
      </c>
      <c r="N668" s="3" t="str">
        <f>E13</f>
        <v>D21</v>
      </c>
      <c r="O668" s="3" t="str">
        <f>G13</f>
        <v>D23</v>
      </c>
      <c r="P668" s="3" t="str">
        <f>H13</f>
        <v>D24</v>
      </c>
      <c r="Q668" s="3" t="str">
        <f>C14</f>
        <v>D25</v>
      </c>
    </row>
    <row r="669" spans="1:17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E13</f>
        <v>D21</v>
      </c>
      <c r="P669" s="3" t="str">
        <f>F13</f>
        <v>D22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H12</f>
        <v>D18</v>
      </c>
      <c r="M671" s="3" t="str">
        <f>E13</f>
        <v>D21</v>
      </c>
      <c r="N671" s="3" t="str">
        <f>F13</f>
        <v>D22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E12</f>
        <v>D15</v>
      </c>
      <c r="K672" s="3" t="str">
        <f>F12</f>
        <v>D16</v>
      </c>
      <c r="L672" s="3" t="str">
        <f>H12</f>
        <v>D18</v>
      </c>
      <c r="M672" s="3" t="str">
        <f>C13</f>
        <v>D19</v>
      </c>
      <c r="N672" s="3" t="str">
        <f>D13</f>
        <v>D20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H10</f>
        <v>D6</v>
      </c>
      <c r="F673" s="3" t="str">
        <f>D11</f>
        <v>D8</v>
      </c>
      <c r="G673" s="3" t="str">
        <f>E11</f>
        <v>D9</v>
      </c>
      <c r="H673" s="3" t="str">
        <f>F11</f>
        <v>D10</v>
      </c>
      <c r="I673" s="3" t="str">
        <f>H11</f>
        <v>D12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G11</f>
        <v>D11</v>
      </c>
      <c r="I674" s="3" t="str">
        <f>H11</f>
        <v>D12</v>
      </c>
      <c r="J674" s="3" t="str">
        <f>D12</f>
        <v>D14</v>
      </c>
      <c r="K674" s="3" t="str">
        <f>G12</f>
        <v>D17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C14</f>
        <v>D25</v>
      </c>
    </row>
    <row r="675" spans="1:17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D15</v>
      </c>
      <c r="J675" s="3" t="str">
        <f>F12</f>
        <v>D16</v>
      </c>
      <c r="K675" s="3" t="str">
        <f>G12</f>
        <v>D17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F13</f>
        <v>D22</v>
      </c>
      <c r="P675" s="3" t="str">
        <f>G13</f>
        <v>D23</v>
      </c>
      <c r="Q675" s="3" t="str">
        <f>C14</f>
        <v>D25</v>
      </c>
    </row>
    <row r="676" spans="1:17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F13</f>
        <v>D22</v>
      </c>
    </row>
    <row r="677" spans="1:17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C12</f>
        <v>D13</v>
      </c>
      <c r="J677" s="3" t="str">
        <f>G12</f>
        <v>D17</v>
      </c>
      <c r="K677" s="3" t="str">
        <f>H12</f>
        <v>D18</v>
      </c>
      <c r="L677" s="3" t="str">
        <f>C13</f>
        <v>D19</v>
      </c>
      <c r="M677" s="3" t="str">
        <f>D13</f>
        <v>D20</v>
      </c>
      <c r="N677" s="3" t="str">
        <f>E13</f>
        <v>D21</v>
      </c>
      <c r="O677" s="3" t="str">
        <f>F13</f>
        <v>D22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H10</f>
        <v>D6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H12</f>
        <v>D18</v>
      </c>
      <c r="N678" s="3" t="str">
        <f>C13</f>
        <v>D19</v>
      </c>
      <c r="O678" s="3" t="str">
        <f>D13</f>
        <v>D20</v>
      </c>
      <c r="P678" s="3" t="str">
        <f>E13</f>
        <v>D21</v>
      </c>
      <c r="Q678" s="3" t="str">
        <f>C14</f>
        <v>D25</v>
      </c>
    </row>
    <row r="679" spans="1:17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D13</f>
        <v>D20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E12</f>
        <v>D15</v>
      </c>
      <c r="M680" s="3" t="str">
        <f>F12</f>
        <v>D16</v>
      </c>
      <c r="N680" s="3" t="str">
        <f>G12</f>
        <v>D17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F12</f>
        <v>D16</v>
      </c>
      <c r="N681" s="3" t="str">
        <f>G12</f>
        <v>D17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C12</f>
        <v>D13</v>
      </c>
      <c r="K682" s="3" t="str">
        <f>D12</f>
        <v>D14</v>
      </c>
      <c r="L682" s="3" t="str">
        <f>F12</f>
        <v>D16</v>
      </c>
      <c r="M682" s="3" t="str">
        <f>H12</f>
        <v>D18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C11</f>
        <v>D7</v>
      </c>
      <c r="F683" s="3" t="str">
        <f>D11</f>
        <v>D8</v>
      </c>
      <c r="G683" s="3" t="str">
        <f>E11</f>
        <v>D9</v>
      </c>
      <c r="H683" s="3" t="str">
        <f>G11</f>
        <v>D11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C11</f>
        <v>D7</v>
      </c>
      <c r="F684" s="3" t="str">
        <f>D11</f>
        <v>D8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F12</f>
        <v>D16</v>
      </c>
      <c r="K684" s="3" t="str">
        <f>G12</f>
        <v>D17</v>
      </c>
      <c r="L684" s="3" t="str">
        <f>H12</f>
        <v>D18</v>
      </c>
      <c r="M684" s="3" t="str">
        <f>C13</f>
        <v>D19</v>
      </c>
      <c r="N684" s="3" t="str">
        <f>D13</f>
        <v>D20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C11</f>
        <v>D7</v>
      </c>
      <c r="F685" s="3" t="str">
        <f>D11</f>
        <v>D8</v>
      </c>
      <c r="G685" s="3" t="str">
        <f>F11</f>
        <v>D10</v>
      </c>
      <c r="H685" s="3" t="str">
        <f>H11</f>
        <v>D12</v>
      </c>
      <c r="I685" s="3" t="str">
        <f>C12</f>
        <v>D13</v>
      </c>
      <c r="J685" s="3" t="str">
        <f>D12</f>
        <v>D14</v>
      </c>
      <c r="K685" s="3" t="str">
        <f>F12</f>
        <v>D16</v>
      </c>
      <c r="L685" s="3" t="str">
        <f>H12</f>
        <v>D18</v>
      </c>
      <c r="M685" s="3" t="str">
        <f>C13</f>
        <v>D19</v>
      </c>
      <c r="N685" s="3" t="str">
        <f>D13</f>
        <v>D20</v>
      </c>
      <c r="O685" s="3" t="str">
        <f>F13</f>
        <v>D22</v>
      </c>
      <c r="P685" s="3" t="str">
        <f>H13</f>
        <v>D24</v>
      </c>
      <c r="Q685" s="3" t="str">
        <f>C14</f>
        <v>D25</v>
      </c>
    </row>
    <row r="686" spans="1:17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H11</f>
        <v>D12</v>
      </c>
      <c r="I686" s="3" t="str">
        <f>E12</f>
        <v>D15</v>
      </c>
      <c r="J686" s="3" t="str">
        <f>F12</f>
        <v>D16</v>
      </c>
      <c r="K686" s="3" t="str">
        <f>H12</f>
        <v>D18</v>
      </c>
      <c r="L686" s="3" t="str">
        <f>C13</f>
        <v>D19</v>
      </c>
      <c r="M686" s="3" t="str">
        <f>E13</f>
        <v>D21</v>
      </c>
      <c r="N686" s="3" t="str">
        <f>F13</f>
        <v>D22</v>
      </c>
      <c r="O686" s="3" t="str">
        <f>G13</f>
        <v>D23</v>
      </c>
      <c r="P686" s="3" t="str">
        <f>H13</f>
        <v>D24</v>
      </c>
      <c r="Q686" s="3" t="str">
        <f>C14</f>
        <v>D25</v>
      </c>
    </row>
    <row r="687" spans="1:17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C12</f>
        <v>D13</v>
      </c>
      <c r="I687" s="3" t="str">
        <f>D12</f>
        <v>D14</v>
      </c>
      <c r="J687" s="3" t="str">
        <f>E12</f>
        <v>D15</v>
      </c>
      <c r="K687" s="3" t="str">
        <f>G12</f>
        <v>D17</v>
      </c>
      <c r="L687" s="3" t="str">
        <f>H12</f>
        <v>D18</v>
      </c>
      <c r="M687" s="3" t="str">
        <f>C13</f>
        <v>D19</v>
      </c>
      <c r="N687" s="3" t="str">
        <f>D13</f>
        <v>D20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D11</f>
        <v>D8</v>
      </c>
      <c r="F688" s="3" t="str">
        <f>E11</f>
        <v>D9</v>
      </c>
      <c r="G688" s="3" t="str">
        <f>F11</f>
        <v>D10</v>
      </c>
      <c r="H688" s="3" t="str">
        <f>G11</f>
        <v>D11</v>
      </c>
      <c r="I688" s="3" t="str">
        <f>H11</f>
        <v>D12</v>
      </c>
      <c r="J688" s="3" t="str">
        <f>D12</f>
        <v>D14</v>
      </c>
      <c r="K688" s="3" t="str">
        <f>E12</f>
        <v>D15</v>
      </c>
      <c r="L688" s="3" t="str">
        <f>G12</f>
        <v>D17</v>
      </c>
      <c r="M688" s="3" t="str">
        <f>C13</f>
        <v>D19</v>
      </c>
      <c r="N688" s="3" t="str">
        <f>E13</f>
        <v>D21</v>
      </c>
      <c r="O688" s="3" t="str">
        <f>F13</f>
        <v>D22</v>
      </c>
      <c r="P688" s="3" t="str">
        <f>G13</f>
        <v>D23</v>
      </c>
      <c r="Q688" s="3" t="str">
        <f>C14</f>
        <v>D25</v>
      </c>
    </row>
    <row r="689" spans="1:17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H11</f>
        <v>D12</v>
      </c>
      <c r="I689" s="3" t="str">
        <f>C12</f>
        <v>D13</v>
      </c>
      <c r="J689" s="3" t="str">
        <f>F12</f>
        <v>D16</v>
      </c>
      <c r="K689" s="3" t="str">
        <f>G12</f>
        <v>D17</v>
      </c>
      <c r="L689" s="3" t="str">
        <f>H12</f>
        <v>D18</v>
      </c>
      <c r="M689" s="3" t="str">
        <f>C13</f>
        <v>D19</v>
      </c>
      <c r="N689" s="3" t="str">
        <f>F13</f>
        <v>D22</v>
      </c>
      <c r="O689" s="3" t="str">
        <f>G13</f>
        <v>D23</v>
      </c>
      <c r="P689" s="3" t="str">
        <f>H13</f>
        <v>D24</v>
      </c>
      <c r="Q689" s="3" t="str">
        <f>C14</f>
        <v>D25</v>
      </c>
    </row>
    <row r="690" spans="1:17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H11</f>
        <v>D12</v>
      </c>
      <c r="I690" s="3" t="str">
        <f>C12</f>
        <v>D13</v>
      </c>
      <c r="J690" s="3" t="str">
        <f>D12</f>
        <v>D14</v>
      </c>
      <c r="K690" s="3" t="str">
        <f>E12</f>
        <v>D15</v>
      </c>
      <c r="L690" s="3" t="str">
        <f>H12</f>
        <v>D18</v>
      </c>
      <c r="M690" s="3" t="str">
        <f>D13</f>
        <v>D20</v>
      </c>
      <c r="N690" s="3" t="str">
        <f>E13</f>
        <v>D21</v>
      </c>
      <c r="O690" s="3" t="str">
        <f>G13</f>
        <v>D23</v>
      </c>
      <c r="P690" s="3" t="str">
        <f>H13</f>
        <v>D24</v>
      </c>
      <c r="Q690" s="3" t="str">
        <f>C14</f>
        <v>D25</v>
      </c>
    </row>
    <row r="691" spans="1:17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D11</f>
        <v>D8</v>
      </c>
      <c r="F691" s="3" t="str">
        <f>E11</f>
        <v>D9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G12</f>
        <v>D17</v>
      </c>
      <c r="M691" s="3" t="str">
        <f>D13</f>
        <v>D20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C14</f>
        <v>D25</v>
      </c>
    </row>
    <row r="692" spans="1:17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E11</f>
        <v>D9</v>
      </c>
      <c r="F692" s="3" t="str">
        <f>F11</f>
        <v>D10</v>
      </c>
      <c r="G692" s="3" t="str">
        <f>G11</f>
        <v>D11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H12</f>
        <v>D18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F11</f>
        <v>D10</v>
      </c>
      <c r="F693" s="3" t="str">
        <f>G11</f>
        <v>D11</v>
      </c>
      <c r="G693" s="3" t="str">
        <f>H11</f>
        <v>D12</v>
      </c>
      <c r="H693" s="3" t="str">
        <f>C12</f>
        <v>D13</v>
      </c>
      <c r="I693" s="3" t="str">
        <f>E12</f>
        <v>D15</v>
      </c>
      <c r="J693" s="3" t="str">
        <f>F12</f>
        <v>D16</v>
      </c>
      <c r="K693" s="3" t="str">
        <f>C13</f>
        <v>D19</v>
      </c>
      <c r="L693" s="3" t="str">
        <f>D13</f>
        <v>D20</v>
      </c>
      <c r="M693" s="3" t="str">
        <f>E13</f>
        <v>D21</v>
      </c>
      <c r="N693" s="3" t="str">
        <f>F13</f>
        <v>D22</v>
      </c>
      <c r="O693" s="3" t="str">
        <f>G13</f>
        <v>D23</v>
      </c>
      <c r="P693" s="3" t="str">
        <f>H13</f>
        <v>D24</v>
      </c>
      <c r="Q693" s="3" t="str">
        <f>C14</f>
        <v>D25</v>
      </c>
    </row>
    <row r="694" spans="1:17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F11</f>
        <v>D10</v>
      </c>
      <c r="L694" s="3" t="str">
        <f>D12</f>
        <v>D14</v>
      </c>
      <c r="M694" s="3" t="str">
        <f>G12</f>
        <v>D17</v>
      </c>
      <c r="N694" s="3" t="str">
        <f>D13</f>
        <v>D20</v>
      </c>
      <c r="O694" s="3" t="str">
        <f>E13</f>
        <v>D21</v>
      </c>
      <c r="P694" s="3" t="str">
        <f>G13</f>
        <v>D23</v>
      </c>
      <c r="Q694" s="3" t="str">
        <f>C14</f>
        <v>D25</v>
      </c>
    </row>
    <row r="695" spans="1:17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F11</f>
        <v>D10</v>
      </c>
      <c r="L695" s="3" t="str">
        <f>E12</f>
        <v>D15</v>
      </c>
      <c r="M695" s="3" t="str">
        <f>F12</f>
        <v>D16</v>
      </c>
      <c r="N695" s="3" t="str">
        <f>C13</f>
        <v>D19</v>
      </c>
      <c r="O695" s="3" t="str">
        <f>D13</f>
        <v>D20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C14</f>
        <v>D25</v>
      </c>
    </row>
    <row r="697" spans="1:17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D13</f>
        <v>D20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H11</f>
        <v>D12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G13</f>
        <v>D23</v>
      </c>
      <c r="Q698" s="3" t="str">
        <f>H13</f>
        <v>D24</v>
      </c>
    </row>
    <row r="699" spans="1:17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E12</f>
        <v>D15</v>
      </c>
      <c r="O699" s="3" t="str">
        <f>D13</f>
        <v>D20</v>
      </c>
      <c r="P699" s="3" t="str">
        <f>G13</f>
        <v>D23</v>
      </c>
      <c r="Q699" s="3" t="str">
        <f>H13</f>
        <v>D24</v>
      </c>
    </row>
    <row r="700" spans="1:17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C14</f>
        <v>D25</v>
      </c>
    </row>
    <row r="701" spans="1:17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C12</f>
        <v>D13</v>
      </c>
      <c r="M701" s="3" t="str">
        <f>E12</f>
        <v>D15</v>
      </c>
      <c r="N701" s="3" t="str">
        <f>H12</f>
        <v>D18</v>
      </c>
      <c r="O701" s="3" t="str">
        <f>D13</f>
        <v>D20</v>
      </c>
      <c r="P701" s="3" t="str">
        <f>E13</f>
        <v>D21</v>
      </c>
      <c r="Q701" s="3" t="str">
        <f>G13</f>
        <v>D23</v>
      </c>
    </row>
    <row r="702" spans="1:17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H11</f>
        <v>D12</v>
      </c>
      <c r="L702" s="3" t="str">
        <f>D12</f>
        <v>D14</v>
      </c>
      <c r="M702" s="3" t="str">
        <f>E12</f>
        <v>D15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C14</f>
        <v>D25</v>
      </c>
    </row>
    <row r="703" spans="1:17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E12</f>
        <v>D15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G11</f>
        <v>D11</v>
      </c>
      <c r="K704" s="3" t="str">
        <f>H11</f>
        <v>D12</v>
      </c>
      <c r="L704" s="3" t="str">
        <f>G12</f>
        <v>D17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C14</f>
        <v>D25</v>
      </c>
    </row>
    <row r="705" spans="1:17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G13</f>
        <v>D23</v>
      </c>
    </row>
    <row r="707" spans="1:17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H12</f>
        <v>D18</v>
      </c>
      <c r="P707" s="3" t="str">
        <f>E13</f>
        <v>D21</v>
      </c>
      <c r="Q707" s="3" t="str">
        <f>C14</f>
        <v>D25</v>
      </c>
    </row>
    <row r="708" spans="1:17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H11</f>
        <v>D12</v>
      </c>
      <c r="L708" s="3" t="str">
        <f>E12</f>
        <v>D15</v>
      </c>
      <c r="M708" s="3" t="str">
        <f>G12</f>
        <v>D17</v>
      </c>
      <c r="N708" s="3" t="str">
        <f>C13</f>
        <v>D19</v>
      </c>
      <c r="O708" s="3" t="str">
        <f>D13</f>
        <v>D20</v>
      </c>
      <c r="P708" s="3" t="str">
        <f>H13</f>
        <v>D24</v>
      </c>
      <c r="Q708" s="3" t="str">
        <f>C14</f>
        <v>D25</v>
      </c>
    </row>
    <row r="709" spans="1:17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G11</f>
        <v>D11</v>
      </c>
      <c r="K709" s="3" t="str">
        <f>C12</f>
        <v>D13</v>
      </c>
      <c r="L709" s="3" t="str">
        <f>E12</f>
        <v>D15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F13</f>
        <v>D22</v>
      </c>
      <c r="Q709" s="3" t="str">
        <f>G13</f>
        <v>D23</v>
      </c>
    </row>
    <row r="710" spans="1:17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D12</f>
        <v>D14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D13</f>
        <v>D20</v>
      </c>
      <c r="O710" s="3" t="str">
        <f>E13</f>
        <v>D21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F11</f>
        <v>D10</v>
      </c>
      <c r="J711" s="3" t="str">
        <f>G11</f>
        <v>D11</v>
      </c>
      <c r="K711" s="3" t="str">
        <f>D12</f>
        <v>D14</v>
      </c>
      <c r="L711" s="3" t="str">
        <f>E12</f>
        <v>D15</v>
      </c>
      <c r="M711" s="3" t="str">
        <f>G12</f>
        <v>D17</v>
      </c>
      <c r="N711" s="3" t="str">
        <f>H12</f>
        <v>D18</v>
      </c>
      <c r="O711" s="3" t="str">
        <f>D13</f>
        <v>D20</v>
      </c>
      <c r="P711" s="3" t="str">
        <f>E13</f>
        <v>D21</v>
      </c>
      <c r="Q711" s="3" t="str">
        <f>F13</f>
        <v>D22</v>
      </c>
    </row>
    <row r="712" spans="1:17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G13</f>
        <v>D23</v>
      </c>
      <c r="Q712" s="3" t="str">
        <f>C14</f>
        <v>D25</v>
      </c>
    </row>
    <row r="713" spans="1:17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G11</f>
        <v>D11</v>
      </c>
      <c r="J713" s="3" t="str">
        <f>D12</f>
        <v>D14</v>
      </c>
      <c r="K713" s="3" t="str">
        <f>F12</f>
        <v>D16</v>
      </c>
      <c r="L713" s="3" t="str">
        <f>G12</f>
        <v>D17</v>
      </c>
      <c r="M713" s="3" t="str">
        <f>H12</f>
        <v>D18</v>
      </c>
      <c r="N713" s="3" t="str">
        <f>C13</f>
        <v>D19</v>
      </c>
      <c r="O713" s="3" t="str">
        <f>E13</f>
        <v>D21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C12</f>
        <v>D13</v>
      </c>
      <c r="J714" s="3" t="str">
        <f>F12</f>
        <v>D16</v>
      </c>
      <c r="K714" s="3" t="str">
        <f>G12</f>
        <v>D17</v>
      </c>
      <c r="L714" s="3" t="str">
        <f>H12</f>
        <v>D18</v>
      </c>
      <c r="M714" s="3" t="str">
        <f>D13</f>
        <v>D20</v>
      </c>
      <c r="N714" s="3" t="str">
        <f>F13</f>
        <v>D22</v>
      </c>
      <c r="O714" s="3" t="str">
        <f>G13</f>
        <v>D23</v>
      </c>
      <c r="P714" s="3" t="str">
        <f>H13</f>
        <v>D24</v>
      </c>
      <c r="Q714" s="3" t="str">
        <f>C14</f>
        <v>D25</v>
      </c>
    </row>
    <row r="715" spans="1:17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E12</f>
        <v>D15</v>
      </c>
      <c r="N715" s="3" t="str">
        <f>G12</f>
        <v>D17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D12</f>
        <v>D14</v>
      </c>
      <c r="M716" s="3" t="str">
        <f>G12</f>
        <v>D17</v>
      </c>
      <c r="N716" s="3" t="str">
        <f>D13</f>
        <v>D20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E12</f>
        <v>D15</v>
      </c>
      <c r="M717" s="3" t="str">
        <f>H12</f>
        <v>D18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C14</f>
        <v>D25</v>
      </c>
    </row>
    <row r="718" spans="1:17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C12</f>
        <v>D13</v>
      </c>
      <c r="L718" s="3" t="str">
        <f>D12</f>
        <v>D14</v>
      </c>
      <c r="M718" s="3" t="str">
        <f>F12</f>
        <v>D16</v>
      </c>
      <c r="N718" s="3" t="str">
        <f>H12</f>
        <v>D18</v>
      </c>
      <c r="O718" s="3" t="str">
        <f>E13</f>
        <v>D21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D13</f>
        <v>D20</v>
      </c>
      <c r="O720" s="3" t="str">
        <f>F13</f>
        <v>D22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E12</f>
        <v>D15</v>
      </c>
      <c r="M721" s="3" t="str">
        <f>F12</f>
        <v>D16</v>
      </c>
      <c r="N721" s="3" t="str">
        <f>C13</f>
        <v>D19</v>
      </c>
      <c r="O721" s="3" t="str">
        <f>E13</f>
        <v>D21</v>
      </c>
      <c r="P721" s="3" t="str">
        <f>H13</f>
        <v>D24</v>
      </c>
      <c r="Q721" s="3" t="str">
        <f>C14</f>
        <v>D25</v>
      </c>
    </row>
    <row r="722" spans="1:17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F11</f>
        <v>D10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G12</f>
        <v>D17</v>
      </c>
      <c r="N723" s="3" t="str">
        <f>C13</f>
        <v>D19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F11</f>
        <v>D10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E13</f>
        <v>D21</v>
      </c>
      <c r="Q724" s="3" t="str">
        <f>C14</f>
        <v>D25</v>
      </c>
    </row>
    <row r="725" spans="1:17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G11</f>
        <v>D11</v>
      </c>
      <c r="J725" s="3" t="str">
        <f>H11</f>
        <v>D12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H12</f>
        <v>D18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H11</f>
        <v>D12</v>
      </c>
      <c r="J726" s="3" t="str">
        <f>D12</f>
        <v>D14</v>
      </c>
      <c r="K726" s="3" t="str">
        <f>C13</f>
        <v>D19</v>
      </c>
      <c r="L726" s="3" t="str">
        <f>D13</f>
        <v>D20</v>
      </c>
      <c r="M726" s="3" t="str">
        <f>E13</f>
        <v>D21</v>
      </c>
      <c r="N726" s="3" t="str">
        <f>F13</f>
        <v>D22</v>
      </c>
      <c r="O726" s="3" t="str">
        <f>G13</f>
        <v>D23</v>
      </c>
      <c r="P726" s="3" t="str">
        <f>H13</f>
        <v>D24</v>
      </c>
      <c r="Q726" s="3" t="str">
        <f>C14</f>
        <v>D25</v>
      </c>
    </row>
    <row r="727" spans="1:17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F12</f>
        <v>D16</v>
      </c>
      <c r="O727" s="3" t="str">
        <f>C13</f>
        <v>D19</v>
      </c>
      <c r="P727" s="3" t="str">
        <f>G13</f>
        <v>D23</v>
      </c>
      <c r="Q727" s="3" t="str">
        <f>C14</f>
        <v>D25</v>
      </c>
    </row>
    <row r="728" spans="1:17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G12</f>
        <v>D17</v>
      </c>
      <c r="M729" s="3" t="str">
        <f>D13</f>
        <v>D20</v>
      </c>
      <c r="N729" s="3" t="str">
        <f>E13</f>
        <v>D21</v>
      </c>
      <c r="O729" s="3" t="str">
        <f>F13</f>
        <v>D22</v>
      </c>
      <c r="P729" s="3" t="str">
        <f>H13</f>
        <v>D24</v>
      </c>
      <c r="Q729" s="3" t="str">
        <f>C14</f>
        <v>D25</v>
      </c>
    </row>
    <row r="730" spans="1:17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D12</f>
        <v>D14</v>
      </c>
      <c r="K730" s="3" t="str">
        <f>G12</f>
        <v>D17</v>
      </c>
      <c r="L730" s="3" t="str">
        <f>H12</f>
        <v>D18</v>
      </c>
      <c r="M730" s="3" t="str">
        <f>C13</f>
        <v>D19</v>
      </c>
      <c r="N730" s="3" t="str">
        <f>D13</f>
        <v>D20</v>
      </c>
      <c r="O730" s="3" t="str">
        <f>E13</f>
        <v>D21</v>
      </c>
      <c r="P730" s="3" t="str">
        <f>H13</f>
        <v>D24</v>
      </c>
      <c r="Q730" s="3" t="str">
        <f>C14</f>
        <v>D25</v>
      </c>
    </row>
    <row r="731" spans="1:17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H12</f>
        <v>D18</v>
      </c>
      <c r="O731" s="3" t="str">
        <f>D13</f>
        <v>D20</v>
      </c>
      <c r="P731" s="3" t="str">
        <f>F13</f>
        <v>D22</v>
      </c>
      <c r="Q731" s="3" t="str">
        <f>C14</f>
        <v>D25</v>
      </c>
    </row>
    <row r="732" spans="1:17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G11</f>
        <v>D11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C13</f>
        <v>D19</v>
      </c>
      <c r="O732" s="3" t="str">
        <f>F13</f>
        <v>D22</v>
      </c>
      <c r="P732" s="3" t="str">
        <f>G13</f>
        <v>D23</v>
      </c>
      <c r="Q732" s="3" t="str">
        <f>C14</f>
        <v>D25</v>
      </c>
    </row>
    <row r="733" spans="1:17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G11</f>
        <v>D11</v>
      </c>
      <c r="J733" s="3" t="str">
        <f>D12</f>
        <v>D14</v>
      </c>
      <c r="K733" s="3" t="str">
        <f>F12</f>
        <v>D16</v>
      </c>
      <c r="L733" s="3" t="str">
        <f>H12</f>
        <v>D18</v>
      </c>
      <c r="M733" s="3" t="str">
        <f>D13</f>
        <v>D20</v>
      </c>
      <c r="N733" s="3" t="str">
        <f>E13</f>
        <v>D21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H12</f>
        <v>D18</v>
      </c>
      <c r="O734" s="3" t="str">
        <f>F13</f>
        <v>D22</v>
      </c>
      <c r="P734" s="3" t="str">
        <f>H13</f>
        <v>D24</v>
      </c>
      <c r="Q734" s="3" t="str">
        <f>C14</f>
        <v>D25</v>
      </c>
    </row>
    <row r="735" spans="1:17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E13</f>
        <v>D21</v>
      </c>
      <c r="O735" s="3" t="str">
        <f>F13</f>
        <v>D22</v>
      </c>
      <c r="P735" s="3" t="str">
        <f>G13</f>
        <v>D23</v>
      </c>
      <c r="Q735" s="3" t="str">
        <f>C14</f>
        <v>D25</v>
      </c>
    </row>
    <row r="736" spans="1:17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F11</f>
        <v>D10</v>
      </c>
      <c r="I736" s="3" t="str">
        <f>E12</f>
        <v>D15</v>
      </c>
      <c r="J736" s="3" t="str">
        <f>F12</f>
        <v>D16</v>
      </c>
      <c r="K736" s="3" t="str">
        <f>G12</f>
        <v>D17</v>
      </c>
      <c r="L736" s="3" t="str">
        <f>H12</f>
        <v>D18</v>
      </c>
      <c r="M736" s="3" t="str">
        <f>E13</f>
        <v>D21</v>
      </c>
      <c r="N736" s="3" t="str">
        <f>F13</f>
        <v>D22</v>
      </c>
      <c r="O736" s="3" t="str">
        <f>G13</f>
        <v>D23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G11</f>
        <v>D11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H12</f>
        <v>D18</v>
      </c>
      <c r="N737" s="3" t="str">
        <f>C13</f>
        <v>D19</v>
      </c>
      <c r="O737" s="3" t="str">
        <f>G13</f>
        <v>D23</v>
      </c>
      <c r="P737" s="3" t="str">
        <f>H13</f>
        <v>D24</v>
      </c>
      <c r="Q737" s="3" t="str">
        <f>C14</f>
        <v>D25</v>
      </c>
    </row>
    <row r="738" spans="1:17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G11</f>
        <v>D11</v>
      </c>
      <c r="I738" s="3" t="str">
        <f>H11</f>
        <v>D12</v>
      </c>
      <c r="J738" s="3" t="str">
        <f>D12</f>
        <v>D14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C13</f>
        <v>D19</v>
      </c>
      <c r="O738" s="3" t="str">
        <f>D13</f>
        <v>D20</v>
      </c>
      <c r="P738" s="3" t="str">
        <f>F13</f>
        <v>D22</v>
      </c>
      <c r="Q738" s="3" t="str">
        <f>C14</f>
        <v>D25</v>
      </c>
    </row>
    <row r="739" spans="1:17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H11</f>
        <v>D12</v>
      </c>
      <c r="I739" s="3" t="str">
        <f>C12</f>
        <v>D13</v>
      </c>
      <c r="J739" s="3" t="str">
        <f>E12</f>
        <v>D15</v>
      </c>
      <c r="K739" s="3" t="str">
        <f>H12</f>
        <v>D18</v>
      </c>
      <c r="L739" s="3" t="str">
        <f>C13</f>
        <v>D19</v>
      </c>
      <c r="M739" s="3" t="str">
        <f>D13</f>
        <v>D20</v>
      </c>
      <c r="N739" s="3" t="str">
        <f>E13</f>
        <v>D21</v>
      </c>
      <c r="O739" s="3" t="str">
        <f>F13</f>
        <v>D22</v>
      </c>
      <c r="P739" s="3" t="str">
        <f>G13</f>
        <v>D23</v>
      </c>
      <c r="Q739" s="3" t="str">
        <f>H13</f>
        <v>D24</v>
      </c>
    </row>
    <row r="740" spans="1:17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D13</f>
        <v>D20</v>
      </c>
      <c r="O740" s="3" t="str">
        <f>E13</f>
        <v>D21</v>
      </c>
      <c r="P740" s="3" t="str">
        <f>F13</f>
        <v>D22</v>
      </c>
      <c r="Q740" s="3" t="str">
        <f>C14</f>
        <v>D25</v>
      </c>
    </row>
    <row r="741" spans="1:17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F12</f>
        <v>D16</v>
      </c>
      <c r="O741" s="3" t="str">
        <f>H12</f>
        <v>D18</v>
      </c>
      <c r="P741" s="3" t="str">
        <f>F13</f>
        <v>D22</v>
      </c>
      <c r="Q741" s="3" t="str">
        <f>C14</f>
        <v>D25</v>
      </c>
    </row>
    <row r="742" spans="1:17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D13</f>
        <v>D20</v>
      </c>
      <c r="P742" s="3" t="str">
        <f>E13</f>
        <v>D21</v>
      </c>
      <c r="Q742" s="3" t="str">
        <f>G13</f>
        <v>D23</v>
      </c>
    </row>
    <row r="743" spans="1:17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G12</f>
        <v>D17</v>
      </c>
      <c r="P743" s="3" t="str">
        <f>H12</f>
        <v>D18</v>
      </c>
      <c r="Q743" s="3" t="str">
        <f>E13</f>
        <v>D21</v>
      </c>
    </row>
    <row r="744" spans="1:17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C13</f>
        <v>D19</v>
      </c>
      <c r="N745" s="3" t="str">
        <f>D13</f>
        <v>D20</v>
      </c>
      <c r="O745" s="3" t="str">
        <f>G13</f>
        <v>D23</v>
      </c>
      <c r="P745" s="3" t="str">
        <f>H13</f>
        <v>D24</v>
      </c>
      <c r="Q745" s="3" t="str">
        <f>C14</f>
        <v>D25</v>
      </c>
    </row>
    <row r="746" spans="1:17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H12</f>
        <v>D18</v>
      </c>
      <c r="N746" s="3" t="str">
        <f>D13</f>
        <v>D20</v>
      </c>
      <c r="O746" s="3" t="str">
        <f>G13</f>
        <v>D23</v>
      </c>
      <c r="P746" s="3" t="str">
        <f>H13</f>
        <v>D24</v>
      </c>
      <c r="Q746" s="3" t="str">
        <f>C14</f>
        <v>D25</v>
      </c>
    </row>
    <row r="747" spans="1:17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E13</f>
        <v>D21</v>
      </c>
      <c r="P747" s="3" t="str">
        <f>H13</f>
        <v>D24</v>
      </c>
      <c r="Q747" s="3" t="str">
        <f>C14</f>
        <v>D25</v>
      </c>
    </row>
    <row r="748" spans="1:17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E12</f>
        <v>D15</v>
      </c>
      <c r="N748" s="3" t="str">
        <f>F12</f>
        <v>D16</v>
      </c>
      <c r="O748" s="3" t="str">
        <f>C13</f>
        <v>D19</v>
      </c>
      <c r="P748" s="3" t="str">
        <f>G13</f>
        <v>D23</v>
      </c>
      <c r="Q748" s="3" t="str">
        <f>C14</f>
        <v>D25</v>
      </c>
    </row>
    <row r="749" spans="1:17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H12</f>
        <v>D18</v>
      </c>
      <c r="M749" s="3" t="str">
        <f>C13</f>
        <v>D19</v>
      </c>
      <c r="N749" s="3" t="str">
        <f>D13</f>
        <v>D20</v>
      </c>
      <c r="O749" s="3" t="str">
        <f>F13</f>
        <v>D22</v>
      </c>
      <c r="P749" s="3" t="str">
        <f>G13</f>
        <v>D23</v>
      </c>
      <c r="Q749" s="3" t="str">
        <f>C14</f>
        <v>D25</v>
      </c>
    </row>
    <row r="750" spans="1:17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E13</f>
        <v>D21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H13</f>
        <v>D24</v>
      </c>
    </row>
    <row r="752" spans="1:17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C12</f>
        <v>D13</v>
      </c>
      <c r="K752" s="3" t="str">
        <f>D12</f>
        <v>D14</v>
      </c>
      <c r="L752" s="3" t="str">
        <f>F12</f>
        <v>D16</v>
      </c>
      <c r="M752" s="3" t="str">
        <f>E13</f>
        <v>D21</v>
      </c>
      <c r="N752" s="3" t="str">
        <f>F13</f>
        <v>D22</v>
      </c>
      <c r="O752" s="3" t="str">
        <f>G13</f>
        <v>D23</v>
      </c>
      <c r="P752" s="3" t="str">
        <f>H13</f>
        <v>D24</v>
      </c>
      <c r="Q752" s="3" t="str">
        <f>C14</f>
        <v>D25</v>
      </c>
    </row>
    <row r="753" spans="1:17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D11</f>
        <v>D8</v>
      </c>
      <c r="I753" s="3" t="str">
        <f>C12</f>
        <v>D13</v>
      </c>
      <c r="J753" s="3" t="str">
        <f>D12</f>
        <v>D14</v>
      </c>
      <c r="K753" s="3" t="str">
        <f>F12</f>
        <v>D16</v>
      </c>
      <c r="L753" s="3" t="str">
        <f>G12</f>
        <v>D17</v>
      </c>
      <c r="M753" s="3" t="str">
        <f>H12</f>
        <v>D18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C13</f>
        <v>D19</v>
      </c>
      <c r="N754" s="3" t="str">
        <f>D13</f>
        <v>D20</v>
      </c>
      <c r="O754" s="3" t="str">
        <f>F13</f>
        <v>D22</v>
      </c>
      <c r="P754" s="3" t="str">
        <f>H13</f>
        <v>D24</v>
      </c>
      <c r="Q754" s="3" t="str">
        <f>C14</f>
        <v>D25</v>
      </c>
    </row>
    <row r="755" spans="1:17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D13</f>
        <v>D20</v>
      </c>
      <c r="P755" s="3" t="str">
        <f>G13</f>
        <v>D23</v>
      </c>
      <c r="Q755" s="3" t="str">
        <f>H13</f>
        <v>D24</v>
      </c>
    </row>
    <row r="756" spans="1:17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H11</f>
        <v>D12</v>
      </c>
      <c r="K756" s="3" t="str">
        <f>C12</f>
        <v>D13</v>
      </c>
      <c r="L756" s="3" t="str">
        <f>E12</f>
        <v>D15</v>
      </c>
      <c r="M756" s="3" t="str">
        <f>H12</f>
        <v>D18</v>
      </c>
      <c r="N756" s="3" t="str">
        <f>E13</f>
        <v>D21</v>
      </c>
      <c r="O756" s="3" t="str">
        <f>F13</f>
        <v>D22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G12</f>
        <v>D17</v>
      </c>
      <c r="N758" s="3" t="str">
        <f>H12</f>
        <v>D18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E11</f>
        <v>D9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F13</f>
        <v>D22</v>
      </c>
      <c r="Q759" s="3" t="str">
        <f>G13</f>
        <v>D23</v>
      </c>
    </row>
    <row r="760" spans="1:17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E12</f>
        <v>D15</v>
      </c>
      <c r="L760" s="3" t="str">
        <f>H12</f>
        <v>D18</v>
      </c>
      <c r="M760" s="3" t="str">
        <f>C13</f>
        <v>D19</v>
      </c>
      <c r="N760" s="3" t="str">
        <f>E13</f>
        <v>D21</v>
      </c>
      <c r="O760" s="3" t="str">
        <f>G13</f>
        <v>D23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C11</f>
        <v>D7</v>
      </c>
      <c r="H761" s="3" t="str">
        <f>F11</f>
        <v>D10</v>
      </c>
      <c r="I761" s="3" t="str">
        <f>G11</f>
        <v>D11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C11</f>
        <v>D7</v>
      </c>
      <c r="H762" s="3" t="str">
        <f>F11</f>
        <v>D10</v>
      </c>
      <c r="I762" s="3" t="str">
        <f>H11</f>
        <v>D12</v>
      </c>
      <c r="J762" s="3" t="str">
        <f>E12</f>
        <v>D15</v>
      </c>
      <c r="K762" s="3" t="str">
        <f>F12</f>
        <v>D16</v>
      </c>
      <c r="L762" s="3" t="str">
        <f>G12</f>
        <v>D17</v>
      </c>
      <c r="M762" s="3" t="str">
        <f>H12</f>
        <v>D18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C14</f>
        <v>D25</v>
      </c>
    </row>
    <row r="763" spans="1:17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C11</f>
        <v>D7</v>
      </c>
      <c r="H763" s="3" t="str">
        <f>F11</f>
        <v>D10</v>
      </c>
      <c r="I763" s="3" t="str">
        <f>C12</f>
        <v>D13</v>
      </c>
      <c r="J763" s="3" t="str">
        <f>D12</f>
        <v>D14</v>
      </c>
      <c r="K763" s="3" t="str">
        <f>G12</f>
        <v>D17</v>
      </c>
      <c r="L763" s="3" t="str">
        <f>H12</f>
        <v>D18</v>
      </c>
      <c r="M763" s="3" t="str">
        <f>C13</f>
        <v>D19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C11</f>
        <v>D7</v>
      </c>
      <c r="H764" s="3" t="str">
        <f>G11</f>
        <v>D11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G12</f>
        <v>D17</v>
      </c>
      <c r="M764" s="3" t="str">
        <f>C13</f>
        <v>D19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C11</f>
        <v>D7</v>
      </c>
      <c r="H765" s="3" t="str">
        <f>G11</f>
        <v>D11</v>
      </c>
      <c r="I765" s="3" t="str">
        <f>H11</f>
        <v>D12</v>
      </c>
      <c r="J765" s="3" t="str">
        <f>D12</f>
        <v>D14</v>
      </c>
      <c r="K765" s="3" t="str">
        <f>E12</f>
        <v>D15</v>
      </c>
      <c r="L765" s="3" t="str">
        <f>H12</f>
        <v>D18</v>
      </c>
      <c r="M765" s="3" t="str">
        <f>C13</f>
        <v>D19</v>
      </c>
      <c r="N765" s="3" t="str">
        <f>F13</f>
        <v>D22</v>
      </c>
      <c r="O765" s="3" t="str">
        <f>G13</f>
        <v>D23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C11</f>
        <v>D7</v>
      </c>
      <c r="H766" s="3" t="str">
        <f>G11</f>
        <v>D11</v>
      </c>
      <c r="I766" s="3" t="str">
        <f>C12</f>
        <v>D13</v>
      </c>
      <c r="J766" s="3" t="str">
        <f>F12</f>
        <v>D16</v>
      </c>
      <c r="K766" s="3" t="str">
        <f>H12</f>
        <v>D18</v>
      </c>
      <c r="L766" s="3" t="str">
        <f>C13</f>
        <v>D19</v>
      </c>
      <c r="M766" s="3" t="str">
        <f>D13</f>
        <v>D20</v>
      </c>
      <c r="N766" s="3" t="str">
        <f>E13</f>
        <v>D21</v>
      </c>
      <c r="O766" s="3" t="str">
        <f>F13</f>
        <v>D22</v>
      </c>
      <c r="P766" s="3" t="str">
        <f>G13</f>
        <v>D23</v>
      </c>
      <c r="Q766" s="3" t="str">
        <f>C14</f>
        <v>D25</v>
      </c>
    </row>
    <row r="767" spans="1:17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D12</f>
        <v>D14</v>
      </c>
      <c r="M767" s="3" t="str">
        <f>E12</f>
        <v>D15</v>
      </c>
      <c r="N767" s="3" t="str">
        <f>G12</f>
        <v>D17</v>
      </c>
      <c r="O767" s="3" t="str">
        <f>H12</f>
        <v>D18</v>
      </c>
      <c r="P767" s="3" t="str">
        <f>F13</f>
        <v>D22</v>
      </c>
      <c r="Q767" s="3" t="str">
        <f>H13</f>
        <v>D24</v>
      </c>
    </row>
    <row r="768" spans="1:17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D12</f>
        <v>D14</v>
      </c>
      <c r="L769" s="3" t="str">
        <f>F12</f>
        <v>D16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F13</f>
        <v>D22</v>
      </c>
      <c r="Q769" s="3" t="str">
        <f>G13</f>
        <v>D23</v>
      </c>
    </row>
    <row r="770" spans="1:17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C12</f>
        <v>D13</v>
      </c>
      <c r="K770" s="3" t="str">
        <f>E12</f>
        <v>D15</v>
      </c>
      <c r="L770" s="3" t="str">
        <f>G12</f>
        <v>D17</v>
      </c>
      <c r="M770" s="3" t="str">
        <f>H12</f>
        <v>D18</v>
      </c>
      <c r="N770" s="3" t="str">
        <f>D13</f>
        <v>D20</v>
      </c>
      <c r="O770" s="3" t="str">
        <f>E13</f>
        <v>D21</v>
      </c>
      <c r="P770" s="3" t="str">
        <f>G13</f>
        <v>D23</v>
      </c>
      <c r="Q770" s="3" t="str">
        <f>C14</f>
        <v>D25</v>
      </c>
    </row>
    <row r="771" spans="1:17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F12</f>
        <v>D16</v>
      </c>
      <c r="L771" s="3" t="str">
        <f>G12</f>
        <v>D17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H13</f>
        <v>D24</v>
      </c>
      <c r="Q771" s="3" t="str">
        <f>C14</f>
        <v>D25</v>
      </c>
    </row>
    <row r="772" spans="1:17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D13</f>
        <v>D20</v>
      </c>
      <c r="P772" s="3" t="str">
        <f>F13</f>
        <v>D22</v>
      </c>
      <c r="Q772" s="3" t="str">
        <f>H13</f>
        <v>D24</v>
      </c>
    </row>
    <row r="773" spans="1:17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C13</f>
        <v>D19</v>
      </c>
      <c r="O773" s="3" t="str">
        <f>E13</f>
        <v>D21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D11</f>
        <v>D8</v>
      </c>
      <c r="H774" s="3" t="str">
        <f>E11</f>
        <v>D9</v>
      </c>
      <c r="I774" s="3" t="str">
        <f>H11</f>
        <v>D12</v>
      </c>
      <c r="J774" s="3" t="str">
        <f>C12</f>
        <v>D13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F13</f>
        <v>D22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D11</f>
        <v>D8</v>
      </c>
      <c r="H775" s="3" t="str">
        <f>E11</f>
        <v>D9</v>
      </c>
      <c r="I775" s="3" t="str">
        <f>H11</f>
        <v>D12</v>
      </c>
      <c r="J775" s="3" t="str">
        <f>D12</f>
        <v>D14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F13</f>
        <v>D22</v>
      </c>
      <c r="Q775" s="3" t="str">
        <f>C14</f>
        <v>D25</v>
      </c>
    </row>
    <row r="776" spans="1:17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D11</f>
        <v>D8</v>
      </c>
      <c r="H776" s="3" t="str">
        <f>E11</f>
        <v>D9</v>
      </c>
      <c r="I776" s="3" t="str">
        <f>H11</f>
        <v>D12</v>
      </c>
      <c r="J776" s="3" t="str">
        <f>E12</f>
        <v>D15</v>
      </c>
      <c r="K776" s="3" t="str">
        <f>G12</f>
        <v>D17</v>
      </c>
      <c r="L776" s="3" t="str">
        <f>H12</f>
        <v>D18</v>
      </c>
      <c r="M776" s="3" t="str">
        <f>C13</f>
        <v>D19</v>
      </c>
      <c r="N776" s="3" t="str">
        <f>D13</f>
        <v>D20</v>
      </c>
      <c r="O776" s="3" t="str">
        <f>E13</f>
        <v>D21</v>
      </c>
      <c r="P776" s="3" t="str">
        <f>F13</f>
        <v>D22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H12</f>
        <v>D18</v>
      </c>
      <c r="N777" s="3" t="str">
        <f>D13</f>
        <v>D20</v>
      </c>
      <c r="O777" s="3" t="str">
        <f>E13</f>
        <v>D21</v>
      </c>
      <c r="P777" s="3" t="str">
        <f>G13</f>
        <v>D23</v>
      </c>
      <c r="Q777" s="3" t="str">
        <f>C14</f>
        <v>D25</v>
      </c>
    </row>
    <row r="778" spans="1:17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D11</f>
        <v>D8</v>
      </c>
      <c r="H778" s="3" t="str">
        <f>F11</f>
        <v>D10</v>
      </c>
      <c r="I778" s="3" t="str">
        <f>C12</f>
        <v>D13</v>
      </c>
      <c r="J778" s="3" t="str">
        <f>E12</f>
        <v>D15</v>
      </c>
      <c r="K778" s="3" t="str">
        <f>F12</f>
        <v>D16</v>
      </c>
      <c r="L778" s="3" t="str">
        <f>G12</f>
        <v>D17</v>
      </c>
      <c r="M778" s="3" t="str">
        <f>H12</f>
        <v>D18</v>
      </c>
      <c r="N778" s="3" t="str">
        <f>D13</f>
        <v>D20</v>
      </c>
      <c r="O778" s="3" t="str">
        <f>F13</f>
        <v>D22</v>
      </c>
      <c r="P778" s="3" t="str">
        <f>G13</f>
        <v>D23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D11</f>
        <v>D8</v>
      </c>
      <c r="H779" s="3" t="str">
        <f>G11</f>
        <v>D11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G12</f>
        <v>D17</v>
      </c>
      <c r="N779" s="3" t="str">
        <f>H12</f>
        <v>D18</v>
      </c>
      <c r="O779" s="3" t="str">
        <f>G13</f>
        <v>D23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D11</f>
        <v>D8</v>
      </c>
      <c r="H780" s="3" t="str">
        <f>G11</f>
        <v>D11</v>
      </c>
      <c r="I780" s="3" t="str">
        <f>H11</f>
        <v>D12</v>
      </c>
      <c r="J780" s="3" t="str">
        <f>C12</f>
        <v>D13</v>
      </c>
      <c r="K780" s="3" t="str">
        <f>F12</f>
        <v>D16</v>
      </c>
      <c r="L780" s="3" t="str">
        <f>G12</f>
        <v>D17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H13</f>
        <v>D24</v>
      </c>
      <c r="Q780" s="3" t="str">
        <f>C14</f>
        <v>D25</v>
      </c>
    </row>
    <row r="781" spans="1:17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D11</f>
        <v>D8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G13</f>
        <v>D23</v>
      </c>
      <c r="Q781" s="3" t="str">
        <f>C14</f>
        <v>D25</v>
      </c>
    </row>
    <row r="782" spans="1:17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G12</f>
        <v>D17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G13</f>
        <v>D23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D12</f>
        <v>D14</v>
      </c>
      <c r="K783" s="3" t="str">
        <f>F12</f>
        <v>D16</v>
      </c>
      <c r="L783" s="3" t="str">
        <f>C13</f>
        <v>D19</v>
      </c>
      <c r="M783" s="3" t="str">
        <f>D13</f>
        <v>D20</v>
      </c>
      <c r="N783" s="3" t="str">
        <f>F13</f>
        <v>D22</v>
      </c>
      <c r="O783" s="3" t="str">
        <f>G13</f>
        <v>D23</v>
      </c>
      <c r="P783" s="3" t="str">
        <f>H13</f>
        <v>D24</v>
      </c>
      <c r="Q783" s="3" t="str">
        <f>C14</f>
        <v>D25</v>
      </c>
    </row>
    <row r="784" spans="1:17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F11</f>
        <v>D10</v>
      </c>
      <c r="I784" s="3" t="str">
        <f>E12</f>
        <v>D15</v>
      </c>
      <c r="J784" s="3" t="str">
        <f>F12</f>
        <v>D16</v>
      </c>
      <c r="K784" s="3" t="str">
        <f>H12</f>
        <v>D18</v>
      </c>
      <c r="L784" s="3" t="str">
        <f>C13</f>
        <v>D19</v>
      </c>
      <c r="M784" s="3" t="str">
        <f>D13</f>
        <v>D20</v>
      </c>
      <c r="N784" s="3" t="str">
        <f>E13</f>
        <v>D21</v>
      </c>
      <c r="O784" s="3" t="str">
        <f>F13</f>
        <v>D22</v>
      </c>
      <c r="P784" s="3" t="str">
        <f>H13</f>
        <v>D24</v>
      </c>
      <c r="Q784" s="3" t="str">
        <f>C14</f>
        <v>D25</v>
      </c>
    </row>
    <row r="785" spans="1:17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E11</f>
        <v>D9</v>
      </c>
      <c r="H785" s="3" t="str">
        <f>G11</f>
        <v>D11</v>
      </c>
      <c r="I785" s="3" t="str">
        <f>H11</f>
        <v>D12</v>
      </c>
      <c r="J785" s="3" t="str">
        <f>D12</f>
        <v>D14</v>
      </c>
      <c r="K785" s="3" t="str">
        <f>H12</f>
        <v>D18</v>
      </c>
      <c r="L785" s="3" t="str">
        <f>C13</f>
        <v>D19</v>
      </c>
      <c r="M785" s="3" t="str">
        <f>D13</f>
        <v>D20</v>
      </c>
      <c r="N785" s="3" t="str">
        <f>E13</f>
        <v>D21</v>
      </c>
      <c r="O785" s="3" t="str">
        <f>F13</f>
        <v>D22</v>
      </c>
      <c r="P785" s="3" t="str">
        <f>H13</f>
        <v>D24</v>
      </c>
      <c r="Q785" s="3" t="str">
        <f>C14</f>
        <v>D25</v>
      </c>
    </row>
    <row r="786" spans="1:17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E11</f>
        <v>D9</v>
      </c>
      <c r="H786" s="3" t="str">
        <f>C12</f>
        <v>D13</v>
      </c>
      <c r="I786" s="3" t="str">
        <f>D12</f>
        <v>D14</v>
      </c>
      <c r="J786" s="3" t="str">
        <f>E12</f>
        <v>D15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H13</f>
        <v>D24</v>
      </c>
      <c r="Q786" s="3" t="str">
        <f>C14</f>
        <v>D25</v>
      </c>
    </row>
    <row r="787" spans="1:17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F11</f>
        <v>D10</v>
      </c>
      <c r="H787" s="3" t="str">
        <f>G11</f>
        <v>D11</v>
      </c>
      <c r="I787" s="3" t="str">
        <f>C12</f>
        <v>D13</v>
      </c>
      <c r="J787" s="3" t="str">
        <f>D12</f>
        <v>D14</v>
      </c>
      <c r="K787" s="3" t="str">
        <f>F12</f>
        <v>D16</v>
      </c>
      <c r="L787" s="3" t="str">
        <f>G12</f>
        <v>D17</v>
      </c>
      <c r="M787" s="3" t="str">
        <f>H12</f>
        <v>D18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C14</f>
        <v>D25</v>
      </c>
    </row>
    <row r="788" spans="1:17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G11</f>
        <v>D11</v>
      </c>
      <c r="H788" s="3" t="str">
        <f>H11</f>
        <v>D12</v>
      </c>
      <c r="I788" s="3" t="str">
        <f>E12</f>
        <v>D15</v>
      </c>
      <c r="J788" s="3" t="str">
        <f>F12</f>
        <v>D16</v>
      </c>
      <c r="K788" s="3" t="str">
        <f>G12</f>
        <v>D17</v>
      </c>
      <c r="L788" s="3" t="str">
        <f>H12</f>
        <v>D18</v>
      </c>
      <c r="M788" s="3" t="str">
        <f>C13</f>
        <v>D19</v>
      </c>
      <c r="N788" s="3" t="str">
        <f>D13</f>
        <v>D20</v>
      </c>
      <c r="O788" s="3" t="str">
        <f>F13</f>
        <v>D22</v>
      </c>
      <c r="P788" s="3" t="str">
        <f>G13</f>
        <v>D23</v>
      </c>
      <c r="Q788" s="3" t="str">
        <f>C14</f>
        <v>D25</v>
      </c>
    </row>
    <row r="789" spans="1:17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D12</f>
        <v>D14</v>
      </c>
      <c r="N789" s="3" t="str">
        <f>E12</f>
        <v>D15</v>
      </c>
      <c r="O789" s="3" t="str">
        <f>E13</f>
        <v>D21</v>
      </c>
      <c r="P789" s="3" t="str">
        <f>G13</f>
        <v>D23</v>
      </c>
      <c r="Q789" s="3" t="str">
        <f>H13</f>
        <v>D24</v>
      </c>
    </row>
    <row r="790" spans="1:17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H13</f>
        <v>D24</v>
      </c>
    </row>
    <row r="791" spans="1:17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H11</f>
        <v>D12</v>
      </c>
      <c r="L791" s="3" t="str">
        <f>C12</f>
        <v>D13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F13</f>
        <v>D22</v>
      </c>
    </row>
    <row r="792" spans="1:17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F12</f>
        <v>D16</v>
      </c>
      <c r="M792" s="3" t="str">
        <f>G12</f>
        <v>D17</v>
      </c>
      <c r="N792" s="3" t="str">
        <f>H12</f>
        <v>D18</v>
      </c>
      <c r="O792" s="3" t="str">
        <f>F13</f>
        <v>D22</v>
      </c>
      <c r="P792" s="3" t="str">
        <f>G13</f>
        <v>D23</v>
      </c>
      <c r="Q792" s="3" t="str">
        <f>C14</f>
        <v>D25</v>
      </c>
    </row>
    <row r="793" spans="1:17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H11</f>
        <v>D12</v>
      </c>
      <c r="L793" s="3" t="str">
        <f>H12</f>
        <v>D18</v>
      </c>
      <c r="M793" s="3" t="str">
        <f>C13</f>
        <v>D19</v>
      </c>
      <c r="N793" s="3" t="str">
        <f>E13</f>
        <v>D21</v>
      </c>
      <c r="O793" s="3" t="str">
        <f>F13</f>
        <v>D22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F12</f>
        <v>D16</v>
      </c>
      <c r="O794" s="3" t="str">
        <f>F13</f>
        <v>D22</v>
      </c>
      <c r="P794" s="3" t="str">
        <f>H13</f>
        <v>D24</v>
      </c>
      <c r="Q794" s="3" t="str">
        <f>C14</f>
        <v>D25</v>
      </c>
    </row>
    <row r="795" spans="1:17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G11</f>
        <v>D11</v>
      </c>
      <c r="K795" s="3" t="str">
        <f>C12</f>
        <v>D13</v>
      </c>
      <c r="L795" s="3" t="str">
        <f>D12</f>
        <v>D14</v>
      </c>
      <c r="M795" s="3" t="str">
        <f>G12</f>
        <v>D17</v>
      </c>
      <c r="N795" s="3" t="str">
        <f>H12</f>
        <v>D18</v>
      </c>
      <c r="O795" s="3" t="str">
        <f>C13</f>
        <v>D19</v>
      </c>
      <c r="P795" s="3" t="str">
        <f>E13</f>
        <v>D21</v>
      </c>
      <c r="Q795" s="3" t="str">
        <f>C14</f>
        <v>D25</v>
      </c>
    </row>
    <row r="796" spans="1:17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C13</f>
        <v>D19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H11</f>
        <v>D12</v>
      </c>
      <c r="K797" s="3" t="str">
        <f>D12</f>
        <v>D14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C14</f>
        <v>D25</v>
      </c>
    </row>
    <row r="798" spans="1:17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E12</f>
        <v>D15</v>
      </c>
      <c r="K798" s="3" t="str">
        <f>G12</f>
        <v>D17</v>
      </c>
      <c r="L798" s="3" t="str">
        <f>D13</f>
        <v>D20</v>
      </c>
      <c r="M798" s="3" t="str">
        <f>E13</f>
        <v>D21</v>
      </c>
      <c r="N798" s="3" t="str">
        <f>F13</f>
        <v>D22</v>
      </c>
      <c r="O798" s="3" t="str">
        <f>G13</f>
        <v>D23</v>
      </c>
      <c r="P798" s="3" t="str">
        <f>H13</f>
        <v>D24</v>
      </c>
      <c r="Q798" s="3" t="str">
        <f>C14</f>
        <v>D25</v>
      </c>
    </row>
    <row r="799" spans="1:17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F12</f>
        <v>D16</v>
      </c>
      <c r="N799" s="3" t="str">
        <f>G12</f>
        <v>D17</v>
      </c>
      <c r="O799" s="3" t="str">
        <f>C13</f>
        <v>D19</v>
      </c>
      <c r="P799" s="3" t="str">
        <f>D13</f>
        <v>D20</v>
      </c>
      <c r="Q799" s="3" t="str">
        <f>H13</f>
        <v>D24</v>
      </c>
    </row>
    <row r="800" spans="1:17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H13</f>
        <v>D24</v>
      </c>
      <c r="Q801" s="3" t="str">
        <f>C14</f>
        <v>D25</v>
      </c>
    </row>
    <row r="802" spans="1:17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G11</f>
        <v>D11</v>
      </c>
      <c r="J802" s="3" t="str">
        <f>C12</f>
        <v>D13</v>
      </c>
      <c r="K802" s="3" t="str">
        <f>H12</f>
        <v>D18</v>
      </c>
      <c r="L802" s="3" t="str">
        <f>C13</f>
        <v>D19</v>
      </c>
      <c r="M802" s="3" t="str">
        <f>E13</f>
        <v>D21</v>
      </c>
      <c r="N802" s="3" t="str">
        <f>F13</f>
        <v>D22</v>
      </c>
      <c r="O802" s="3" t="str">
        <f>G13</f>
        <v>D23</v>
      </c>
      <c r="P802" s="3" t="str">
        <f>H13</f>
        <v>D24</v>
      </c>
      <c r="Q802" s="3" t="str">
        <f>C14</f>
        <v>D25</v>
      </c>
    </row>
    <row r="803" spans="1:17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G11</f>
        <v>D11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H12</f>
        <v>D18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C14</f>
        <v>D25</v>
      </c>
    </row>
    <row r="804" spans="1:17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G12</f>
        <v>D17</v>
      </c>
      <c r="N804" s="3" t="str">
        <f>H12</f>
        <v>D18</v>
      </c>
      <c r="O804" s="3" t="str">
        <f>E13</f>
        <v>D21</v>
      </c>
      <c r="P804" s="3" t="str">
        <f>F13</f>
        <v>D22</v>
      </c>
      <c r="Q804" s="3" t="str">
        <f>H13</f>
        <v>D24</v>
      </c>
    </row>
    <row r="805" spans="1:17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C13</f>
        <v>D19</v>
      </c>
      <c r="O805" s="3" t="str">
        <f>D13</f>
        <v>D20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D12</f>
        <v>D14</v>
      </c>
      <c r="L806" s="3" t="str">
        <f>E12</f>
        <v>D15</v>
      </c>
      <c r="M806" s="3" t="str">
        <f>H12</f>
        <v>D18</v>
      </c>
      <c r="N806" s="3" t="str">
        <f>E13</f>
        <v>D21</v>
      </c>
      <c r="O806" s="3" t="str">
        <f>F13</f>
        <v>D22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E11</f>
        <v>D9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F12</f>
        <v>D16</v>
      </c>
      <c r="M807" s="3" t="str">
        <f>G12</f>
        <v>D17</v>
      </c>
      <c r="N807" s="3" t="str">
        <f>D13</f>
        <v>D20</v>
      </c>
      <c r="O807" s="3" t="str">
        <f>F13</f>
        <v>D22</v>
      </c>
      <c r="P807" s="3" t="str">
        <f>G13</f>
        <v>D23</v>
      </c>
      <c r="Q807" s="3" t="str">
        <f>H13</f>
        <v>D24</v>
      </c>
    </row>
    <row r="808" spans="1:17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E11</f>
        <v>D9</v>
      </c>
      <c r="I808" s="3" t="str">
        <f>F11</f>
        <v>D10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H12</f>
        <v>D18</v>
      </c>
      <c r="N808" s="3" t="str">
        <f>C13</f>
        <v>D19</v>
      </c>
      <c r="O808" s="3" t="str">
        <f>D13</f>
        <v>D20</v>
      </c>
      <c r="P808" s="3" t="str">
        <f>H13</f>
        <v>D24</v>
      </c>
      <c r="Q808" s="3" t="str">
        <f>C14</f>
        <v>D25</v>
      </c>
    </row>
    <row r="809" spans="1:17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G11</f>
        <v>D11</v>
      </c>
      <c r="J811" s="3" t="str">
        <f>C12</f>
        <v>D13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G11</f>
        <v>D11</v>
      </c>
      <c r="J812" s="3" t="str">
        <f>E12</f>
        <v>D15</v>
      </c>
      <c r="K812" s="3" t="str">
        <f>G12</f>
        <v>D17</v>
      </c>
      <c r="L812" s="3" t="str">
        <f>C13</f>
        <v>D19</v>
      </c>
      <c r="M812" s="3" t="str">
        <f>D13</f>
        <v>D20</v>
      </c>
      <c r="N812" s="3" t="str">
        <f>E13</f>
        <v>D21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H12</f>
        <v>D18</v>
      </c>
      <c r="M813" s="3" t="str">
        <f>C13</f>
        <v>D19</v>
      </c>
      <c r="N813" s="3" t="str">
        <f>D13</f>
        <v>D20</v>
      </c>
      <c r="O813" s="3" t="str">
        <f>G13</f>
        <v>D23</v>
      </c>
      <c r="P813" s="3" t="str">
        <f>H13</f>
        <v>D24</v>
      </c>
      <c r="Q813" s="3" t="str">
        <f>C14</f>
        <v>D25</v>
      </c>
    </row>
    <row r="814" spans="1:17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H12</f>
        <v>D18</v>
      </c>
      <c r="O814" s="3" t="str">
        <f>E13</f>
        <v>D21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F11</f>
        <v>D10</v>
      </c>
      <c r="I815" s="3" t="str">
        <f>E12</f>
        <v>D15</v>
      </c>
      <c r="J815" s="3" t="str">
        <f>F12</f>
        <v>D16</v>
      </c>
      <c r="K815" s="3" t="str">
        <f>G12</f>
        <v>D17</v>
      </c>
      <c r="L815" s="3" t="str">
        <f>H12</f>
        <v>D18</v>
      </c>
      <c r="M815" s="3" t="str">
        <f>C13</f>
        <v>D19</v>
      </c>
      <c r="N815" s="3" t="str">
        <f>E13</f>
        <v>D21</v>
      </c>
      <c r="O815" s="3" t="str">
        <f>F13</f>
        <v>D22</v>
      </c>
      <c r="P815" s="3" t="str">
        <f>H13</f>
        <v>D24</v>
      </c>
      <c r="Q815" s="3" t="str">
        <f>C14</f>
        <v>D25</v>
      </c>
    </row>
    <row r="816" spans="1:17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G11</f>
        <v>D11</v>
      </c>
      <c r="I816" s="3" t="str">
        <f>H11</f>
        <v>D12</v>
      </c>
      <c r="J816" s="3" t="str">
        <f>D12</f>
        <v>D14</v>
      </c>
      <c r="K816" s="3" t="str">
        <f>E12</f>
        <v>D15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F13</f>
        <v>D22</v>
      </c>
      <c r="Q816" s="3" t="str">
        <f>H13</f>
        <v>D24</v>
      </c>
    </row>
    <row r="817" spans="1:17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C13</f>
        <v>D19</v>
      </c>
      <c r="M817" s="3" t="str">
        <f>D13</f>
        <v>D20</v>
      </c>
      <c r="N817" s="3" t="str">
        <f>E13</f>
        <v>D21</v>
      </c>
      <c r="O817" s="3" t="str">
        <f>F13</f>
        <v>D22</v>
      </c>
      <c r="P817" s="3" t="str">
        <f>H13</f>
        <v>D24</v>
      </c>
      <c r="Q817" s="3" t="str">
        <f>C14</f>
        <v>D25</v>
      </c>
    </row>
    <row r="818" spans="1:17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D12</f>
        <v>D14</v>
      </c>
      <c r="K818" s="3" t="str">
        <f>E12</f>
        <v>D15</v>
      </c>
      <c r="L818" s="3" t="str">
        <f>F12</f>
        <v>D16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D11</f>
        <v>D8</v>
      </c>
      <c r="H820" s="3" t="str">
        <f>E11</f>
        <v>D9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F12</f>
        <v>D16</v>
      </c>
      <c r="M820" s="3" t="str">
        <f>G12</f>
        <v>D17</v>
      </c>
      <c r="N820" s="3" t="str">
        <f>C13</f>
        <v>D19</v>
      </c>
      <c r="O820" s="3" t="str">
        <f>G13</f>
        <v>D23</v>
      </c>
      <c r="P820" s="3" t="str">
        <f>H13</f>
        <v>D24</v>
      </c>
      <c r="Q820" s="3" t="str">
        <f>C14</f>
        <v>D25</v>
      </c>
    </row>
    <row r="821" spans="1:17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E12</f>
        <v>D15</v>
      </c>
      <c r="K821" s="3" t="str">
        <f>G12</f>
        <v>D17</v>
      </c>
      <c r="L821" s="3" t="str">
        <f>H12</f>
        <v>D18</v>
      </c>
      <c r="M821" s="3" t="str">
        <f>D13</f>
        <v>D20</v>
      </c>
      <c r="N821" s="3" t="str">
        <f>E13</f>
        <v>D21</v>
      </c>
      <c r="O821" s="3" t="str">
        <f>F13</f>
        <v>D22</v>
      </c>
      <c r="P821" s="3" t="str">
        <f>G13</f>
        <v>D23</v>
      </c>
      <c r="Q821" s="3" t="str">
        <f>H13</f>
        <v>D24</v>
      </c>
    </row>
    <row r="822" spans="1:17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D11</f>
        <v>D8</v>
      </c>
      <c r="H822" s="3" t="str">
        <f>E11</f>
        <v>D9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F13</f>
        <v>D22</v>
      </c>
      <c r="Q822" s="3" t="str">
        <f>G13</f>
        <v>D23</v>
      </c>
    </row>
    <row r="823" spans="1:17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H11</f>
        <v>D12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H11</f>
        <v>D12</v>
      </c>
      <c r="J824" s="3" t="str">
        <f>E12</f>
        <v>D15</v>
      </c>
      <c r="K824" s="3" t="str">
        <f>G12</f>
        <v>D17</v>
      </c>
      <c r="L824" s="3" t="str">
        <f>C13</f>
        <v>D19</v>
      </c>
      <c r="M824" s="3" t="str">
        <f>D13</f>
        <v>D20</v>
      </c>
      <c r="N824" s="3" t="str">
        <f>F13</f>
        <v>D22</v>
      </c>
      <c r="O824" s="3" t="str">
        <f>G13</f>
        <v>D23</v>
      </c>
      <c r="P824" s="3" t="str">
        <f>H13</f>
        <v>D24</v>
      </c>
      <c r="Q824" s="3" t="str">
        <f>C14</f>
        <v>D25</v>
      </c>
    </row>
    <row r="825" spans="1:17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D13</f>
        <v>D20</v>
      </c>
      <c r="Q825" s="3" t="str">
        <f>C14</f>
        <v>D25</v>
      </c>
    </row>
    <row r="826" spans="1:17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F12</f>
        <v>D16</v>
      </c>
      <c r="M826" s="3" t="str">
        <f>G12</f>
        <v>D17</v>
      </c>
      <c r="N826" s="3" t="str">
        <f>C13</f>
        <v>D19</v>
      </c>
      <c r="O826" s="3" t="str">
        <f>D13</f>
        <v>D20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D11</f>
        <v>D8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G12</f>
        <v>D17</v>
      </c>
      <c r="M827" s="3" t="str">
        <f>H12</f>
        <v>D18</v>
      </c>
      <c r="N827" s="3" t="str">
        <f>F13</f>
        <v>D22</v>
      </c>
      <c r="O827" s="3" t="str">
        <f>G13</f>
        <v>D23</v>
      </c>
      <c r="P827" s="3" t="str">
        <f>H13</f>
        <v>D24</v>
      </c>
      <c r="Q827" s="3" t="str">
        <f>C14</f>
        <v>D25</v>
      </c>
    </row>
    <row r="828" spans="1:17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D11</f>
        <v>D8</v>
      </c>
      <c r="H828" s="3" t="str">
        <f>F11</f>
        <v>D10</v>
      </c>
      <c r="I828" s="3" t="str">
        <f>C12</f>
        <v>D13</v>
      </c>
      <c r="J828" s="3" t="str">
        <f>D12</f>
        <v>D14</v>
      </c>
      <c r="K828" s="3" t="str">
        <f>E12</f>
        <v>D15</v>
      </c>
      <c r="L828" s="3" t="str">
        <f>F12</f>
        <v>D16</v>
      </c>
      <c r="M828" s="3" t="str">
        <f>G12</f>
        <v>D17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D11</f>
        <v>D8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C14</f>
        <v>D25</v>
      </c>
    </row>
    <row r="830" spans="1:17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G11</f>
        <v>D11</v>
      </c>
      <c r="I830" s="3" t="str">
        <f>H11</f>
        <v>D12</v>
      </c>
      <c r="J830" s="3" t="str">
        <f>G12</f>
        <v>D17</v>
      </c>
      <c r="K830" s="3" t="str">
        <f>H12</f>
        <v>D18</v>
      </c>
      <c r="L830" s="3" t="str">
        <f>C13</f>
        <v>D19</v>
      </c>
      <c r="M830" s="3" t="str">
        <f>D13</f>
        <v>D20</v>
      </c>
      <c r="N830" s="3" t="str">
        <f>E13</f>
        <v>D21</v>
      </c>
      <c r="O830" s="3" t="str">
        <f>G13</f>
        <v>D23</v>
      </c>
      <c r="P830" s="3" t="str">
        <f>H13</f>
        <v>D24</v>
      </c>
      <c r="Q830" s="3" t="str">
        <f>C14</f>
        <v>D25</v>
      </c>
    </row>
    <row r="831" spans="1:17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E12</f>
        <v>D15</v>
      </c>
      <c r="L831" s="3" t="str">
        <f>G12</f>
        <v>D17</v>
      </c>
      <c r="M831" s="3" t="str">
        <f>H12</f>
        <v>D18</v>
      </c>
      <c r="N831" s="3" t="str">
        <f>D13</f>
        <v>D20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E11</f>
        <v>D9</v>
      </c>
      <c r="H832" s="3" t="str">
        <f>F11</f>
        <v>D10</v>
      </c>
      <c r="I832" s="3" t="str">
        <f>C12</f>
        <v>D13</v>
      </c>
      <c r="J832" s="3" t="str">
        <f>D12</f>
        <v>D14</v>
      </c>
      <c r="K832" s="3" t="str">
        <f>F12</f>
        <v>D16</v>
      </c>
      <c r="L832" s="3" t="str">
        <f>H12</f>
        <v>D18</v>
      </c>
      <c r="M832" s="3" t="str">
        <f>C13</f>
        <v>D19</v>
      </c>
      <c r="N832" s="3" t="str">
        <f>F13</f>
        <v>D22</v>
      </c>
      <c r="O832" s="3" t="str">
        <f>G13</f>
        <v>D23</v>
      </c>
      <c r="P832" s="3" t="str">
        <f>H13</f>
        <v>D24</v>
      </c>
      <c r="Q832" s="3" t="str">
        <f>C14</f>
        <v>D25</v>
      </c>
    </row>
    <row r="833" spans="1:17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E11</f>
        <v>D9</v>
      </c>
      <c r="H833" s="3" t="str">
        <f>G11</f>
        <v>D11</v>
      </c>
      <c r="I833" s="3" t="str">
        <f>H11</f>
        <v>D12</v>
      </c>
      <c r="J833" s="3" t="str">
        <f>C12</f>
        <v>D13</v>
      </c>
      <c r="K833" s="3" t="str">
        <f>F12</f>
        <v>D16</v>
      </c>
      <c r="L833" s="3" t="str">
        <f>H12</f>
        <v>D18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G13</f>
        <v>D23</v>
      </c>
      <c r="Q833" s="3" t="str">
        <f>C14</f>
        <v>D25</v>
      </c>
    </row>
    <row r="834" spans="1:17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C12</f>
        <v>D13</v>
      </c>
      <c r="I834" s="3" t="str">
        <f>D12</f>
        <v>D14</v>
      </c>
      <c r="J834" s="3" t="str">
        <f>F12</f>
        <v>D16</v>
      </c>
      <c r="K834" s="3" t="str">
        <f>G12</f>
        <v>D17</v>
      </c>
      <c r="L834" s="3" t="str">
        <f>H12</f>
        <v>D18</v>
      </c>
      <c r="M834" s="3" t="str">
        <f>C13</f>
        <v>D19</v>
      </c>
      <c r="N834" s="3" t="str">
        <f>E13</f>
        <v>D21</v>
      </c>
      <c r="O834" s="3" t="str">
        <f>F13</f>
        <v>D22</v>
      </c>
      <c r="P834" s="3" t="str">
        <f>G13</f>
        <v>D23</v>
      </c>
      <c r="Q834" s="3" t="str">
        <f>H13</f>
        <v>D24</v>
      </c>
    </row>
    <row r="835" spans="1:17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F12</f>
        <v>D16</v>
      </c>
      <c r="M835" s="3" t="str">
        <f>H12</f>
        <v>D18</v>
      </c>
      <c r="N835" s="3" t="str">
        <f>C13</f>
        <v>D19</v>
      </c>
      <c r="O835" s="3" t="str">
        <f>E13</f>
        <v>D21</v>
      </c>
      <c r="P835" s="3" t="str">
        <f>F13</f>
        <v>D22</v>
      </c>
      <c r="Q835" s="3" t="str">
        <f>C14</f>
        <v>D25</v>
      </c>
    </row>
    <row r="836" spans="1:17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C13</f>
        <v>D19</v>
      </c>
      <c r="N836" s="3" t="str">
        <f>E13</f>
        <v>D21</v>
      </c>
      <c r="O836" s="3" t="str">
        <f>F13</f>
        <v>D22</v>
      </c>
      <c r="P836" s="3" t="str">
        <f>H13</f>
        <v>D24</v>
      </c>
      <c r="Q836" s="3" t="str">
        <f>C14</f>
        <v>D25</v>
      </c>
    </row>
    <row r="837" spans="1:17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G11</f>
        <v>D11</v>
      </c>
      <c r="H837" s="3" t="str">
        <f>C12</f>
        <v>D13</v>
      </c>
      <c r="I837" s="3" t="str">
        <f>D12</f>
        <v>D14</v>
      </c>
      <c r="J837" s="3" t="str">
        <f>E12</f>
        <v>D15</v>
      </c>
      <c r="K837" s="3" t="str">
        <f>G12</f>
        <v>D17</v>
      </c>
      <c r="L837" s="3" t="str">
        <f>H12</f>
        <v>D18</v>
      </c>
      <c r="M837" s="3" t="str">
        <f>C13</f>
        <v>D19</v>
      </c>
      <c r="N837" s="3" t="str">
        <f>D13</f>
        <v>D20</v>
      </c>
      <c r="O837" s="3" t="str">
        <f>E13</f>
        <v>D21</v>
      </c>
      <c r="P837" s="3" t="str">
        <f>G13</f>
        <v>D23</v>
      </c>
      <c r="Q837" s="3" t="str">
        <f>C14</f>
        <v>D25</v>
      </c>
    </row>
    <row r="838" spans="1:17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F13</f>
        <v>D22</v>
      </c>
      <c r="P838" s="3" t="str">
        <f>G13</f>
        <v>D23</v>
      </c>
      <c r="Q838" s="3" t="str">
        <f>H13</f>
        <v>D24</v>
      </c>
    </row>
    <row r="839" spans="1:17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D12</f>
        <v>D14</v>
      </c>
      <c r="L839" s="3" t="str">
        <f>E12</f>
        <v>D15</v>
      </c>
      <c r="M839" s="3" t="str">
        <f>G12</f>
        <v>D17</v>
      </c>
      <c r="N839" s="3" t="str">
        <f>C13</f>
        <v>D19</v>
      </c>
      <c r="O839" s="3" t="str">
        <f>D13</f>
        <v>D20</v>
      </c>
      <c r="P839" s="3" t="str">
        <f>G13</f>
        <v>D23</v>
      </c>
      <c r="Q839" s="3" t="str">
        <f>C14</f>
        <v>D25</v>
      </c>
    </row>
    <row r="840" spans="1:17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C12</f>
        <v>D13</v>
      </c>
      <c r="K840" s="3" t="str">
        <f>D12</f>
        <v>D14</v>
      </c>
      <c r="L840" s="3" t="str">
        <f>E12</f>
        <v>D15</v>
      </c>
      <c r="M840" s="3" t="str">
        <f>G12</f>
        <v>D17</v>
      </c>
      <c r="N840" s="3" t="str">
        <f>C13</f>
        <v>D19</v>
      </c>
      <c r="O840" s="3" t="str">
        <f>D13</f>
        <v>D20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H12</f>
        <v>D18</v>
      </c>
      <c r="N841" s="3" t="str">
        <f>C13</f>
        <v>D19</v>
      </c>
      <c r="O841" s="3" t="str">
        <f>F13</f>
        <v>D22</v>
      </c>
      <c r="P841" s="3" t="str">
        <f>G13</f>
        <v>D23</v>
      </c>
      <c r="Q841" s="3" t="str">
        <f>C14</f>
        <v>D25</v>
      </c>
    </row>
    <row r="842" spans="1:17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G13</f>
        <v>D23</v>
      </c>
    </row>
    <row r="843" spans="1:17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G11</f>
        <v>D11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C13</f>
        <v>D19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D12</f>
        <v>D14</v>
      </c>
      <c r="J844" s="3" t="str">
        <f>E12</f>
        <v>D15</v>
      </c>
      <c r="K844" s="3" t="str">
        <f>F12</f>
        <v>D16</v>
      </c>
      <c r="L844" s="3" t="str">
        <f>G12</f>
        <v>D17</v>
      </c>
      <c r="M844" s="3" t="str">
        <f>H12</f>
        <v>D18</v>
      </c>
      <c r="N844" s="3" t="str">
        <f>E13</f>
        <v>D21</v>
      </c>
      <c r="O844" s="3" t="str">
        <f>F13</f>
        <v>D22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F11</f>
        <v>D10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H13</f>
        <v>D24</v>
      </c>
    </row>
    <row r="846" spans="1:17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D13</f>
        <v>D20</v>
      </c>
      <c r="O846" s="3" t="str">
        <f>F13</f>
        <v>D22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E12</f>
        <v>D15</v>
      </c>
      <c r="L847" s="3" t="str">
        <f>F12</f>
        <v>D16</v>
      </c>
      <c r="M847" s="3" t="str">
        <f>H12</f>
        <v>D18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H13</f>
        <v>D24</v>
      </c>
    </row>
    <row r="848" spans="1:17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C12</f>
        <v>D13</v>
      </c>
      <c r="K848" s="3" t="str">
        <f>E12</f>
        <v>D15</v>
      </c>
      <c r="L848" s="3" t="str">
        <f>F12</f>
        <v>D16</v>
      </c>
      <c r="M848" s="3" t="str">
        <f>G12</f>
        <v>D17</v>
      </c>
      <c r="N848" s="3" t="str">
        <f>C13</f>
        <v>D19</v>
      </c>
      <c r="O848" s="3" t="str">
        <f>E13</f>
        <v>D21</v>
      </c>
      <c r="P848" s="3" t="str">
        <f>F13</f>
        <v>D22</v>
      </c>
      <c r="Q848" s="3" t="str">
        <f>C14</f>
        <v>D25</v>
      </c>
    </row>
    <row r="849" spans="1:17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F11</f>
        <v>D10</v>
      </c>
      <c r="I849" s="3" t="str">
        <f>H11</f>
        <v>D12</v>
      </c>
      <c r="J849" s="3" t="str">
        <f>G12</f>
        <v>D17</v>
      </c>
      <c r="K849" s="3" t="str">
        <f>C13</f>
        <v>D19</v>
      </c>
      <c r="L849" s="3" t="str">
        <f>D13</f>
        <v>D20</v>
      </c>
      <c r="M849" s="3" t="str">
        <f>E13</f>
        <v>D21</v>
      </c>
      <c r="N849" s="3" t="str">
        <f>F13</f>
        <v>D22</v>
      </c>
      <c r="O849" s="3" t="str">
        <f>G13</f>
        <v>D23</v>
      </c>
      <c r="P849" s="3" t="str">
        <f>H13</f>
        <v>D24</v>
      </c>
      <c r="Q849" s="3" t="str">
        <f>C14</f>
        <v>D25</v>
      </c>
    </row>
    <row r="850" spans="1:17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G11</f>
        <v>D11</v>
      </c>
      <c r="I850" s="3" t="str">
        <f>H11</f>
        <v>D12</v>
      </c>
      <c r="J850" s="3" t="str">
        <f>D12</f>
        <v>D14</v>
      </c>
      <c r="K850" s="3" t="str">
        <f>E12</f>
        <v>D15</v>
      </c>
      <c r="L850" s="3" t="str">
        <f>F12</f>
        <v>D16</v>
      </c>
      <c r="M850" s="3" t="str">
        <f>C13</f>
        <v>D19</v>
      </c>
      <c r="N850" s="3" t="str">
        <f>D13</f>
        <v>D20</v>
      </c>
      <c r="O850" s="3" t="str">
        <f>E13</f>
        <v>D21</v>
      </c>
      <c r="P850" s="3" t="str">
        <f>F13</f>
        <v>D22</v>
      </c>
      <c r="Q850" s="3" t="str">
        <f>G13</f>
        <v>D23</v>
      </c>
    </row>
    <row r="851" spans="1:17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H11</f>
        <v>D12</v>
      </c>
      <c r="I851" s="3" t="str">
        <f>C12</f>
        <v>D13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H13</f>
        <v>D24</v>
      </c>
      <c r="Q851" s="3" t="str">
        <f>C14</f>
        <v>D25</v>
      </c>
    </row>
    <row r="852" spans="1:17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C13</f>
        <v>D19</v>
      </c>
      <c r="N852" s="3" t="str">
        <f>E13</f>
        <v>D21</v>
      </c>
      <c r="O852" s="3" t="str">
        <f>F13</f>
        <v>D22</v>
      </c>
      <c r="P852" s="3" t="str">
        <f>G13</f>
        <v>D23</v>
      </c>
      <c r="Q852" s="3" t="str">
        <f>C14</f>
        <v>D25</v>
      </c>
    </row>
    <row r="853" spans="1:17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G12</f>
        <v>D17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H13</f>
        <v>D24</v>
      </c>
      <c r="Q853" s="3" t="str">
        <f>C14</f>
        <v>D25</v>
      </c>
    </row>
    <row r="854" spans="1:17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G11</f>
        <v>D11</v>
      </c>
      <c r="I854" s="3" t="str">
        <f>H11</f>
        <v>D12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C13</f>
        <v>D19</v>
      </c>
      <c r="O854" s="3" t="str">
        <f>D13</f>
        <v>D20</v>
      </c>
      <c r="P854" s="3" t="str">
        <f>G13</f>
        <v>D23</v>
      </c>
      <c r="Q854" s="3" t="str">
        <f>C14</f>
        <v>D25</v>
      </c>
    </row>
    <row r="855" spans="1:17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E11</f>
        <v>D9</v>
      </c>
      <c r="H855" s="3" t="str">
        <f>H11</f>
        <v>D12</v>
      </c>
      <c r="I855" s="3" t="str">
        <f>D12</f>
        <v>D14</v>
      </c>
      <c r="J855" s="3" t="str">
        <f>F12</f>
        <v>D16</v>
      </c>
      <c r="K855" s="3" t="str">
        <f>G12</f>
        <v>D17</v>
      </c>
      <c r="L855" s="3" t="str">
        <f>H12</f>
        <v>D18</v>
      </c>
      <c r="M855" s="3" t="str">
        <f>C13</f>
        <v>D19</v>
      </c>
      <c r="N855" s="3" t="str">
        <f>E13</f>
        <v>D21</v>
      </c>
      <c r="O855" s="3" t="str">
        <f>F13</f>
        <v>D22</v>
      </c>
      <c r="P855" s="3" t="str">
        <f>H13</f>
        <v>D24</v>
      </c>
      <c r="Q855" s="3" t="str">
        <f>C14</f>
        <v>D25</v>
      </c>
    </row>
    <row r="856" spans="1:17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C11</f>
        <v>D7</v>
      </c>
      <c r="G856" s="3" t="str">
        <f>H11</f>
        <v>D12</v>
      </c>
      <c r="H856" s="3" t="str">
        <f>C12</f>
        <v>D13</v>
      </c>
      <c r="I856" s="3" t="str">
        <f>D12</f>
        <v>D14</v>
      </c>
      <c r="J856" s="3" t="str">
        <f>E12</f>
        <v>D15</v>
      </c>
      <c r="K856" s="3" t="str">
        <f>G12</f>
        <v>D17</v>
      </c>
      <c r="L856" s="3" t="str">
        <f>D13</f>
        <v>D20</v>
      </c>
      <c r="M856" s="3" t="str">
        <f>E13</f>
        <v>D21</v>
      </c>
      <c r="N856" s="3" t="str">
        <f>F13</f>
        <v>D22</v>
      </c>
      <c r="O856" s="3" t="str">
        <f>G13</f>
        <v>D23</v>
      </c>
      <c r="P856" s="3" t="str">
        <f>H13</f>
        <v>D24</v>
      </c>
      <c r="Q856" s="3" t="str">
        <f>C14</f>
        <v>D25</v>
      </c>
    </row>
    <row r="857" spans="1:17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F13</f>
        <v>D22</v>
      </c>
    </row>
    <row r="858" spans="1:17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D11</f>
        <v>D8</v>
      </c>
      <c r="G858" s="3" t="str">
        <f>E11</f>
        <v>D9</v>
      </c>
      <c r="H858" s="3" t="str">
        <f>H11</f>
        <v>D12</v>
      </c>
      <c r="I858" s="3" t="str">
        <f>C12</f>
        <v>D13</v>
      </c>
      <c r="J858" s="3" t="str">
        <f>F12</f>
        <v>D16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H13</f>
        <v>D24</v>
      </c>
      <c r="Q858" s="3" t="str">
        <f>C14</f>
        <v>D25</v>
      </c>
    </row>
    <row r="859" spans="1:17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D11</f>
        <v>D8</v>
      </c>
      <c r="G859" s="3" t="str">
        <f>F11</f>
        <v>D10</v>
      </c>
      <c r="H859" s="3" t="str">
        <f>G11</f>
        <v>D11</v>
      </c>
      <c r="I859" s="3" t="str">
        <f>H11</f>
        <v>D12</v>
      </c>
      <c r="J859" s="3" t="str">
        <f>D12</f>
        <v>D14</v>
      </c>
      <c r="K859" s="3" t="str">
        <f>E12</f>
        <v>D15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G13</f>
        <v>D23</v>
      </c>
      <c r="P859" s="3" t="str">
        <f>H13</f>
        <v>D24</v>
      </c>
      <c r="Q859" s="3" t="str">
        <f>C14</f>
        <v>D25</v>
      </c>
    </row>
    <row r="860" spans="1:17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D11</f>
        <v>D8</v>
      </c>
      <c r="G860" s="3" t="str">
        <f>F11</f>
        <v>D10</v>
      </c>
      <c r="H860" s="3" t="str">
        <f>G11</f>
        <v>D11</v>
      </c>
      <c r="I860" s="3" t="str">
        <f>H11</f>
        <v>D12</v>
      </c>
      <c r="J860" s="3" t="str">
        <f>E12</f>
        <v>D15</v>
      </c>
      <c r="K860" s="3" t="str">
        <f>F12</f>
        <v>D16</v>
      </c>
      <c r="L860" s="3" t="str">
        <f>G12</f>
        <v>D17</v>
      </c>
      <c r="M860" s="3" t="str">
        <f>H12</f>
        <v>D18</v>
      </c>
      <c r="N860" s="3" t="str">
        <f>C13</f>
        <v>D19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D11</f>
        <v>D8</v>
      </c>
      <c r="G861" s="3" t="str">
        <f>F11</f>
        <v>D10</v>
      </c>
      <c r="H861" s="3" t="str">
        <f>G11</f>
        <v>D11</v>
      </c>
      <c r="I861" s="3" t="str">
        <f>D12</f>
        <v>D14</v>
      </c>
      <c r="J861" s="3" t="str">
        <f>E12</f>
        <v>D15</v>
      </c>
      <c r="K861" s="3" t="str">
        <f>G12</f>
        <v>D17</v>
      </c>
      <c r="L861" s="3" t="str">
        <f>H12</f>
        <v>D18</v>
      </c>
      <c r="M861" s="3" t="str">
        <f>E13</f>
        <v>D21</v>
      </c>
      <c r="N861" s="3" t="str">
        <f>F13</f>
        <v>D22</v>
      </c>
      <c r="O861" s="3" t="str">
        <f>G13</f>
        <v>D23</v>
      </c>
      <c r="P861" s="3" t="str">
        <f>H13</f>
        <v>D24</v>
      </c>
      <c r="Q861" s="3" t="str">
        <f>C14</f>
        <v>D25</v>
      </c>
    </row>
    <row r="862" spans="1:17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E11</f>
        <v>D9</v>
      </c>
      <c r="G862" s="3" t="str">
        <f>F11</f>
        <v>D10</v>
      </c>
      <c r="H862" s="3" t="str">
        <f>G11</f>
        <v>D11</v>
      </c>
      <c r="I862" s="3" t="str">
        <f>C12</f>
        <v>D13</v>
      </c>
      <c r="J862" s="3" t="str">
        <f>D12</f>
        <v>D14</v>
      </c>
      <c r="K862" s="3" t="str">
        <f>E12</f>
        <v>D15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F13</f>
        <v>D22</v>
      </c>
      <c r="P862" s="3" t="str">
        <f>G13</f>
        <v>D23</v>
      </c>
      <c r="Q862" s="3" t="str">
        <f>C14</f>
        <v>D25</v>
      </c>
    </row>
    <row r="863" spans="1:17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E11</f>
        <v>D9</v>
      </c>
      <c r="G863" s="3" t="str">
        <f>F11</f>
        <v>D10</v>
      </c>
      <c r="H863" s="3" t="str">
        <f>G11</f>
        <v>D11</v>
      </c>
      <c r="I863" s="3" t="str">
        <f>C12</f>
        <v>D13</v>
      </c>
      <c r="J863" s="3" t="str">
        <f>D12</f>
        <v>D14</v>
      </c>
      <c r="K863" s="3" t="str">
        <f>F12</f>
        <v>D16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F13</f>
        <v>D22</v>
      </c>
      <c r="P863" s="3" t="str">
        <f>G13</f>
        <v>D23</v>
      </c>
      <c r="Q863" s="3" t="str">
        <f>C14</f>
        <v>D25</v>
      </c>
    </row>
    <row r="864" spans="1:17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E11</f>
        <v>D9</v>
      </c>
      <c r="G864" s="3" t="str">
        <f>F11</f>
        <v>D10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E11</f>
        <v>D9</v>
      </c>
      <c r="G865" s="3" t="str">
        <f>G11</f>
        <v>D11</v>
      </c>
      <c r="H865" s="3" t="str">
        <f>H11</f>
        <v>D12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F12</f>
        <v>D16</v>
      </c>
      <c r="M865" s="3" t="str">
        <f>G12</f>
        <v>D17</v>
      </c>
      <c r="N865" s="3" t="str">
        <f>H12</f>
        <v>D18</v>
      </c>
      <c r="O865" s="3" t="str">
        <f>F13</f>
        <v>D22</v>
      </c>
      <c r="P865" s="3" t="str">
        <f>G13</f>
        <v>D23</v>
      </c>
      <c r="Q865" s="3" t="str">
        <f>H13</f>
        <v>D24</v>
      </c>
    </row>
    <row r="866" spans="1:17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E11</f>
        <v>D9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E12</f>
        <v>D15</v>
      </c>
      <c r="L866" s="3" t="str">
        <f>F12</f>
        <v>D16</v>
      </c>
      <c r="M866" s="3" t="str">
        <f>H12</f>
        <v>D18</v>
      </c>
      <c r="N866" s="3" t="str">
        <f>D13</f>
        <v>D20</v>
      </c>
      <c r="O866" s="3" t="str">
        <f>E13</f>
        <v>D21</v>
      </c>
      <c r="P866" s="3" t="str">
        <f>H13</f>
        <v>D24</v>
      </c>
      <c r="Q866" s="3" t="str">
        <f>C14</f>
        <v>D25</v>
      </c>
    </row>
    <row r="867" spans="1:17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E11</f>
        <v>D9</v>
      </c>
      <c r="G867" s="3" t="str">
        <f>G11</f>
        <v>D11</v>
      </c>
      <c r="H867" s="3" t="str">
        <f>C12</f>
        <v>D13</v>
      </c>
      <c r="I867" s="3" t="str">
        <f>E12</f>
        <v>D15</v>
      </c>
      <c r="J867" s="3" t="str">
        <f>F12</f>
        <v>D16</v>
      </c>
      <c r="K867" s="3" t="str">
        <f>G12</f>
        <v>D17</v>
      </c>
      <c r="L867" s="3" t="str">
        <f>H12</f>
        <v>D18</v>
      </c>
      <c r="M867" s="3" t="str">
        <f>C13</f>
        <v>D19</v>
      </c>
      <c r="N867" s="3" t="str">
        <f>E13</f>
        <v>D21</v>
      </c>
      <c r="O867" s="3" t="str">
        <f>F13</f>
        <v>D22</v>
      </c>
      <c r="P867" s="3" t="str">
        <f>G13</f>
        <v>D23</v>
      </c>
      <c r="Q867" s="3" t="str">
        <f>H13</f>
        <v>D24</v>
      </c>
    </row>
    <row r="868" spans="1:17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C13</f>
        <v>D19</v>
      </c>
      <c r="Q868" s="3" t="str">
        <f>E13</f>
        <v>D21</v>
      </c>
    </row>
    <row r="869" spans="1:17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H12</f>
        <v>D18</v>
      </c>
      <c r="P869" s="3" t="str">
        <f>C13</f>
        <v>D19</v>
      </c>
      <c r="Q869" s="3" t="str">
        <f>F13</f>
        <v>D22</v>
      </c>
    </row>
    <row r="870" spans="1:17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C13</f>
        <v>D19</v>
      </c>
      <c r="N870" s="3" t="str">
        <f>E13</f>
        <v>D21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C12</f>
        <v>D13</v>
      </c>
      <c r="L871" s="3" t="str">
        <f>F12</f>
        <v>D16</v>
      </c>
      <c r="M871" s="3" t="str">
        <f>G12</f>
        <v>D17</v>
      </c>
      <c r="N871" s="3" t="str">
        <f>C13</f>
        <v>D19</v>
      </c>
      <c r="O871" s="3" t="str">
        <f>D13</f>
        <v>D20</v>
      </c>
      <c r="P871" s="3" t="str">
        <f>G13</f>
        <v>D23</v>
      </c>
      <c r="Q871" s="3" t="str">
        <f>C14</f>
        <v>D25</v>
      </c>
    </row>
    <row r="872" spans="1:17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H12</f>
        <v>D18</v>
      </c>
      <c r="M872" s="3" t="str">
        <f>D13</f>
        <v>D20</v>
      </c>
      <c r="N872" s="3" t="str">
        <f>F13</f>
        <v>D22</v>
      </c>
      <c r="O872" s="3" t="str">
        <f>G13</f>
        <v>D23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G11</f>
        <v>D11</v>
      </c>
      <c r="K873" s="3" t="str">
        <f>D12</f>
        <v>D14</v>
      </c>
      <c r="L873" s="3" t="str">
        <f>E12</f>
        <v>D15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H13</f>
        <v>D24</v>
      </c>
      <c r="Q873" s="3" t="str">
        <f>C14</f>
        <v>D25</v>
      </c>
    </row>
    <row r="874" spans="1:17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F13</f>
        <v>D22</v>
      </c>
      <c r="P875" s="3" t="str">
        <f>H13</f>
        <v>D24</v>
      </c>
      <c r="Q875" s="3" t="str">
        <f>C14</f>
        <v>D25</v>
      </c>
    </row>
    <row r="876" spans="1:17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H12</f>
        <v>D18</v>
      </c>
      <c r="O876" s="3" t="str">
        <f>D13</f>
        <v>D20</v>
      </c>
      <c r="P876" s="3" t="str">
        <f>F13</f>
        <v>D22</v>
      </c>
      <c r="Q876" s="3" t="str">
        <f>C14</f>
        <v>D25</v>
      </c>
    </row>
    <row r="877" spans="1:17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F13</f>
        <v>D22</v>
      </c>
      <c r="P878" s="3" t="str">
        <f>H13</f>
        <v>D24</v>
      </c>
      <c r="Q878" s="3" t="str">
        <f>C14</f>
        <v>D25</v>
      </c>
    </row>
    <row r="879" spans="1:17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E12</f>
        <v>D15</v>
      </c>
      <c r="M879" s="3" t="str">
        <f>H12</f>
        <v>D18</v>
      </c>
      <c r="N879" s="3" t="str">
        <f>C13</f>
        <v>D19</v>
      </c>
      <c r="O879" s="3" t="str">
        <f>F13</f>
        <v>D22</v>
      </c>
      <c r="P879" s="3" t="str">
        <f>G13</f>
        <v>D23</v>
      </c>
      <c r="Q879" s="3" t="str">
        <f>C14</f>
        <v>D25</v>
      </c>
    </row>
    <row r="880" spans="1:17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H12</f>
        <v>D18</v>
      </c>
      <c r="N880" s="3" t="str">
        <f>E13</f>
        <v>D21</v>
      </c>
      <c r="O880" s="3" t="str">
        <f>F13</f>
        <v>D22</v>
      </c>
      <c r="P880" s="3" t="str">
        <f>H13</f>
        <v>D24</v>
      </c>
      <c r="Q880" s="3" t="str">
        <f>C14</f>
        <v>D25</v>
      </c>
    </row>
    <row r="881" spans="1:17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H11</f>
        <v>D12</v>
      </c>
      <c r="K881" s="3" t="str">
        <f>C12</f>
        <v>D13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G13</f>
        <v>D23</v>
      </c>
    </row>
    <row r="883" spans="1:17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D12</f>
        <v>D14</v>
      </c>
      <c r="K883" s="3" t="str">
        <f>F12</f>
        <v>D16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G11</f>
        <v>D11</v>
      </c>
      <c r="J884" s="3" t="str">
        <f>F12</f>
        <v>D16</v>
      </c>
      <c r="K884" s="3" t="str">
        <f>H12</f>
        <v>D18</v>
      </c>
      <c r="L884" s="3" t="str">
        <f>C13</f>
        <v>D19</v>
      </c>
      <c r="M884" s="3" t="str">
        <f>D13</f>
        <v>D20</v>
      </c>
      <c r="N884" s="3" t="str">
        <f>E13</f>
        <v>D21</v>
      </c>
      <c r="O884" s="3" t="str">
        <f>F13</f>
        <v>D22</v>
      </c>
      <c r="P884" s="3" t="str">
        <f>H13</f>
        <v>D24</v>
      </c>
      <c r="Q884" s="3" t="str">
        <f>C14</f>
        <v>D25</v>
      </c>
    </row>
    <row r="885" spans="1:17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H11</f>
        <v>D12</v>
      </c>
      <c r="J885" s="3" t="str">
        <f>D12</f>
        <v>D14</v>
      </c>
      <c r="K885" s="3" t="str">
        <f>E12</f>
        <v>D15</v>
      </c>
      <c r="L885" s="3" t="str">
        <f>F12</f>
        <v>D16</v>
      </c>
      <c r="M885" s="3" t="str">
        <f>G12</f>
        <v>D17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C14</f>
        <v>D25</v>
      </c>
    </row>
    <row r="886" spans="1:17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D12</f>
        <v>D14</v>
      </c>
      <c r="J886" s="3" t="str">
        <f>E12</f>
        <v>D15</v>
      </c>
      <c r="K886" s="3" t="str">
        <f>F12</f>
        <v>D16</v>
      </c>
      <c r="L886" s="3" t="str">
        <f>G12</f>
        <v>D17</v>
      </c>
      <c r="M886" s="3" t="str">
        <f>H12</f>
        <v>D18</v>
      </c>
      <c r="N886" s="3" t="str">
        <f>E13</f>
        <v>D21</v>
      </c>
      <c r="O886" s="3" t="str">
        <f>F13</f>
        <v>D22</v>
      </c>
      <c r="P886" s="3" t="str">
        <f>G13</f>
        <v>D23</v>
      </c>
      <c r="Q886" s="3" t="str">
        <f>C14</f>
        <v>D25</v>
      </c>
    </row>
    <row r="887" spans="1:17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G12</f>
        <v>D17</v>
      </c>
      <c r="N887" s="3" t="str">
        <f>C13</f>
        <v>D19</v>
      </c>
      <c r="O887" s="3" t="str">
        <f>D13</f>
        <v>D20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E12</f>
        <v>D15</v>
      </c>
      <c r="M888" s="3" t="str">
        <f>D13</f>
        <v>D20</v>
      </c>
      <c r="N888" s="3" t="str">
        <f>E13</f>
        <v>D21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D12</f>
        <v>D14</v>
      </c>
      <c r="K889" s="3" t="str">
        <f>E12</f>
        <v>D15</v>
      </c>
      <c r="L889" s="3" t="str">
        <f>F12</f>
        <v>D16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C13</f>
        <v>D19</v>
      </c>
      <c r="O891" s="3" t="str">
        <f>E13</f>
        <v>D21</v>
      </c>
      <c r="P891" s="3" t="str">
        <f>F13</f>
        <v>D22</v>
      </c>
      <c r="Q891" s="3" t="str">
        <f>C14</f>
        <v>D25</v>
      </c>
    </row>
    <row r="892" spans="1:17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H11</f>
        <v>D12</v>
      </c>
      <c r="J892" s="3" t="str">
        <f>D12</f>
        <v>D14</v>
      </c>
      <c r="K892" s="3" t="str">
        <f>F12</f>
        <v>D16</v>
      </c>
      <c r="L892" s="3" t="str">
        <f>G12</f>
        <v>D17</v>
      </c>
      <c r="M892" s="3" t="str">
        <f>H12</f>
        <v>D18</v>
      </c>
      <c r="N892" s="3" t="str">
        <f>D13</f>
        <v>D20</v>
      </c>
      <c r="O892" s="3" t="str">
        <f>F13</f>
        <v>D22</v>
      </c>
      <c r="P892" s="3" t="str">
        <f>G13</f>
        <v>D23</v>
      </c>
      <c r="Q892" s="3" t="str">
        <f>H13</f>
        <v>D24</v>
      </c>
    </row>
    <row r="893" spans="1:17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F11</f>
        <v>D10</v>
      </c>
      <c r="I893" s="3" t="str">
        <f>H11</f>
        <v>D12</v>
      </c>
      <c r="J893" s="3" t="str">
        <f>C12</f>
        <v>D13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D13</f>
        <v>D20</v>
      </c>
      <c r="Q893" s="3" t="str">
        <f>G13</f>
        <v>D23</v>
      </c>
    </row>
    <row r="894" spans="1:17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C12</f>
        <v>D13</v>
      </c>
      <c r="K894" s="3" t="str">
        <f>E12</f>
        <v>D15</v>
      </c>
      <c r="L894" s="3" t="str">
        <f>G12</f>
        <v>D17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H13</f>
        <v>D24</v>
      </c>
      <c r="Q894" s="3" t="str">
        <f>C14</f>
        <v>D25</v>
      </c>
    </row>
    <row r="895" spans="1:17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  <c r="I895" s="3" t="str">
        <f>H11</f>
        <v>D12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H11</f>
        <v>D12</v>
      </c>
      <c r="I896" s="3" t="str">
        <f>D12</f>
        <v>D14</v>
      </c>
      <c r="J896" s="3" t="str">
        <f>E12</f>
        <v>D15</v>
      </c>
      <c r="K896" s="3" t="str">
        <f>G12</f>
        <v>D17</v>
      </c>
      <c r="L896" s="3" t="str">
        <f>H12</f>
        <v>D18</v>
      </c>
      <c r="M896" s="3" t="str">
        <f>C13</f>
        <v>D19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D11</f>
        <v>D8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H11</f>
        <v>D12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D13</f>
        <v>D20</v>
      </c>
      <c r="P897" s="3" t="str">
        <f>G13</f>
        <v>D23</v>
      </c>
      <c r="Q897" s="3" t="str">
        <f>H13</f>
        <v>D24</v>
      </c>
    </row>
    <row r="898" spans="1:17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E13</f>
        <v>D21</v>
      </c>
      <c r="P898" s="3" t="str">
        <f>H13</f>
        <v>D24</v>
      </c>
      <c r="Q898" s="3" t="str">
        <f>C14</f>
        <v>D25</v>
      </c>
    </row>
    <row r="899" spans="1:17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H11</f>
        <v>D12</v>
      </c>
      <c r="K899" s="3" t="str">
        <f>F12</f>
        <v>D16</v>
      </c>
      <c r="L899" s="3" t="str">
        <f>H12</f>
        <v>D18</v>
      </c>
      <c r="M899" s="3" t="str">
        <f>C13</f>
        <v>D19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C12</f>
        <v>D13</v>
      </c>
      <c r="K900" s="3" t="str">
        <f>D12</f>
        <v>D14</v>
      </c>
      <c r="L900" s="3" t="str">
        <f>E12</f>
        <v>D15</v>
      </c>
      <c r="M900" s="3" t="str">
        <f>F12</f>
        <v>D16</v>
      </c>
      <c r="N900" s="3" t="str">
        <f>D13</f>
        <v>D20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F12</f>
        <v>D16</v>
      </c>
      <c r="M901" s="3" t="str">
        <f>G12</f>
        <v>D17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D12</f>
        <v>D14</v>
      </c>
      <c r="K902" s="3" t="str">
        <f>E12</f>
        <v>D15</v>
      </c>
      <c r="L902" s="3" t="str">
        <f>G12</f>
        <v>D17</v>
      </c>
      <c r="M902" s="3" t="str">
        <f>H12</f>
        <v>D18</v>
      </c>
      <c r="N902" s="3" t="str">
        <f>E13</f>
        <v>D21</v>
      </c>
      <c r="O902" s="3" t="str">
        <f>G13</f>
        <v>D23</v>
      </c>
      <c r="P902" s="3" t="str">
        <f>H13</f>
        <v>D24</v>
      </c>
      <c r="Q902" s="3" t="str">
        <f>C14</f>
        <v>D25</v>
      </c>
    </row>
    <row r="903" spans="1:17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C12</f>
        <v>D13</v>
      </c>
      <c r="J903" s="3" t="str">
        <f>F12</f>
        <v>D16</v>
      </c>
      <c r="K903" s="3" t="str">
        <f>H12</f>
        <v>D18</v>
      </c>
      <c r="L903" s="3" t="str">
        <f>C13</f>
        <v>D19</v>
      </c>
      <c r="M903" s="3" t="str">
        <f>D13</f>
        <v>D20</v>
      </c>
      <c r="N903" s="3" t="str">
        <f>E13</f>
        <v>D21</v>
      </c>
      <c r="O903" s="3" t="str">
        <f>F13</f>
        <v>D22</v>
      </c>
      <c r="P903" s="3" t="str">
        <f>H13</f>
        <v>D24</v>
      </c>
      <c r="Q903" s="3" t="str">
        <f>C14</f>
        <v>D25</v>
      </c>
    </row>
    <row r="904" spans="1:17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D12</f>
        <v>D14</v>
      </c>
      <c r="K904" s="3" t="str">
        <f>E12</f>
        <v>D15</v>
      </c>
      <c r="L904" s="3" t="str">
        <f>G12</f>
        <v>D17</v>
      </c>
      <c r="M904" s="3" t="str">
        <f>H12</f>
        <v>D18</v>
      </c>
      <c r="N904" s="3" t="str">
        <f>D13</f>
        <v>D20</v>
      </c>
      <c r="O904" s="3" t="str">
        <f>G13</f>
        <v>D23</v>
      </c>
      <c r="P904" s="3" t="str">
        <f>H13</f>
        <v>D24</v>
      </c>
      <c r="Q904" s="3" t="str">
        <f>C14</f>
        <v>D25</v>
      </c>
    </row>
    <row r="905" spans="1:17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C12</f>
        <v>D13</v>
      </c>
      <c r="J905" s="3" t="str">
        <f>D12</f>
        <v>D14</v>
      </c>
      <c r="K905" s="3" t="str">
        <f>G12</f>
        <v>D17</v>
      </c>
      <c r="L905" s="3" t="str">
        <f>H12</f>
        <v>D18</v>
      </c>
      <c r="M905" s="3" t="str">
        <f>D13</f>
        <v>D20</v>
      </c>
      <c r="N905" s="3" t="str">
        <f>E13</f>
        <v>D21</v>
      </c>
      <c r="O905" s="3" t="str">
        <f>F13</f>
        <v>D22</v>
      </c>
      <c r="P905" s="3" t="str">
        <f>G13</f>
        <v>D23</v>
      </c>
      <c r="Q905" s="3" t="str">
        <f>C14</f>
        <v>D25</v>
      </c>
    </row>
    <row r="906" spans="1:17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D11</f>
        <v>D8</v>
      </c>
      <c r="H906" s="3" t="str">
        <f>C12</f>
        <v>D13</v>
      </c>
      <c r="I906" s="3" t="str">
        <f>E12</f>
        <v>D15</v>
      </c>
      <c r="J906" s="3" t="str">
        <f>F12</f>
        <v>D16</v>
      </c>
      <c r="K906" s="3" t="str">
        <f>G12</f>
        <v>D17</v>
      </c>
      <c r="L906" s="3" t="str">
        <f>H12</f>
        <v>D18</v>
      </c>
      <c r="M906" s="3" t="str">
        <f>C13</f>
        <v>D19</v>
      </c>
      <c r="N906" s="3" t="str">
        <f>D13</f>
        <v>D20</v>
      </c>
      <c r="O906" s="3" t="str">
        <f>E13</f>
        <v>D21</v>
      </c>
      <c r="P906" s="3" t="str">
        <f>F13</f>
        <v>D22</v>
      </c>
      <c r="Q906" s="3" t="str">
        <f>G13</f>
        <v>D23</v>
      </c>
    </row>
    <row r="907" spans="1:17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G13</f>
        <v>D23</v>
      </c>
      <c r="P907" s="3" t="str">
        <f>H13</f>
        <v>D24</v>
      </c>
      <c r="Q907" s="3" t="str">
        <f>C14</f>
        <v>D25</v>
      </c>
    </row>
    <row r="908" spans="1:17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E12</f>
        <v>D15</v>
      </c>
      <c r="L908" s="3" t="str">
        <f>G12</f>
        <v>D17</v>
      </c>
      <c r="M908" s="3" t="str">
        <f>H12</f>
        <v>D18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H13</f>
        <v>D24</v>
      </c>
    </row>
    <row r="909" spans="1:17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E11</f>
        <v>D9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G13</f>
        <v>D23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E11</f>
        <v>D9</v>
      </c>
      <c r="H911" s="3" t="str">
        <f>G11</f>
        <v>D11</v>
      </c>
      <c r="I911" s="3" t="str">
        <f>C12</f>
        <v>D13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D12</f>
        <v>D14</v>
      </c>
      <c r="K913" s="3" t="str">
        <f>C13</f>
        <v>D19</v>
      </c>
      <c r="L913" s="3" t="str">
        <f>D13</f>
        <v>D20</v>
      </c>
      <c r="M913" s="3" t="str">
        <f>E13</f>
        <v>D21</v>
      </c>
      <c r="N913" s="3" t="str">
        <f>F13</f>
        <v>D22</v>
      </c>
      <c r="O913" s="3" t="str">
        <f>G13</f>
        <v>D23</v>
      </c>
      <c r="P913" s="3" t="str">
        <f>H13</f>
        <v>D24</v>
      </c>
      <c r="Q913" s="3" t="str">
        <f>C14</f>
        <v>D25</v>
      </c>
    </row>
    <row r="914" spans="1:17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G11</f>
        <v>D11</v>
      </c>
      <c r="I914" s="3" t="str">
        <f>C12</f>
        <v>D13</v>
      </c>
      <c r="J914" s="3" t="str">
        <f>D12</f>
        <v>D14</v>
      </c>
      <c r="K914" s="3" t="str">
        <f>E12</f>
        <v>D15</v>
      </c>
      <c r="L914" s="3" t="str">
        <f>F12</f>
        <v>D16</v>
      </c>
      <c r="M914" s="3" t="str">
        <f>D13</f>
        <v>D20</v>
      </c>
      <c r="N914" s="3" t="str">
        <f>E13</f>
        <v>D21</v>
      </c>
      <c r="O914" s="3" t="str">
        <f>G13</f>
        <v>D23</v>
      </c>
      <c r="P914" s="3" t="str">
        <f>H13</f>
        <v>D24</v>
      </c>
      <c r="Q914" s="3" t="str">
        <f>C14</f>
        <v>D25</v>
      </c>
    </row>
    <row r="915" spans="1:17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H11</f>
        <v>D12</v>
      </c>
      <c r="H915" s="3" t="str">
        <f>D12</f>
        <v>D14</v>
      </c>
      <c r="I915" s="3" t="str">
        <f>E12</f>
        <v>D15</v>
      </c>
      <c r="J915" s="3" t="str">
        <f>F12</f>
        <v>D16</v>
      </c>
      <c r="K915" s="3" t="str">
        <f>G12</f>
        <v>D17</v>
      </c>
      <c r="L915" s="3" t="str">
        <f>D13</f>
        <v>D20</v>
      </c>
      <c r="M915" s="3" t="str">
        <f>E13</f>
        <v>D21</v>
      </c>
      <c r="N915" s="3" t="str">
        <f>F13</f>
        <v>D22</v>
      </c>
      <c r="O915" s="3" t="str">
        <f>G13</f>
        <v>D23</v>
      </c>
      <c r="P915" s="3" t="str">
        <f>H13</f>
        <v>D24</v>
      </c>
      <c r="Q915" s="3" t="str">
        <f>C14</f>
        <v>D25</v>
      </c>
    </row>
    <row r="916" spans="1:17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F13</f>
        <v>D22</v>
      </c>
      <c r="P916" s="3" t="str">
        <f>H13</f>
        <v>D24</v>
      </c>
      <c r="Q916" s="3" t="str">
        <f>C14</f>
        <v>D25</v>
      </c>
    </row>
    <row r="917" spans="1:17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C13</f>
        <v>D19</v>
      </c>
      <c r="P917" s="3" t="str">
        <f>D13</f>
        <v>D20</v>
      </c>
      <c r="Q917" s="3" t="str">
        <f>C14</f>
        <v>D25</v>
      </c>
    </row>
    <row r="918" spans="1:17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D13</f>
        <v>D20</v>
      </c>
      <c r="O918" s="3" t="str">
        <f>E13</f>
        <v>D21</v>
      </c>
      <c r="P918" s="3" t="str">
        <f>H13</f>
        <v>D24</v>
      </c>
      <c r="Q918" s="3" t="str">
        <f>C14</f>
        <v>D25</v>
      </c>
    </row>
    <row r="919" spans="1:17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F12</f>
        <v>D16</v>
      </c>
      <c r="K919" s="3" t="str">
        <f>G12</f>
        <v>D17</v>
      </c>
      <c r="L919" s="3" t="str">
        <f>H12</f>
        <v>D18</v>
      </c>
      <c r="M919" s="3" t="str">
        <f>C13</f>
        <v>D19</v>
      </c>
      <c r="N919" s="3" t="str">
        <f>D13</f>
        <v>D20</v>
      </c>
      <c r="O919" s="3" t="str">
        <f>E13</f>
        <v>D21</v>
      </c>
      <c r="P919" s="3" t="str">
        <f>G13</f>
        <v>D23</v>
      </c>
      <c r="Q919" s="3" t="str">
        <f>H13</f>
        <v>D24</v>
      </c>
    </row>
    <row r="920" spans="1:17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C12</f>
        <v>D13</v>
      </c>
      <c r="K920" s="3" t="str">
        <f>E12</f>
        <v>D15</v>
      </c>
      <c r="L920" s="3" t="str">
        <f>F12</f>
        <v>D16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G13</f>
        <v>D23</v>
      </c>
      <c r="Q920" s="3" t="str">
        <f>H13</f>
        <v>D24</v>
      </c>
    </row>
    <row r="921" spans="1:17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D11</f>
        <v>D8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H12</f>
        <v>D18</v>
      </c>
      <c r="M921" s="3" t="str">
        <f>D13</f>
        <v>D20</v>
      </c>
      <c r="N921" s="3" t="str">
        <f>E13</f>
        <v>D21</v>
      </c>
      <c r="O921" s="3" t="str">
        <f>G13</f>
        <v>D23</v>
      </c>
      <c r="P921" s="3" t="str">
        <f>H13</f>
        <v>D24</v>
      </c>
      <c r="Q921" s="3" t="str">
        <f>C14</f>
        <v>D25</v>
      </c>
    </row>
    <row r="922" spans="1:17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F13</f>
        <v>D22</v>
      </c>
      <c r="Q922" s="3" t="str">
        <f>C14</f>
        <v>D25</v>
      </c>
    </row>
    <row r="923" spans="1:17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F12</f>
        <v>D16</v>
      </c>
      <c r="M923" s="3" t="str">
        <f>H12</f>
        <v>D18</v>
      </c>
      <c r="N923" s="3" t="str">
        <f>C13</f>
        <v>D19</v>
      </c>
      <c r="O923" s="3" t="str">
        <f>E13</f>
        <v>D21</v>
      </c>
      <c r="P923" s="3" t="str">
        <f>G13</f>
        <v>D23</v>
      </c>
      <c r="Q923" s="3" t="str">
        <f>C14</f>
        <v>D25</v>
      </c>
    </row>
    <row r="924" spans="1:17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D12</f>
        <v>D14</v>
      </c>
      <c r="K924" s="3" t="str">
        <f>E12</f>
        <v>D15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E13</f>
        <v>D21</v>
      </c>
      <c r="P924" s="3" t="str">
        <f>F13</f>
        <v>D22</v>
      </c>
      <c r="Q924" s="3" t="str">
        <f>H13</f>
        <v>D24</v>
      </c>
    </row>
    <row r="925" spans="1:17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E12</f>
        <v>D15</v>
      </c>
      <c r="K925" s="3" t="str">
        <f>G12</f>
        <v>D17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E11</f>
        <v>D9</v>
      </c>
      <c r="H926" s="3" t="str">
        <f>H11</f>
        <v>D12</v>
      </c>
      <c r="I926" s="3" t="str">
        <f>D12</f>
        <v>D14</v>
      </c>
      <c r="J926" s="3" t="str">
        <f>F12</f>
        <v>D16</v>
      </c>
      <c r="K926" s="3" t="str">
        <f>G12</f>
        <v>D17</v>
      </c>
      <c r="L926" s="3" t="str">
        <f>C13</f>
        <v>D19</v>
      </c>
      <c r="M926" s="3" t="str">
        <f>D13</f>
        <v>D20</v>
      </c>
      <c r="N926" s="3" t="str">
        <f>E13</f>
        <v>D21</v>
      </c>
      <c r="O926" s="3" t="str">
        <f>F13</f>
        <v>D22</v>
      </c>
      <c r="P926" s="3" t="str">
        <f>G13</f>
        <v>D23</v>
      </c>
      <c r="Q926" s="3" t="str">
        <f>H13</f>
        <v>D24</v>
      </c>
    </row>
    <row r="927" spans="1:17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F12</f>
        <v>D16</v>
      </c>
      <c r="M927" s="3" t="str">
        <f>G12</f>
        <v>D17</v>
      </c>
      <c r="N927" s="3" t="str">
        <f>E13</f>
        <v>D21</v>
      </c>
      <c r="O927" s="3" t="str">
        <f>G13</f>
        <v>D23</v>
      </c>
      <c r="P927" s="3" t="str">
        <f>H13</f>
        <v>D24</v>
      </c>
      <c r="Q927" s="3" t="str">
        <f>C14</f>
        <v>D25</v>
      </c>
    </row>
    <row r="928" spans="1:17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C12</f>
        <v>D13</v>
      </c>
      <c r="J928" s="3" t="str">
        <f>D12</f>
        <v>D14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D13</f>
        <v>D20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F11</f>
        <v>D10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F13</f>
        <v>D22</v>
      </c>
      <c r="Q929" s="3" t="str">
        <f>H13</f>
        <v>D24</v>
      </c>
    </row>
    <row r="930" spans="1:17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G11</f>
        <v>D11</v>
      </c>
      <c r="H930" s="3" t="str">
        <f>H11</f>
        <v>D12</v>
      </c>
      <c r="I930" s="3" t="str">
        <f>E12</f>
        <v>D15</v>
      </c>
      <c r="J930" s="3" t="str">
        <f>F12</f>
        <v>D16</v>
      </c>
      <c r="K930" s="3" t="str">
        <f>G12</f>
        <v>D17</v>
      </c>
      <c r="L930" s="3" t="str">
        <f>C13</f>
        <v>D19</v>
      </c>
      <c r="M930" s="3" t="str">
        <f>D13</f>
        <v>D20</v>
      </c>
      <c r="N930" s="3" t="str">
        <f>E13</f>
        <v>D21</v>
      </c>
      <c r="O930" s="3" t="str">
        <f>G13</f>
        <v>D23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H13</f>
        <v>D24</v>
      </c>
      <c r="Q931" s="3" t="str">
        <f>C14</f>
        <v>D25</v>
      </c>
    </row>
    <row r="932" spans="1:17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G10</f>
        <v>D5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D13</f>
        <v>D20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C14</f>
        <v>D25</v>
      </c>
    </row>
    <row r="933" spans="1:17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G10</f>
        <v>D5</v>
      </c>
      <c r="F933" s="3" t="str">
        <f>D11</f>
        <v>D8</v>
      </c>
      <c r="G933" s="3" t="str">
        <f>E11</f>
        <v>D9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G12</f>
        <v>D17</v>
      </c>
      <c r="M933" s="3" t="str">
        <f>C13</f>
        <v>D19</v>
      </c>
      <c r="N933" s="3" t="str">
        <f>D13</f>
        <v>D20</v>
      </c>
      <c r="O933" s="3" t="str">
        <f>F13</f>
        <v>D22</v>
      </c>
      <c r="P933" s="3" t="str">
        <f>G13</f>
        <v>D23</v>
      </c>
      <c r="Q933" s="3" t="str">
        <f>C14</f>
        <v>D25</v>
      </c>
    </row>
    <row r="934" spans="1:17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G10</f>
        <v>D5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C12</f>
        <v>D13</v>
      </c>
      <c r="J934" s="3" t="str">
        <f>D12</f>
        <v>D14</v>
      </c>
      <c r="K934" s="3" t="str">
        <f>E12</f>
        <v>D15</v>
      </c>
      <c r="L934" s="3" t="str">
        <f>G12</f>
        <v>D17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G10</f>
        <v>D5</v>
      </c>
      <c r="F935" s="3" t="str">
        <f>D11</f>
        <v>D8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G12</f>
        <v>D17</v>
      </c>
      <c r="L935" s="3" t="str">
        <f>C13</f>
        <v>D19</v>
      </c>
      <c r="M935" s="3" t="str">
        <f>D13</f>
        <v>D20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G10</f>
        <v>D5</v>
      </c>
      <c r="F936" s="3" t="str">
        <f>D11</f>
        <v>D8</v>
      </c>
      <c r="G936" s="3" t="str">
        <f>F11</f>
        <v>D10</v>
      </c>
      <c r="H936" s="3" t="str">
        <f>G11</f>
        <v>D11</v>
      </c>
      <c r="I936" s="3" t="str">
        <f>C12</f>
        <v>D13</v>
      </c>
      <c r="J936" s="3" t="str">
        <f>D12</f>
        <v>D14</v>
      </c>
      <c r="K936" s="3" t="str">
        <f>E12</f>
        <v>D15</v>
      </c>
      <c r="L936" s="3" t="str">
        <f>H12</f>
        <v>D18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C14</f>
        <v>D25</v>
      </c>
    </row>
    <row r="937" spans="1:17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G10</f>
        <v>D5</v>
      </c>
      <c r="F937" s="3" t="str">
        <f>D11</f>
        <v>D8</v>
      </c>
      <c r="G937" s="3" t="str">
        <f>G11</f>
        <v>D11</v>
      </c>
      <c r="H937" s="3" t="str">
        <f>C12</f>
        <v>D13</v>
      </c>
      <c r="I937" s="3" t="str">
        <f>D12</f>
        <v>D14</v>
      </c>
      <c r="J937" s="3" t="str">
        <f>F12</f>
        <v>D16</v>
      </c>
      <c r="K937" s="3" t="str">
        <f>H12</f>
        <v>D18</v>
      </c>
      <c r="L937" s="3" t="str">
        <f>C13</f>
        <v>D19</v>
      </c>
      <c r="M937" s="3" t="str">
        <f>E13</f>
        <v>D21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G10</f>
        <v>D5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D12</f>
        <v>D14</v>
      </c>
      <c r="J938" s="3" t="str">
        <f>E12</f>
        <v>D15</v>
      </c>
      <c r="K938" s="3" t="str">
        <f>G12</f>
        <v>D17</v>
      </c>
      <c r="L938" s="3" t="str">
        <f>H12</f>
        <v>D18</v>
      </c>
      <c r="M938" s="3" t="str">
        <f>C13</f>
        <v>D19</v>
      </c>
      <c r="N938" s="3" t="str">
        <f>F13</f>
        <v>D22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G10</f>
        <v>D5</v>
      </c>
      <c r="F939" s="3" t="str">
        <f>E11</f>
        <v>D9</v>
      </c>
      <c r="G939" s="3" t="str">
        <f>F11</f>
        <v>D10</v>
      </c>
      <c r="H939" s="3" t="str">
        <f>C12</f>
        <v>D13</v>
      </c>
      <c r="I939" s="3" t="str">
        <f>D12</f>
        <v>D14</v>
      </c>
      <c r="J939" s="3" t="str">
        <f>E12</f>
        <v>D15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G10</f>
        <v>D5</v>
      </c>
      <c r="F940" s="3" t="str">
        <f>G11</f>
        <v>D11</v>
      </c>
      <c r="G940" s="3" t="str">
        <f>H11</f>
        <v>D12</v>
      </c>
      <c r="H940" s="3" t="str">
        <f>C12</f>
        <v>D13</v>
      </c>
      <c r="I940" s="3" t="str">
        <f>D12</f>
        <v>D14</v>
      </c>
      <c r="J940" s="3" t="str">
        <f>E12</f>
        <v>D15</v>
      </c>
      <c r="K940" s="3" t="str">
        <f>G12</f>
        <v>D17</v>
      </c>
      <c r="L940" s="3" t="str">
        <f>C13</f>
        <v>D19</v>
      </c>
      <c r="M940" s="3" t="str">
        <f>E13</f>
        <v>D21</v>
      </c>
      <c r="N940" s="3" t="str">
        <f>F13</f>
        <v>D22</v>
      </c>
      <c r="O940" s="3" t="str">
        <f>G13</f>
        <v>D23</v>
      </c>
      <c r="P940" s="3" t="str">
        <f>H13</f>
        <v>D24</v>
      </c>
      <c r="Q940" s="3" t="str">
        <f>C14</f>
        <v>D25</v>
      </c>
    </row>
    <row r="941" spans="1:17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F12</f>
        <v>D16</v>
      </c>
      <c r="L941" s="3" t="str">
        <f>G12</f>
        <v>D17</v>
      </c>
      <c r="M941" s="3" t="str">
        <f>E13</f>
        <v>D21</v>
      </c>
      <c r="N941" s="3" t="str">
        <f>F13</f>
        <v>D22</v>
      </c>
      <c r="O941" s="3" t="str">
        <f>G13</f>
        <v>D23</v>
      </c>
      <c r="P941" s="3" t="str">
        <f>H13</f>
        <v>D24</v>
      </c>
      <c r="Q941" s="3" t="str">
        <f>C14</f>
        <v>D25</v>
      </c>
    </row>
    <row r="942" spans="1:17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C12</f>
        <v>D13</v>
      </c>
      <c r="K942" s="3" t="str">
        <f>D12</f>
        <v>D14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H11</f>
        <v>D12</v>
      </c>
      <c r="K943" s="3" t="str">
        <f>E12</f>
        <v>D15</v>
      </c>
      <c r="L943" s="3" t="str">
        <f>G12</f>
        <v>D17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C14</f>
        <v>D25</v>
      </c>
    </row>
    <row r="944" spans="1:17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G11</f>
        <v>D11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D13</f>
        <v>D20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H10</f>
        <v>D6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H12</f>
        <v>D18</v>
      </c>
      <c r="M945" s="3" t="str">
        <f>C13</f>
        <v>D19</v>
      </c>
      <c r="N945" s="3" t="str">
        <f>D13</f>
        <v>D20</v>
      </c>
      <c r="O945" s="3" t="str">
        <f>E13</f>
        <v>D21</v>
      </c>
      <c r="P945" s="3" t="str">
        <f>F13</f>
        <v>D22</v>
      </c>
      <c r="Q945" s="3" t="str">
        <f>H13</f>
        <v>D24</v>
      </c>
    </row>
    <row r="946" spans="1:17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C13</f>
        <v>D19</v>
      </c>
      <c r="P946" s="3" t="str">
        <f>F13</f>
        <v>D22</v>
      </c>
      <c r="Q946" s="3" t="str">
        <f>H13</f>
        <v>D24</v>
      </c>
    </row>
    <row r="947" spans="1:17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F11</f>
        <v>D10</v>
      </c>
      <c r="I947" s="3" t="str">
        <f>G11</f>
        <v>D11</v>
      </c>
      <c r="J947" s="3" t="str">
        <f>H11</f>
        <v>D12</v>
      </c>
      <c r="K947" s="3" t="str">
        <f>E12</f>
        <v>D15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F13</f>
        <v>D22</v>
      </c>
      <c r="P947" s="3" t="str">
        <f>G13</f>
        <v>D23</v>
      </c>
      <c r="Q947" s="3" t="str">
        <f>H13</f>
        <v>D24</v>
      </c>
    </row>
    <row r="948" spans="1:17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G11</f>
        <v>D11</v>
      </c>
      <c r="J948" s="3" t="str">
        <f>C12</f>
        <v>D13</v>
      </c>
      <c r="K948" s="3" t="str">
        <f>D12</f>
        <v>D14</v>
      </c>
      <c r="L948" s="3" t="str">
        <f>G12</f>
        <v>D17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G13</f>
        <v>D23</v>
      </c>
    </row>
    <row r="949" spans="1:17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C12</f>
        <v>D13</v>
      </c>
      <c r="K950" s="3" t="str">
        <f>E12</f>
        <v>D15</v>
      </c>
      <c r="L950" s="3" t="str">
        <f>F12</f>
        <v>D16</v>
      </c>
      <c r="M950" s="3" t="str">
        <f>H12</f>
        <v>D18</v>
      </c>
      <c r="N950" s="3" t="str">
        <f>D13</f>
        <v>D20</v>
      </c>
      <c r="O950" s="3" t="str">
        <f>F13</f>
        <v>D22</v>
      </c>
      <c r="P950" s="3" t="str">
        <f>G13</f>
        <v>D23</v>
      </c>
      <c r="Q950" s="3" t="str">
        <f>C14</f>
        <v>D25</v>
      </c>
    </row>
    <row r="951" spans="1:17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H11</f>
        <v>D12</v>
      </c>
      <c r="J951" s="3" t="str">
        <f>D12</f>
        <v>D14</v>
      </c>
      <c r="K951" s="3" t="str">
        <f>G12</f>
        <v>D17</v>
      </c>
      <c r="L951" s="3" t="str">
        <f>H12</f>
        <v>D18</v>
      </c>
      <c r="M951" s="3" t="str">
        <f>C13</f>
        <v>D19</v>
      </c>
      <c r="N951" s="3" t="str">
        <f>D13</f>
        <v>D20</v>
      </c>
      <c r="O951" s="3" t="str">
        <f>E13</f>
        <v>D21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E12</f>
        <v>D15</v>
      </c>
      <c r="K952" s="3" t="str">
        <f>F12</f>
        <v>D16</v>
      </c>
      <c r="L952" s="3" t="str">
        <f>D13</f>
        <v>D20</v>
      </c>
      <c r="M952" s="3" t="str">
        <f>E13</f>
        <v>D21</v>
      </c>
      <c r="N952" s="3" t="str">
        <f>F13</f>
        <v>D22</v>
      </c>
      <c r="O952" s="3" t="str">
        <f>G13</f>
        <v>D23</v>
      </c>
      <c r="P952" s="3" t="str">
        <f>H13</f>
        <v>D24</v>
      </c>
      <c r="Q952" s="3" t="str">
        <f>C14</f>
        <v>D25</v>
      </c>
    </row>
    <row r="953" spans="1:17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D13</f>
        <v>D20</v>
      </c>
      <c r="P953" s="3" t="str">
        <f>E13</f>
        <v>D21</v>
      </c>
      <c r="Q953" s="3" t="str">
        <f>H13</f>
        <v>D24</v>
      </c>
    </row>
    <row r="954" spans="1:17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G12</f>
        <v>D17</v>
      </c>
      <c r="N954" s="3" t="str">
        <f>D13</f>
        <v>D20</v>
      </c>
      <c r="O954" s="3" t="str">
        <f>G13</f>
        <v>D23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C12</f>
        <v>D13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  <c r="M955" s="3" t="str">
        <f>E13</f>
        <v>D21</v>
      </c>
      <c r="N955" s="3" t="str">
        <f>F13</f>
        <v>D22</v>
      </c>
      <c r="O955" s="3" t="str">
        <f>G13</f>
        <v>D23</v>
      </c>
      <c r="P955" s="3" t="str">
        <f>H13</f>
        <v>D24</v>
      </c>
      <c r="Q955" s="3" t="str">
        <f>C14</f>
        <v>D25</v>
      </c>
    </row>
    <row r="956" spans="1:17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F12</f>
        <v>D16</v>
      </c>
      <c r="N956" s="3" t="str">
        <f>H12</f>
        <v>D18</v>
      </c>
      <c r="O956" s="3" t="str">
        <f>D13</f>
        <v>D20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G12</f>
        <v>D17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G13</f>
        <v>D23</v>
      </c>
      <c r="P957" s="3" t="str">
        <f>H13</f>
        <v>D24</v>
      </c>
      <c r="Q957" s="3" t="str">
        <f>C14</f>
        <v>D25</v>
      </c>
    </row>
    <row r="958" spans="1:17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D12</f>
        <v>D14</v>
      </c>
      <c r="J958" s="3" t="str">
        <f>E12</f>
        <v>D15</v>
      </c>
      <c r="K958" s="3" t="str">
        <f>G12</f>
        <v>D17</v>
      </c>
      <c r="L958" s="3" t="str">
        <f>H12</f>
        <v>D18</v>
      </c>
      <c r="M958" s="3" t="str">
        <f>C13</f>
        <v>D19</v>
      </c>
      <c r="N958" s="3" t="str">
        <f>D13</f>
        <v>D20</v>
      </c>
      <c r="O958" s="3" t="str">
        <f>F13</f>
        <v>D22</v>
      </c>
      <c r="P958" s="3" t="str">
        <f>G13</f>
        <v>D23</v>
      </c>
      <c r="Q958" s="3" t="str">
        <f>C14</f>
        <v>D25</v>
      </c>
    </row>
    <row r="959" spans="1:17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C13</f>
        <v>D19</v>
      </c>
      <c r="M959" s="3" t="str">
        <f>D13</f>
        <v>D20</v>
      </c>
      <c r="N959" s="3" t="str">
        <f>F13</f>
        <v>D22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H11</f>
        <v>D12</v>
      </c>
      <c r="I960" s="3" t="str">
        <f>C12</f>
        <v>D13</v>
      </c>
      <c r="J960" s="3" t="str">
        <f>E12</f>
        <v>D15</v>
      </c>
      <c r="K960" s="3" t="str">
        <f>F12</f>
        <v>D16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F13</f>
        <v>D22</v>
      </c>
      <c r="Q960" s="3" t="str">
        <f>C14</f>
        <v>D25</v>
      </c>
    </row>
    <row r="961" spans="1:17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H10</f>
        <v>D6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D12</f>
        <v>D14</v>
      </c>
      <c r="M961" s="3" t="str">
        <f>H12</f>
        <v>D18</v>
      </c>
      <c r="N961" s="3" t="str">
        <f>D13</f>
        <v>D20</v>
      </c>
      <c r="O961" s="3" t="str">
        <f>E13</f>
        <v>D21</v>
      </c>
      <c r="P961" s="3" t="str">
        <f>G13</f>
        <v>D23</v>
      </c>
      <c r="Q961" s="3" t="str">
        <f>C14</f>
        <v>D25</v>
      </c>
    </row>
    <row r="962" spans="1:17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H10</f>
        <v>D6</v>
      </c>
      <c r="F962" s="3" t="str">
        <f>D11</f>
        <v>D8</v>
      </c>
      <c r="G962" s="3" t="str">
        <f>E11</f>
        <v>D9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F13</f>
        <v>D22</v>
      </c>
      <c r="Q962" s="3" t="str">
        <f>C14</f>
        <v>D25</v>
      </c>
    </row>
    <row r="963" spans="1:17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H11</f>
        <v>D12</v>
      </c>
      <c r="J963" s="3" t="str">
        <f>E12</f>
        <v>D15</v>
      </c>
      <c r="K963" s="3" t="str">
        <f>F12</f>
        <v>D16</v>
      </c>
      <c r="L963" s="3" t="str">
        <f>G12</f>
        <v>D17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G13</f>
        <v>D23</v>
      </c>
      <c r="Q963" s="3" t="str">
        <f>C14</f>
        <v>D25</v>
      </c>
    </row>
    <row r="964" spans="1:17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G11</f>
        <v>D11</v>
      </c>
      <c r="I964" s="3" t="str">
        <f>H11</f>
        <v>D12</v>
      </c>
      <c r="J964" s="3" t="str">
        <f>D12</f>
        <v>D14</v>
      </c>
      <c r="K964" s="3" t="str">
        <f>F12</f>
        <v>D16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E13</f>
        <v>D21</v>
      </c>
      <c r="P964" s="3" t="str">
        <f>H13</f>
        <v>D24</v>
      </c>
      <c r="Q964" s="3" t="str">
        <f>C14</f>
        <v>D25</v>
      </c>
    </row>
    <row r="965" spans="1:17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F11</f>
        <v>D10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E13</f>
        <v>D21</v>
      </c>
      <c r="P965" s="3" t="str">
        <f>G13</f>
        <v>D23</v>
      </c>
      <c r="Q965" s="3" t="str">
        <f>C14</f>
        <v>D25</v>
      </c>
    </row>
    <row r="966" spans="1:17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F11</f>
        <v>D10</v>
      </c>
      <c r="H966" s="3" t="str">
        <f>G11</f>
        <v>D11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H12</f>
        <v>D18</v>
      </c>
      <c r="M967" s="3" t="str">
        <f>C13</f>
        <v>D19</v>
      </c>
      <c r="N967" s="3" t="str">
        <f>D13</f>
        <v>D20</v>
      </c>
      <c r="O967" s="3" t="str">
        <f>E13</f>
        <v>D21</v>
      </c>
      <c r="P967" s="3" t="str">
        <f>F13</f>
        <v>D22</v>
      </c>
      <c r="Q967" s="3" t="str">
        <f>H13</f>
        <v>D24</v>
      </c>
    </row>
    <row r="968" spans="1:17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D12</f>
        <v>D14</v>
      </c>
      <c r="J968" s="3" t="str">
        <f>F12</f>
        <v>D16</v>
      </c>
      <c r="K968" s="3" t="str">
        <f>G12</f>
        <v>D17</v>
      </c>
      <c r="L968" s="3" t="str">
        <f>D13</f>
        <v>D20</v>
      </c>
      <c r="M968" s="3" t="str">
        <f>E13</f>
        <v>D21</v>
      </c>
      <c r="N968" s="3" t="str">
        <f>F13</f>
        <v>D22</v>
      </c>
      <c r="O968" s="3" t="str">
        <f>G13</f>
        <v>D23</v>
      </c>
      <c r="P968" s="3" t="str">
        <f>H13</f>
        <v>D24</v>
      </c>
      <c r="Q968" s="3" t="str">
        <f>C14</f>
        <v>D25</v>
      </c>
    </row>
    <row r="969" spans="1:17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E13</f>
        <v>D21</v>
      </c>
      <c r="N969" s="3" t="str">
        <f>F13</f>
        <v>D22</v>
      </c>
      <c r="O969" s="3" t="str">
        <f>G13</f>
        <v>D23</v>
      </c>
      <c r="P969" s="3" t="str">
        <f>H13</f>
        <v>D24</v>
      </c>
      <c r="Q969" s="3" t="str">
        <f>C14</f>
        <v>D25</v>
      </c>
    </row>
    <row r="970" spans="1:17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H10</f>
        <v>D6</v>
      </c>
      <c r="F970" s="3" t="str">
        <f>F11</f>
        <v>D10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G13</f>
        <v>D23</v>
      </c>
      <c r="Q970" s="3" t="str">
        <f>C14</f>
        <v>D25</v>
      </c>
    </row>
    <row r="971" spans="1:17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H13</f>
        <v>D24</v>
      </c>
    </row>
    <row r="972" spans="1:17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H10</f>
        <v>D6</v>
      </c>
      <c r="F972" s="3" t="str">
        <f>H11</f>
        <v>D12</v>
      </c>
      <c r="G972" s="3" t="str">
        <f>C12</f>
        <v>D13</v>
      </c>
      <c r="H972" s="3" t="str">
        <f>D12</f>
        <v>D14</v>
      </c>
      <c r="I972" s="3" t="str">
        <f>E12</f>
        <v>D15</v>
      </c>
      <c r="J972" s="3" t="str">
        <f>F12</f>
        <v>D16</v>
      </c>
      <c r="K972" s="3" t="str">
        <f>G12</f>
        <v>D17</v>
      </c>
      <c r="L972" s="3" t="str">
        <f>H12</f>
        <v>D18</v>
      </c>
      <c r="M972" s="3" t="str">
        <f>D13</f>
        <v>D20</v>
      </c>
      <c r="N972" s="3" t="str">
        <f>E13</f>
        <v>D21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E12</f>
        <v>D15</v>
      </c>
      <c r="M973" s="3" t="str">
        <f>G12</f>
        <v>D17</v>
      </c>
      <c r="N973" s="3" t="str">
        <f>H12</f>
        <v>D18</v>
      </c>
      <c r="O973" s="3" t="str">
        <f>E13</f>
        <v>D21</v>
      </c>
      <c r="P973" s="3" t="str">
        <f>F13</f>
        <v>D22</v>
      </c>
      <c r="Q973" s="3" t="str">
        <f>G13</f>
        <v>D23</v>
      </c>
    </row>
    <row r="974" spans="1:17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F12</f>
        <v>D16</v>
      </c>
      <c r="M974" s="3" t="str">
        <f>C13</f>
        <v>D19</v>
      </c>
      <c r="N974" s="3" t="str">
        <f>D13</f>
        <v>D20</v>
      </c>
      <c r="O974" s="3" t="str">
        <f>E13</f>
        <v>D21</v>
      </c>
      <c r="P974" s="3" t="str">
        <f>F13</f>
        <v>D22</v>
      </c>
      <c r="Q974" s="3" t="str">
        <f>G13</f>
        <v>D23</v>
      </c>
    </row>
    <row r="975" spans="1:17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H12</f>
        <v>D18</v>
      </c>
      <c r="N975" s="3" t="str">
        <f>C13</f>
        <v>D19</v>
      </c>
      <c r="O975" s="3" t="str">
        <f>E13</f>
        <v>D21</v>
      </c>
      <c r="P975" s="3" t="str">
        <f>G13</f>
        <v>D23</v>
      </c>
      <c r="Q975" s="3" t="str">
        <f>H13</f>
        <v>D24</v>
      </c>
    </row>
    <row r="976" spans="1:17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D12</f>
        <v>D14</v>
      </c>
      <c r="J976" s="3" t="str">
        <f>H12</f>
        <v>D18</v>
      </c>
      <c r="K976" s="3" t="str">
        <f>C13</f>
        <v>D19</v>
      </c>
      <c r="L976" s="3" t="str">
        <f>D13</f>
        <v>D20</v>
      </c>
      <c r="M976" s="3" t="str">
        <f>E13</f>
        <v>D21</v>
      </c>
      <c r="N976" s="3" t="str">
        <f>F13</f>
        <v>D22</v>
      </c>
      <c r="O976" s="3" t="str">
        <f>G13</f>
        <v>D23</v>
      </c>
      <c r="P976" s="3" t="str">
        <f>H13</f>
        <v>D24</v>
      </c>
      <c r="Q976" s="3" t="str">
        <f>C14</f>
        <v>D25</v>
      </c>
    </row>
    <row r="977" spans="1:17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D14</v>
      </c>
      <c r="J977" s="3" t="str">
        <f>G12</f>
        <v>D17</v>
      </c>
      <c r="K977" s="3" t="str">
        <f>H12</f>
        <v>D18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C11</f>
        <v>D7</v>
      </c>
      <c r="F978" s="3" t="str">
        <f>D11</f>
        <v>D8</v>
      </c>
      <c r="G978" s="3" t="str">
        <f>F11</f>
        <v>D10</v>
      </c>
      <c r="H978" s="3" t="str">
        <f>H11</f>
        <v>D12</v>
      </c>
      <c r="I978" s="3" t="str">
        <f>C12</f>
        <v>D13</v>
      </c>
      <c r="J978" s="3" t="str">
        <f>E12</f>
        <v>D15</v>
      </c>
      <c r="K978" s="3" t="str">
        <f>F12</f>
        <v>D16</v>
      </c>
      <c r="L978" s="3" t="str">
        <f>H12</f>
        <v>D18</v>
      </c>
      <c r="M978" s="3" t="str">
        <f>C13</f>
        <v>D19</v>
      </c>
      <c r="N978" s="3" t="str">
        <f>D13</f>
        <v>D20</v>
      </c>
      <c r="O978" s="3" t="str">
        <f>E13</f>
        <v>D21</v>
      </c>
      <c r="P978" s="3" t="str">
        <f>G13</f>
        <v>D23</v>
      </c>
      <c r="Q978" s="3" t="str">
        <f>C14</f>
        <v>D25</v>
      </c>
    </row>
    <row r="979" spans="1:17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C11</f>
        <v>D7</v>
      </c>
      <c r="F979" s="3" t="str">
        <f>E11</f>
        <v>D9</v>
      </c>
      <c r="G979" s="3" t="str">
        <f>F11</f>
        <v>D10</v>
      </c>
      <c r="H979" s="3" t="str">
        <f>C12</f>
        <v>D13</v>
      </c>
      <c r="I979" s="3" t="str">
        <f>F12</f>
        <v>D16</v>
      </c>
      <c r="J979" s="3" t="str">
        <f>G12</f>
        <v>D17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C14</f>
        <v>D25</v>
      </c>
    </row>
    <row r="980" spans="1:17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C11</f>
        <v>D7</v>
      </c>
      <c r="F980" s="3" t="str">
        <f>E11</f>
        <v>D9</v>
      </c>
      <c r="G980" s="3" t="str">
        <f>G11</f>
        <v>D11</v>
      </c>
      <c r="H980" s="3" t="str">
        <f>H11</f>
        <v>D12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H13</f>
        <v>D24</v>
      </c>
      <c r="Q980" s="3" t="str">
        <f>C14</f>
        <v>D25</v>
      </c>
    </row>
    <row r="981" spans="1:17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C11</f>
        <v>D7</v>
      </c>
      <c r="F981" s="3" t="str">
        <f>E11</f>
        <v>D9</v>
      </c>
      <c r="G981" s="3" t="str">
        <f>G11</f>
        <v>D11</v>
      </c>
      <c r="H981" s="3" t="str">
        <f>D12</f>
        <v>D14</v>
      </c>
      <c r="I981" s="3" t="str">
        <f>E12</f>
        <v>D15</v>
      </c>
      <c r="J981" s="3" t="str">
        <f>F12</f>
        <v>D16</v>
      </c>
      <c r="K981" s="3" t="str">
        <f>G12</f>
        <v>D17</v>
      </c>
      <c r="L981" s="3" t="str">
        <f>H12</f>
        <v>D18</v>
      </c>
      <c r="M981" s="3" t="str">
        <f>C13</f>
        <v>D19</v>
      </c>
      <c r="N981" s="3" t="str">
        <f>D13</f>
        <v>D20</v>
      </c>
      <c r="O981" s="3" t="str">
        <f>F13</f>
        <v>D22</v>
      </c>
      <c r="P981" s="3" t="str">
        <f>G13</f>
        <v>D23</v>
      </c>
      <c r="Q981" s="3" t="str">
        <f>C14</f>
        <v>D25</v>
      </c>
    </row>
    <row r="982" spans="1:17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D12</f>
        <v>D14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H13</f>
        <v>D24</v>
      </c>
    </row>
    <row r="983" spans="1:17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D11</f>
        <v>D8</v>
      </c>
      <c r="F983" s="3" t="str">
        <f>E11</f>
        <v>D9</v>
      </c>
      <c r="G983" s="3" t="str">
        <f>F11</f>
        <v>D10</v>
      </c>
      <c r="H983" s="3" t="str">
        <f>H11</f>
        <v>D12</v>
      </c>
      <c r="I983" s="3" t="str">
        <f>C12</f>
        <v>D13</v>
      </c>
      <c r="J983" s="3" t="str">
        <f>D12</f>
        <v>D14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D13</f>
        <v>D20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D11</f>
        <v>D8</v>
      </c>
      <c r="F984" s="3" t="str">
        <f>E11</f>
        <v>D9</v>
      </c>
      <c r="G984" s="3" t="str">
        <f>G11</f>
        <v>D11</v>
      </c>
      <c r="H984" s="3" t="str">
        <f>C12</f>
        <v>D13</v>
      </c>
      <c r="I984" s="3" t="str">
        <f>D12</f>
        <v>D14</v>
      </c>
      <c r="J984" s="3" t="str">
        <f>E12</f>
        <v>D15</v>
      </c>
      <c r="K984" s="3" t="str">
        <f>H12</f>
        <v>D18</v>
      </c>
      <c r="L984" s="3" t="str">
        <f>C13</f>
        <v>D19</v>
      </c>
      <c r="M984" s="3" t="str">
        <f>D13</f>
        <v>D20</v>
      </c>
      <c r="N984" s="3" t="str">
        <f>F13</f>
        <v>D22</v>
      </c>
      <c r="O984" s="3" t="str">
        <f>G13</f>
        <v>D23</v>
      </c>
      <c r="P984" s="3" t="str">
        <f>H13</f>
        <v>D24</v>
      </c>
      <c r="Q984" s="3" t="str">
        <f>C14</f>
        <v>D25</v>
      </c>
    </row>
    <row r="985" spans="1:17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D11</f>
        <v>D8</v>
      </c>
      <c r="F985" s="3" t="str">
        <f>F11</f>
        <v>D10</v>
      </c>
      <c r="G985" s="3" t="str">
        <f>G11</f>
        <v>D11</v>
      </c>
      <c r="H985" s="3" t="str">
        <f>C12</f>
        <v>D13</v>
      </c>
      <c r="I985" s="3" t="str">
        <f>F12</f>
        <v>D16</v>
      </c>
      <c r="J985" s="3" t="str">
        <f>G12</f>
        <v>D17</v>
      </c>
      <c r="K985" s="3" t="str">
        <f>H12</f>
        <v>D18</v>
      </c>
      <c r="L985" s="3" t="str">
        <f>C13</f>
        <v>D19</v>
      </c>
      <c r="M985" s="3" t="str">
        <f>D13</f>
        <v>D20</v>
      </c>
      <c r="N985" s="3" t="str">
        <f>E13</f>
        <v>D21</v>
      </c>
      <c r="O985" s="3" t="str">
        <f>G13</f>
        <v>D23</v>
      </c>
      <c r="P985" s="3" t="str">
        <f>H13</f>
        <v>D24</v>
      </c>
      <c r="Q985" s="3" t="str">
        <f>C14</f>
        <v>D25</v>
      </c>
    </row>
    <row r="986" spans="1:17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D11</f>
        <v>D8</v>
      </c>
      <c r="F986" s="3" t="str">
        <f>F11</f>
        <v>D10</v>
      </c>
      <c r="G986" s="3" t="str">
        <f>H11</f>
        <v>D12</v>
      </c>
      <c r="H986" s="3" t="str">
        <f>D12</f>
        <v>D14</v>
      </c>
      <c r="I986" s="3" t="str">
        <f>E12</f>
        <v>D15</v>
      </c>
      <c r="J986" s="3" t="str">
        <f>F12</f>
        <v>D16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E13</f>
        <v>D21</v>
      </c>
      <c r="O986" s="3" t="str">
        <f>F13</f>
        <v>D22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E11</f>
        <v>D9</v>
      </c>
      <c r="F987" s="3" t="str">
        <f>F11</f>
        <v>D10</v>
      </c>
      <c r="G987" s="3" t="str">
        <f>G11</f>
        <v>D11</v>
      </c>
      <c r="H987" s="3" t="str">
        <f>C12</f>
        <v>D13</v>
      </c>
      <c r="I987" s="3" t="str">
        <f>D12</f>
        <v>D14</v>
      </c>
      <c r="J987" s="3" t="str">
        <f>E12</f>
        <v>D15</v>
      </c>
      <c r="K987" s="3" t="str">
        <f>G12</f>
        <v>D17</v>
      </c>
      <c r="L987" s="3" t="str">
        <f>H12</f>
        <v>D18</v>
      </c>
      <c r="M987" s="3" t="str">
        <f>C13</f>
        <v>D19</v>
      </c>
      <c r="N987" s="3" t="str">
        <f>E13</f>
        <v>D21</v>
      </c>
      <c r="O987" s="3" t="str">
        <f>G13</f>
        <v>D23</v>
      </c>
      <c r="P987" s="3" t="str">
        <f>H13</f>
        <v>D24</v>
      </c>
      <c r="Q987" s="3" t="str">
        <f>C14</f>
        <v>D25</v>
      </c>
    </row>
    <row r="988" spans="1:17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E12</f>
        <v>D15</v>
      </c>
      <c r="N988" s="3" t="str">
        <f>F12</f>
        <v>D16</v>
      </c>
      <c r="O988" s="3" t="str">
        <f>H12</f>
        <v>D18</v>
      </c>
      <c r="P988" s="3" t="str">
        <f>E13</f>
        <v>D21</v>
      </c>
      <c r="Q988" s="3" t="str">
        <f>C14</f>
        <v>D25</v>
      </c>
    </row>
    <row r="989" spans="1:17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C12</f>
        <v>D13</v>
      </c>
      <c r="M989" s="3" t="str">
        <f>D12</f>
        <v>D14</v>
      </c>
      <c r="N989" s="3" t="str">
        <f>H12</f>
        <v>D18</v>
      </c>
      <c r="O989" s="3" t="str">
        <f>C13</f>
        <v>D19</v>
      </c>
      <c r="P989" s="3" t="str">
        <f>F13</f>
        <v>D22</v>
      </c>
      <c r="Q989" s="3" t="str">
        <f>H13</f>
        <v>D24</v>
      </c>
    </row>
    <row r="990" spans="1:17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C12</f>
        <v>D13</v>
      </c>
      <c r="M990" s="3" t="str">
        <f>E12</f>
        <v>D15</v>
      </c>
      <c r="N990" s="3" t="str">
        <f>H12</f>
        <v>D18</v>
      </c>
      <c r="O990" s="3" t="str">
        <f>G13</f>
        <v>D23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E13</f>
        <v>D21</v>
      </c>
      <c r="Q991" s="3" t="str">
        <f>H13</f>
        <v>D24</v>
      </c>
    </row>
    <row r="992" spans="1:17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H12</f>
        <v>D18</v>
      </c>
      <c r="P992" s="3" t="str">
        <f>E13</f>
        <v>D21</v>
      </c>
      <c r="Q992" s="3" t="str">
        <f>G13</f>
        <v>D23</v>
      </c>
    </row>
    <row r="993" spans="1:17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H11</f>
        <v>D12</v>
      </c>
      <c r="L993" s="3" t="str">
        <f>D12</f>
        <v>D14</v>
      </c>
      <c r="M993" s="3" t="str">
        <f>G12</f>
        <v>D17</v>
      </c>
      <c r="N993" s="3" t="str">
        <f>C13</f>
        <v>D19</v>
      </c>
      <c r="O993" s="3" t="str">
        <f>D13</f>
        <v>D20</v>
      </c>
      <c r="P993" s="3" t="str">
        <f>F13</f>
        <v>D22</v>
      </c>
      <c r="Q993" s="3" t="str">
        <f>C14</f>
        <v>D25</v>
      </c>
    </row>
    <row r="994" spans="1:17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G11</f>
        <v>D11</v>
      </c>
      <c r="K994" s="3" t="str">
        <f>H11</f>
        <v>D12</v>
      </c>
      <c r="L994" s="3" t="str">
        <f>C12</f>
        <v>D13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G13</f>
        <v>D23</v>
      </c>
    </row>
    <row r="995" spans="1:17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F12</f>
        <v>D16</v>
      </c>
      <c r="N995" s="3" t="str">
        <f>G12</f>
        <v>D17</v>
      </c>
      <c r="O995" s="3" t="str">
        <f>C13</f>
        <v>D19</v>
      </c>
      <c r="P995" s="3" t="str">
        <f>E13</f>
        <v>D21</v>
      </c>
      <c r="Q995" s="3" t="str">
        <f>C14</f>
        <v>D25</v>
      </c>
    </row>
    <row r="996" spans="1:17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D12</f>
        <v>D14</v>
      </c>
      <c r="L996" s="3" t="str">
        <f>E12</f>
        <v>D15</v>
      </c>
      <c r="M996" s="3" t="str">
        <f>C13</f>
        <v>D19</v>
      </c>
      <c r="N996" s="3" t="str">
        <f>D13</f>
        <v>D20</v>
      </c>
      <c r="O996" s="3" t="str">
        <f>E13</f>
        <v>D21</v>
      </c>
      <c r="P996" s="3" t="str">
        <f>G13</f>
        <v>D23</v>
      </c>
      <c r="Q996" s="3" t="str">
        <f>H13</f>
        <v>D24</v>
      </c>
    </row>
    <row r="997" spans="1:17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C12</f>
        <v>D13</v>
      </c>
      <c r="K997" s="3" t="str">
        <f>E12</f>
        <v>D15</v>
      </c>
      <c r="L997" s="3" t="str">
        <f>F12</f>
        <v>D16</v>
      </c>
      <c r="M997" s="3" t="str">
        <f>H12</f>
        <v>D18</v>
      </c>
      <c r="N997" s="3" t="str">
        <f>D13</f>
        <v>D20</v>
      </c>
      <c r="O997" s="3" t="str">
        <f>E13</f>
        <v>D21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F11</f>
        <v>D10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H13</f>
        <v>D24</v>
      </c>
    </row>
    <row r="999" spans="1:17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D12</f>
        <v>D14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H13</f>
        <v>D24</v>
      </c>
    </row>
    <row r="1000" spans="1:17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G13</f>
        <v>D23</v>
      </c>
      <c r="P1000" s="3" t="str">
        <f>H13</f>
        <v>D24</v>
      </c>
      <c r="Q1000" s="3" t="str">
        <f>C14</f>
        <v>D25</v>
      </c>
    </row>
    <row r="1001" spans="1:17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F12</f>
        <v>D16</v>
      </c>
      <c r="N1001" s="3" t="str">
        <f>C13</f>
        <v>D19</v>
      </c>
      <c r="O1001" s="3" t="str">
        <f>G13</f>
        <v>D23</v>
      </c>
      <c r="P1001" s="3" t="str">
        <f>H13</f>
        <v>D24</v>
      </c>
      <c r="Q1001" s="3" t="str">
        <f>C14</f>
        <v>D25</v>
      </c>
    </row>
    <row r="1002" spans="1:17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F12</f>
        <v>D16</v>
      </c>
      <c r="M1002" s="3" t="str">
        <f>D13</f>
        <v>D20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C14</f>
        <v>D25</v>
      </c>
    </row>
    <row r="1003" spans="1:17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F11</f>
        <v>D10</v>
      </c>
      <c r="J1003" s="3" t="str">
        <f>C12</f>
        <v>D13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F11</f>
        <v>D10</v>
      </c>
      <c r="J1004" s="3" t="str">
        <f>C12</f>
        <v>D13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E13</f>
        <v>D21</v>
      </c>
      <c r="P1004" s="3" t="str">
        <f>F13</f>
        <v>D22</v>
      </c>
      <c r="Q1004" s="3" t="str">
        <f>C14</f>
        <v>D25</v>
      </c>
    </row>
    <row r="1005" spans="1:17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D12</f>
        <v>D14</v>
      </c>
      <c r="K1005" s="3" t="str">
        <f>F12</f>
        <v>D16</v>
      </c>
      <c r="L1005" s="3" t="str">
        <f>G12</f>
        <v>D17</v>
      </c>
      <c r="M1005" s="3" t="str">
        <f>D13</f>
        <v>D20</v>
      </c>
      <c r="N1005" s="3" t="str">
        <f>E13</f>
        <v>D21</v>
      </c>
      <c r="O1005" s="3" t="str">
        <f>F13</f>
        <v>D22</v>
      </c>
      <c r="P1005" s="3" t="str">
        <f>H13</f>
        <v>D24</v>
      </c>
      <c r="Q1005" s="3" t="str">
        <f>C14</f>
        <v>D25</v>
      </c>
    </row>
    <row r="1006" spans="1:17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E11</f>
        <v>D9</v>
      </c>
      <c r="I1006" s="3" t="str">
        <f>F11</f>
        <v>D10</v>
      </c>
      <c r="J1006" s="3" t="str">
        <f>D12</f>
        <v>D14</v>
      </c>
      <c r="K1006" s="3" t="str">
        <f>H12</f>
        <v>D18</v>
      </c>
      <c r="L1006" s="3" t="str">
        <f>C13</f>
        <v>D19</v>
      </c>
      <c r="M1006" s="3" t="str">
        <f>D13</f>
        <v>D20</v>
      </c>
      <c r="N1006" s="3" t="str">
        <f>E13</f>
        <v>D21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E11</f>
        <v>D9</v>
      </c>
      <c r="I1007" s="3" t="str">
        <f>G11</f>
        <v>D11</v>
      </c>
      <c r="J1007" s="3" t="str">
        <f>H11</f>
        <v>D12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H12</f>
        <v>D18</v>
      </c>
      <c r="O1007" s="3" t="str">
        <f>F13</f>
        <v>D22</v>
      </c>
      <c r="P1007" s="3" t="str">
        <f>G13</f>
        <v>D23</v>
      </c>
      <c r="Q1007" s="3" t="str">
        <f>C14</f>
        <v>D25</v>
      </c>
    </row>
    <row r="1008" spans="1:17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H12</f>
        <v>D18</v>
      </c>
      <c r="N1008" s="3" t="str">
        <f>E13</f>
        <v>D21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F12</f>
        <v>D16</v>
      </c>
      <c r="M1009" s="3" t="str">
        <f>G12</f>
        <v>D17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D22</v>
      </c>
    </row>
    <row r="1010" spans="1:17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D12</f>
        <v>D14</v>
      </c>
      <c r="L1010" s="3" t="str">
        <f>E12</f>
        <v>D15</v>
      </c>
      <c r="M1010" s="3" t="str">
        <f>H12</f>
        <v>D18</v>
      </c>
      <c r="N1010" s="3" t="str">
        <f>C13</f>
        <v>D19</v>
      </c>
      <c r="O1010" s="3" t="str">
        <f>E13</f>
        <v>D21</v>
      </c>
      <c r="P1010" s="3" t="str">
        <f>F13</f>
        <v>D22</v>
      </c>
      <c r="Q1010" s="3" t="str">
        <f>G13</f>
        <v>D23</v>
      </c>
    </row>
    <row r="1011" spans="1:17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G11</f>
        <v>D11</v>
      </c>
      <c r="J1011" s="3" t="str">
        <f>C12</f>
        <v>D13</v>
      </c>
      <c r="K1011" s="3" t="str">
        <f>D12</f>
        <v>D14</v>
      </c>
      <c r="L1011" s="3" t="str">
        <f>G12</f>
        <v>D17</v>
      </c>
      <c r="M1011" s="3" t="str">
        <f>C13</f>
        <v>D19</v>
      </c>
      <c r="N1011" s="3" t="str">
        <f>E13</f>
        <v>D21</v>
      </c>
      <c r="O1011" s="3" t="str">
        <f>F13</f>
        <v>D22</v>
      </c>
      <c r="P1011" s="3" t="str">
        <f>H13</f>
        <v>D24</v>
      </c>
      <c r="Q1011" s="3" t="str">
        <f>C14</f>
        <v>D25</v>
      </c>
    </row>
    <row r="1012" spans="1:17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C13</f>
        <v>D19</v>
      </c>
      <c r="P1013" s="3" t="str">
        <f>D13</f>
        <v>D20</v>
      </c>
      <c r="Q1013" s="3" t="str">
        <f>G13</f>
        <v>D23</v>
      </c>
    </row>
    <row r="1014" spans="1:17" customHeight="1" ht="20">
      <c r="A1014" s="2" t="s">
        <v>1028</v>
      </c>
      <c r="C1014" s="3" t="str">
        <f>C10</f>
        <v>D1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G12</f>
        <v>D17</v>
      </c>
      <c r="O1014" s="3" t="str">
        <f>C13</f>
        <v>D19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C10</f>
        <v>D1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H11</f>
        <v>D12</v>
      </c>
      <c r="J1015" s="3" t="str">
        <f>D12</f>
        <v>D14</v>
      </c>
      <c r="K1015" s="3" t="str">
        <f>F12</f>
        <v>D16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G13</f>
        <v>D23</v>
      </c>
      <c r="Q1015" s="3" t="str">
        <f>H13</f>
        <v>D24</v>
      </c>
    </row>
    <row r="1016" spans="1:17" customHeight="1" ht="20">
      <c r="A1016" s="2" t="s">
        <v>1030</v>
      </c>
      <c r="C1016" s="3" t="str">
        <f>C10</f>
        <v>D1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C13</f>
        <v>D19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C10</f>
        <v>D1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H11</f>
        <v>D12</v>
      </c>
      <c r="I1017" s="3" t="str">
        <f>C12</f>
        <v>D13</v>
      </c>
      <c r="J1017" s="3" t="str">
        <f>D12</f>
        <v>D14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E13</f>
        <v>D21</v>
      </c>
      <c r="O1017" s="3" t="str">
        <f>F13</f>
        <v>D22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C10</f>
        <v>D1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C12</f>
        <v>D13</v>
      </c>
      <c r="I1018" s="3" t="str">
        <f>D12</f>
        <v>D14</v>
      </c>
      <c r="J1018" s="3" t="str">
        <f>E12</f>
        <v>D15</v>
      </c>
      <c r="K1018" s="3" t="str">
        <f>F12</f>
        <v>D16</v>
      </c>
      <c r="L1018" s="3" t="str">
        <f>H12</f>
        <v>D18</v>
      </c>
      <c r="M1018" s="3" t="str">
        <f>D13</f>
        <v>D20</v>
      </c>
      <c r="N1018" s="3" t="str">
        <f>F13</f>
        <v>D22</v>
      </c>
      <c r="O1018" s="3" t="str">
        <f>G13</f>
        <v>D23</v>
      </c>
      <c r="P1018" s="3" t="str">
        <f>H13</f>
        <v>D24</v>
      </c>
      <c r="Q1018" s="3" t="str">
        <f>C14</f>
        <v>D25</v>
      </c>
    </row>
    <row r="1019" spans="1:17" customHeight="1" ht="20">
      <c r="A1019" s="2" t="s">
        <v>1033</v>
      </c>
      <c r="C1019" s="3" t="str">
        <f>C10</f>
        <v>D1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F12</f>
        <v>D16</v>
      </c>
      <c r="M1019" s="3" t="str">
        <f>H12</f>
        <v>D18</v>
      </c>
      <c r="N1019" s="3" t="str">
        <f>D13</f>
        <v>D20</v>
      </c>
      <c r="O1019" s="3" t="str">
        <f>F13</f>
        <v>D22</v>
      </c>
      <c r="P1019" s="3" t="str">
        <f>G13</f>
        <v>D23</v>
      </c>
      <c r="Q1019" s="3" t="str">
        <f>C14</f>
        <v>D25</v>
      </c>
    </row>
    <row r="1020" spans="1:17" customHeight="1" ht="20">
      <c r="A1020" s="2" t="s">
        <v>1034</v>
      </c>
      <c r="C1020" s="3" t="str">
        <f>C10</f>
        <v>D1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G12</f>
        <v>D17</v>
      </c>
      <c r="L1020" s="3" t="str">
        <f>H12</f>
        <v>D18</v>
      </c>
      <c r="M1020" s="3" t="str">
        <f>C13</f>
        <v>D19</v>
      </c>
      <c r="N1020" s="3" t="str">
        <f>E13</f>
        <v>D21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C14</f>
        <v>D25</v>
      </c>
    </row>
    <row r="1022" spans="1:17" customHeight="1" ht="20">
      <c r="A1022" s="2" t="s">
        <v>1036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H11</f>
        <v>D12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D13</f>
        <v>D20</v>
      </c>
      <c r="O1022" s="3" t="str">
        <f>G13</f>
        <v>D23</v>
      </c>
      <c r="P1022" s="3" t="str">
        <f>H13</f>
        <v>D24</v>
      </c>
      <c r="Q1022" s="3" t="str">
        <f>C14</f>
        <v>D25</v>
      </c>
    </row>
    <row r="1023" spans="1:17" customHeight="1" ht="20">
      <c r="A1023" s="2" t="s">
        <v>1037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H11</f>
        <v>D12</v>
      </c>
      <c r="J1023" s="3" t="str">
        <f>F12</f>
        <v>D16</v>
      </c>
      <c r="K1023" s="3" t="str">
        <f>G12</f>
        <v>D17</v>
      </c>
      <c r="L1023" s="3" t="str">
        <f>H12</f>
        <v>D18</v>
      </c>
      <c r="M1023" s="3" t="str">
        <f>C13</f>
        <v>D19</v>
      </c>
      <c r="N1023" s="3" t="str">
        <f>E13</f>
        <v>D21</v>
      </c>
      <c r="O1023" s="3" t="str">
        <f>F13</f>
        <v>D22</v>
      </c>
      <c r="P1023" s="3" t="str">
        <f>G13</f>
        <v>D23</v>
      </c>
      <c r="Q1023" s="3" t="str">
        <f>C14</f>
        <v>D25</v>
      </c>
    </row>
    <row r="1024" spans="1:17" customHeight="1" ht="20">
      <c r="A1024" s="2" t="s">
        <v>1038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F13</f>
        <v>D22</v>
      </c>
    </row>
    <row r="1025" spans="1:17" customHeight="1" ht="20">
      <c r="A1025" s="2" t="s">
        <v>1039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D12</f>
        <v>D14</v>
      </c>
      <c r="L1025" s="3" t="str">
        <f>E12</f>
        <v>D15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D13</f>
        <v>D20</v>
      </c>
      <c r="O1026" s="3" t="str">
        <f>E13</f>
        <v>D21</v>
      </c>
      <c r="P1026" s="3" t="str">
        <f>G13</f>
        <v>D23</v>
      </c>
      <c r="Q1026" s="3" t="str">
        <f>C14</f>
        <v>D25</v>
      </c>
    </row>
    <row r="1027" spans="1:17" customHeight="1" ht="20">
      <c r="A1027" s="2" t="s">
        <v>1041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G11</f>
        <v>D11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G12</f>
        <v>D17</v>
      </c>
      <c r="M1027" s="3" t="str">
        <f>H12</f>
        <v>D18</v>
      </c>
      <c r="N1027" s="3" t="str">
        <f>C13</f>
        <v>D19</v>
      </c>
      <c r="O1027" s="3" t="str">
        <f>E13</f>
        <v>D21</v>
      </c>
      <c r="P1027" s="3" t="str">
        <f>F13</f>
        <v>D22</v>
      </c>
      <c r="Q1027" s="3" t="str">
        <f>H13</f>
        <v>D24</v>
      </c>
    </row>
    <row r="1028" spans="1:17" customHeight="1" ht="20">
      <c r="A1028" s="2" t="s">
        <v>1042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G11</f>
        <v>D11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H12</f>
        <v>D18</v>
      </c>
      <c r="N1028" s="3" t="str">
        <f>D13</f>
        <v>D20</v>
      </c>
      <c r="O1028" s="3" t="str">
        <f>E13</f>
        <v>D21</v>
      </c>
      <c r="P1028" s="3" t="str">
        <f>H13</f>
        <v>D24</v>
      </c>
      <c r="Q1028" s="3" t="str">
        <f>C14</f>
        <v>D25</v>
      </c>
    </row>
    <row r="1029" spans="1:17" customHeight="1" ht="20">
      <c r="A1029" s="2" t="s">
        <v>1043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H11</f>
        <v>D12</v>
      </c>
      <c r="I1029" s="3" t="str">
        <f>C12</f>
        <v>D13</v>
      </c>
      <c r="J1029" s="3" t="str">
        <f>E12</f>
        <v>D15</v>
      </c>
      <c r="K1029" s="3" t="str">
        <f>F12</f>
        <v>D16</v>
      </c>
      <c r="L1029" s="3" t="str">
        <f>G12</f>
        <v>D17</v>
      </c>
      <c r="M1029" s="3" t="str">
        <f>C13</f>
        <v>D19</v>
      </c>
      <c r="N1029" s="3" t="str">
        <f>D13</f>
        <v>D20</v>
      </c>
      <c r="O1029" s="3" t="str">
        <f>G13</f>
        <v>D23</v>
      </c>
      <c r="P1029" s="3" t="str">
        <f>H13</f>
        <v>D24</v>
      </c>
      <c r="Q1029" s="3" t="str">
        <f>C14</f>
        <v>D25</v>
      </c>
    </row>
    <row r="1030" spans="1:17" customHeight="1" ht="20">
      <c r="A1030" s="2" t="s">
        <v>1044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E12</f>
        <v>D15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E13</f>
        <v>D21</v>
      </c>
      <c r="Q1030" s="3" t="str">
        <f>C14</f>
        <v>D25</v>
      </c>
    </row>
    <row r="1031" spans="1:17" customHeight="1" ht="20">
      <c r="A1031" s="2" t="s">
        <v>1045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C12</f>
        <v>D13</v>
      </c>
      <c r="K1032" s="3" t="str">
        <f>E12</f>
        <v>D15</v>
      </c>
      <c r="L1032" s="3" t="str">
        <f>G12</f>
        <v>D17</v>
      </c>
      <c r="M1032" s="3" t="str">
        <f>H12</f>
        <v>D18</v>
      </c>
      <c r="N1032" s="3" t="str">
        <f>D13</f>
        <v>D20</v>
      </c>
      <c r="O1032" s="3" t="str">
        <f>F13</f>
        <v>D22</v>
      </c>
      <c r="P1032" s="3" t="str">
        <f>H13</f>
        <v>D24</v>
      </c>
      <c r="Q1032" s="3" t="str">
        <f>C14</f>
        <v>D25</v>
      </c>
    </row>
    <row r="1033" spans="1:17" customHeight="1" ht="20">
      <c r="A1033" s="2" t="s">
        <v>1047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C13</f>
        <v>D19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E11</f>
        <v>D9</v>
      </c>
      <c r="H1034" s="3" t="str">
        <f>H11</f>
        <v>D12</v>
      </c>
      <c r="I1034" s="3" t="str">
        <f>C12</f>
        <v>D13</v>
      </c>
      <c r="J1034" s="3" t="str">
        <f>F12</f>
        <v>D16</v>
      </c>
      <c r="K1034" s="3" t="str">
        <f>G12</f>
        <v>D17</v>
      </c>
      <c r="L1034" s="3" t="str">
        <f>H12</f>
        <v>D18</v>
      </c>
      <c r="M1034" s="3" t="str">
        <f>C13</f>
        <v>D19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1049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C13</f>
        <v>D19</v>
      </c>
      <c r="N1035" s="3" t="str">
        <f>D13</f>
        <v>D20</v>
      </c>
      <c r="O1035" s="3" t="str">
        <f>G13</f>
        <v>D23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C13</f>
        <v>D19</v>
      </c>
      <c r="Q1036" s="3" t="str">
        <f>G13</f>
        <v>D23</v>
      </c>
    </row>
    <row r="1037" spans="1:17" customHeight="1" ht="20">
      <c r="A1037" s="2" t="s">
        <v>1051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D12</f>
        <v>D14</v>
      </c>
      <c r="L1037" s="3" t="str">
        <f>E12</f>
        <v>D15</v>
      </c>
      <c r="M1037" s="3" t="str">
        <f>G12</f>
        <v>D17</v>
      </c>
      <c r="N1037" s="3" t="str">
        <f>D13</f>
        <v>D20</v>
      </c>
      <c r="O1037" s="3" t="str">
        <f>F13</f>
        <v>D22</v>
      </c>
      <c r="P1037" s="3" t="str">
        <f>H13</f>
        <v>D24</v>
      </c>
      <c r="Q1037" s="3" t="str">
        <f>C14</f>
        <v>D25</v>
      </c>
    </row>
    <row r="1038" spans="1:17" customHeight="1" ht="20">
      <c r="A1038" s="2" t="s">
        <v>1052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F12</f>
        <v>D16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1053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F13</f>
        <v>D22</v>
      </c>
      <c r="P1040" s="3" t="str">
        <f>G13</f>
        <v>D23</v>
      </c>
      <c r="Q1040" s="3" t="str">
        <f>H13</f>
        <v>D24</v>
      </c>
    </row>
    <row r="1041" spans="1:17" customHeight="1" ht="20">
      <c r="A1041" s="2" t="s">
        <v>1055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H11</f>
        <v>D12</v>
      </c>
      <c r="J1041" s="3" t="str">
        <f>C12</f>
        <v>D13</v>
      </c>
      <c r="K1041" s="3" t="str">
        <f>G12</f>
        <v>D17</v>
      </c>
      <c r="L1041" s="3" t="str">
        <f>H12</f>
        <v>D18</v>
      </c>
      <c r="M1041" s="3" t="str">
        <f>C13</f>
        <v>D19</v>
      </c>
      <c r="N1041" s="3" t="str">
        <f>F13</f>
        <v>D22</v>
      </c>
      <c r="O1041" s="3" t="str">
        <f>G13</f>
        <v>D23</v>
      </c>
      <c r="P1041" s="3" t="str">
        <f>H13</f>
        <v>D24</v>
      </c>
      <c r="Q1041" s="3" t="str">
        <f>C14</f>
        <v>D25</v>
      </c>
    </row>
    <row r="1042" spans="1:17" customHeight="1" ht="20">
      <c r="A1042" s="2" t="s">
        <v>1056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H12</f>
        <v>D18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H13</f>
        <v>D24</v>
      </c>
      <c r="Q1042" s="3" t="str">
        <f>C14</f>
        <v>D25</v>
      </c>
    </row>
    <row r="1043" spans="1:17" customHeight="1" ht="20">
      <c r="A1043" s="2" t="s">
        <v>1057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F11</f>
        <v>D10</v>
      </c>
      <c r="I1043" s="3" t="str">
        <f>G11</f>
        <v>D11</v>
      </c>
      <c r="J1043" s="3" t="str">
        <f>C12</f>
        <v>D13</v>
      </c>
      <c r="K1043" s="3" t="str">
        <f>D12</f>
        <v>D14</v>
      </c>
      <c r="L1043" s="3" t="str">
        <f>G12</f>
        <v>D17</v>
      </c>
      <c r="M1043" s="3" t="str">
        <f>H12</f>
        <v>D18</v>
      </c>
      <c r="N1043" s="3" t="str">
        <f>D13</f>
        <v>D20</v>
      </c>
      <c r="O1043" s="3" t="str">
        <f>F13</f>
        <v>D22</v>
      </c>
      <c r="P1043" s="3" t="str">
        <f>G13</f>
        <v>D23</v>
      </c>
      <c r="Q1043" s="3" t="str">
        <f>C14</f>
        <v>D25</v>
      </c>
    </row>
    <row r="1044" spans="1:17" customHeight="1" ht="20">
      <c r="A1044" s="2" t="s">
        <v>1058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H11</f>
        <v>D12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E13</f>
        <v>D21</v>
      </c>
      <c r="Q1044" s="3" t="str">
        <f>G13</f>
        <v>D23</v>
      </c>
    </row>
    <row r="1045" spans="1:17" customHeight="1" ht="20">
      <c r="A1045" s="2" t="s">
        <v>1059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C13</f>
        <v>D19</v>
      </c>
      <c r="P1045" s="3" t="str">
        <f>D13</f>
        <v>D20</v>
      </c>
      <c r="Q1045" s="3" t="str">
        <f>C14</f>
        <v>D25</v>
      </c>
    </row>
    <row r="1046" spans="1:17" customHeight="1" ht="20">
      <c r="A1046" s="2" t="s">
        <v>1060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C12</f>
        <v>D13</v>
      </c>
      <c r="I1047" s="3" t="str">
        <f>D12</f>
        <v>D14</v>
      </c>
      <c r="J1047" s="3" t="str">
        <f>F12</f>
        <v>D16</v>
      </c>
      <c r="K1047" s="3" t="str">
        <f>G12</f>
        <v>D17</v>
      </c>
      <c r="L1047" s="3" t="str">
        <f>C13</f>
        <v>D19</v>
      </c>
      <c r="M1047" s="3" t="str">
        <f>D13</f>
        <v>D20</v>
      </c>
      <c r="N1047" s="3" t="str">
        <f>E13</f>
        <v>D21</v>
      </c>
      <c r="O1047" s="3" t="str">
        <f>F13</f>
        <v>D22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1063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H12</f>
        <v>D18</v>
      </c>
      <c r="N1049" s="3" t="str">
        <f>C13</f>
        <v>D19</v>
      </c>
      <c r="O1049" s="3" t="str">
        <f>F13</f>
        <v>D22</v>
      </c>
      <c r="P1049" s="3" t="str">
        <f>G13</f>
        <v>D23</v>
      </c>
      <c r="Q1049" s="3" t="str">
        <f>H13</f>
        <v>D24</v>
      </c>
    </row>
    <row r="1050" spans="1:17" customHeight="1" ht="20">
      <c r="A1050" s="2" t="s">
        <v>1064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H11</f>
        <v>D12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E11</f>
        <v>D9</v>
      </c>
      <c r="H1052" s="3" t="str">
        <f>G11</f>
        <v>D11</v>
      </c>
      <c r="I1052" s="3" t="str">
        <f>E12</f>
        <v>D15</v>
      </c>
      <c r="J1052" s="3" t="str">
        <f>G12</f>
        <v>D17</v>
      </c>
      <c r="K1052" s="3" t="str">
        <f>H12</f>
        <v>D18</v>
      </c>
      <c r="L1052" s="3" t="str">
        <f>C13</f>
        <v>D19</v>
      </c>
      <c r="M1052" s="3" t="str">
        <f>D13</f>
        <v>D20</v>
      </c>
      <c r="N1052" s="3" t="str">
        <f>E13</f>
        <v>D21</v>
      </c>
      <c r="O1052" s="3" t="str">
        <f>F13</f>
        <v>D22</v>
      </c>
      <c r="P1052" s="3" t="str">
        <f>G13</f>
        <v>D23</v>
      </c>
      <c r="Q1052" s="3" t="str">
        <f>C14</f>
        <v>D25</v>
      </c>
    </row>
    <row r="1053" spans="1:17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F11</f>
        <v>D10</v>
      </c>
      <c r="H1053" s="3" t="str">
        <f>G11</f>
        <v>D11</v>
      </c>
      <c r="I1053" s="3" t="str">
        <f>C12</f>
        <v>D13</v>
      </c>
      <c r="J1053" s="3" t="str">
        <f>F12</f>
        <v>D16</v>
      </c>
      <c r="K1053" s="3" t="str">
        <f>G12</f>
        <v>D17</v>
      </c>
      <c r="L1053" s="3" t="str">
        <f>C13</f>
        <v>D19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F11</f>
        <v>D10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C13</f>
        <v>D19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H13</f>
        <v>D24</v>
      </c>
      <c r="Q1054" s="3" t="str">
        <f>C14</f>
        <v>D25</v>
      </c>
    </row>
    <row r="1055" spans="1:17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F11</f>
        <v>D10</v>
      </c>
      <c r="H1055" s="3" t="str">
        <f>H11</f>
        <v>D12</v>
      </c>
      <c r="I1055" s="3" t="str">
        <f>D12</f>
        <v>D14</v>
      </c>
      <c r="J1055" s="3" t="str">
        <f>F12</f>
        <v>D16</v>
      </c>
      <c r="K1055" s="3" t="str">
        <f>H12</f>
        <v>D18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H13</f>
        <v>D24</v>
      </c>
      <c r="Q1055" s="3" t="str">
        <f>C14</f>
        <v>D25</v>
      </c>
    </row>
    <row r="1056" spans="1:17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F12</f>
        <v>D16</v>
      </c>
      <c r="M1056" s="3" t="str">
        <f>G12</f>
        <v>D17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C14</f>
        <v>D25</v>
      </c>
    </row>
    <row r="1057" spans="1:17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D11</f>
        <v>D8</v>
      </c>
      <c r="G1057" s="3" t="str">
        <f>E11</f>
        <v>D9</v>
      </c>
      <c r="H1057" s="3" t="str">
        <f>F11</f>
        <v>D10</v>
      </c>
      <c r="I1057" s="3" t="str">
        <f>H11</f>
        <v>D12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D11</f>
        <v>D8</v>
      </c>
      <c r="G1058" s="3" t="str">
        <f>E11</f>
        <v>D9</v>
      </c>
      <c r="H1058" s="3" t="str">
        <f>F11</f>
        <v>D10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G12</f>
        <v>D17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D11</f>
        <v>D8</v>
      </c>
      <c r="G1059" s="3" t="str">
        <f>E11</f>
        <v>D9</v>
      </c>
      <c r="H1059" s="3" t="str">
        <f>G11</f>
        <v>D11</v>
      </c>
      <c r="I1059" s="3" t="str">
        <f>C12</f>
        <v>D13</v>
      </c>
      <c r="J1059" s="3" t="str">
        <f>D12</f>
        <v>D14</v>
      </c>
      <c r="K1059" s="3" t="str">
        <f>F12</f>
        <v>D16</v>
      </c>
      <c r="L1059" s="3" t="str">
        <f>C13</f>
        <v>D19</v>
      </c>
      <c r="M1059" s="3" t="str">
        <f>D13</f>
        <v>D20</v>
      </c>
      <c r="N1059" s="3" t="str">
        <f>E13</f>
        <v>D21</v>
      </c>
      <c r="O1059" s="3" t="str">
        <f>F13</f>
        <v>D22</v>
      </c>
      <c r="P1059" s="3" t="str">
        <f>G13</f>
        <v>D23</v>
      </c>
      <c r="Q1059" s="3" t="str">
        <f>C14</f>
        <v>D25</v>
      </c>
    </row>
    <row r="1060" spans="1:17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D11</f>
        <v>D8</v>
      </c>
      <c r="G1060" s="3" t="str">
        <f>E11</f>
        <v>D9</v>
      </c>
      <c r="H1060" s="3" t="str">
        <f>C12</f>
        <v>D13</v>
      </c>
      <c r="I1060" s="3" t="str">
        <f>D12</f>
        <v>D14</v>
      </c>
      <c r="J1060" s="3" t="str">
        <f>E12</f>
        <v>D15</v>
      </c>
      <c r="K1060" s="3" t="str">
        <f>G12</f>
        <v>D17</v>
      </c>
      <c r="L1060" s="3" t="str">
        <f>H12</f>
        <v>D18</v>
      </c>
      <c r="M1060" s="3" t="str">
        <f>C13</f>
        <v>D19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D11</f>
        <v>D8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F13</f>
        <v>D22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H12</f>
        <v>D18</v>
      </c>
      <c r="M1062" s="3" t="str">
        <f>C13</f>
        <v>D19</v>
      </c>
      <c r="N1062" s="3" t="str">
        <f>D13</f>
        <v>D20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D12</f>
        <v>D14</v>
      </c>
      <c r="J1063" s="3" t="str">
        <f>E12</f>
        <v>D15</v>
      </c>
      <c r="K1063" s="3" t="str">
        <f>F12</f>
        <v>D16</v>
      </c>
      <c r="L1063" s="3" t="str">
        <f>G12</f>
        <v>D17</v>
      </c>
      <c r="M1063" s="3" t="str">
        <f>H12</f>
        <v>D18</v>
      </c>
      <c r="N1063" s="3" t="str">
        <f>C13</f>
        <v>D19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E11</f>
        <v>D9</v>
      </c>
      <c r="G1064" s="3" t="str">
        <f>F11</f>
        <v>D10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G12</f>
        <v>D17</v>
      </c>
      <c r="L1064" s="3" t="str">
        <f>H12</f>
        <v>D18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C14</f>
        <v>D25</v>
      </c>
    </row>
    <row r="1065" spans="1:17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E12</f>
        <v>D15</v>
      </c>
      <c r="L1065" s="3" t="str">
        <f>G12</f>
        <v>D17</v>
      </c>
      <c r="M1065" s="3" t="str">
        <f>E13</f>
        <v>D21</v>
      </c>
      <c r="N1065" s="3" t="str">
        <f>F13</f>
        <v>D22</v>
      </c>
      <c r="O1065" s="3" t="str">
        <f>G13</f>
        <v>D23</v>
      </c>
      <c r="P1065" s="3" t="str">
        <f>H13</f>
        <v>D24</v>
      </c>
      <c r="Q1065" s="3" t="str">
        <f>C14</f>
        <v>D25</v>
      </c>
    </row>
    <row r="1066" spans="1:17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E12</f>
        <v>D15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E13</f>
        <v>D21</v>
      </c>
      <c r="O1066" s="3" t="str">
        <f>F13</f>
        <v>D22</v>
      </c>
      <c r="P1066" s="3" t="str">
        <f>G13</f>
        <v>D23</v>
      </c>
      <c r="Q1066" s="3" t="str">
        <f>C14</f>
        <v>D25</v>
      </c>
    </row>
    <row r="1067" spans="1:17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E11</f>
        <v>D9</v>
      </c>
      <c r="G1067" s="3" t="str">
        <f>H11</f>
        <v>D12</v>
      </c>
      <c r="H1067" s="3" t="str">
        <f>D12</f>
        <v>D14</v>
      </c>
      <c r="I1067" s="3" t="str">
        <f>E12</f>
        <v>D15</v>
      </c>
      <c r="J1067" s="3" t="str">
        <f>F12</f>
        <v>D16</v>
      </c>
      <c r="K1067" s="3" t="str">
        <f>G12</f>
        <v>D17</v>
      </c>
      <c r="L1067" s="3" t="str">
        <f>C13</f>
        <v>D19</v>
      </c>
      <c r="M1067" s="3" t="str">
        <f>D13</f>
        <v>D20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C14</f>
        <v>D25</v>
      </c>
    </row>
    <row r="1068" spans="1:17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F11</f>
        <v>D10</v>
      </c>
      <c r="G1068" s="3" t="str">
        <f>G11</f>
        <v>D11</v>
      </c>
      <c r="H1068" s="3" t="str">
        <f>H11</f>
        <v>D12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E13</f>
        <v>D21</v>
      </c>
      <c r="P1068" s="3" t="str">
        <f>F13</f>
        <v>D22</v>
      </c>
      <c r="Q1068" s="3" t="str">
        <f>H13</f>
        <v>D24</v>
      </c>
    </row>
    <row r="1069" spans="1:17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H10</f>
        <v>D6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C12</f>
        <v>D13</v>
      </c>
      <c r="L1069" s="3" t="str">
        <f>F12</f>
        <v>D16</v>
      </c>
      <c r="M1069" s="3" t="str">
        <f>G12</f>
        <v>D17</v>
      </c>
      <c r="N1069" s="3" t="str">
        <f>C13</f>
        <v>D19</v>
      </c>
      <c r="O1069" s="3" t="str">
        <f>E13</f>
        <v>D21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D13</f>
        <v>D20</v>
      </c>
      <c r="P1070" s="3" t="str">
        <f>F13</f>
        <v>D22</v>
      </c>
      <c r="Q1070" s="3" t="str">
        <f>H13</f>
        <v>D24</v>
      </c>
    </row>
    <row r="1071" spans="1:17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G12</f>
        <v>D17</v>
      </c>
      <c r="O1071" s="3" t="str">
        <f>H12</f>
        <v>D18</v>
      </c>
      <c r="P1071" s="3" t="str">
        <f>D13</f>
        <v>D20</v>
      </c>
      <c r="Q1071" s="3" t="str">
        <f>C14</f>
        <v>D25</v>
      </c>
    </row>
    <row r="1072" spans="1:17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G12</f>
        <v>D17</v>
      </c>
      <c r="O1072" s="3" t="str">
        <f>E13</f>
        <v>D21</v>
      </c>
      <c r="P1072" s="3" t="str">
        <f>F13</f>
        <v>D22</v>
      </c>
      <c r="Q1072" s="3" t="str">
        <f>C14</f>
        <v>D25</v>
      </c>
    </row>
    <row r="1073" spans="1:17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H11</f>
        <v>D12</v>
      </c>
      <c r="K1073" s="3" t="str">
        <f>C12</f>
        <v>D13</v>
      </c>
      <c r="L1073" s="3" t="str">
        <f>D12</f>
        <v>D14</v>
      </c>
      <c r="M1073" s="3" t="str">
        <f>H12</f>
        <v>D18</v>
      </c>
      <c r="N1073" s="3" t="str">
        <f>F13</f>
        <v>D22</v>
      </c>
      <c r="O1073" s="3" t="str">
        <f>G13</f>
        <v>D23</v>
      </c>
      <c r="P1073" s="3" t="str">
        <f>H13</f>
        <v>D24</v>
      </c>
      <c r="Q1073" s="3" t="str">
        <f>C14</f>
        <v>D25</v>
      </c>
    </row>
    <row r="1074" spans="1:17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C13</f>
        <v>D19</v>
      </c>
      <c r="O1074" s="3" t="str">
        <f>D13</f>
        <v>D20</v>
      </c>
      <c r="P1074" s="3" t="str">
        <f>H13</f>
        <v>D24</v>
      </c>
      <c r="Q1074" s="3" t="str">
        <f>C14</f>
        <v>D25</v>
      </c>
    </row>
    <row r="1075" spans="1:17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G13</f>
        <v>D23</v>
      </c>
      <c r="Q1075" s="3" t="str">
        <f>C14</f>
        <v>D25</v>
      </c>
    </row>
    <row r="1076" spans="1:17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G11</f>
        <v>D11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F13</f>
        <v>D22</v>
      </c>
    </row>
    <row r="1077" spans="1:17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D12</f>
        <v>D14</v>
      </c>
      <c r="J1077" s="3" t="str">
        <f>E12</f>
        <v>D15</v>
      </c>
      <c r="K1077" s="3" t="str">
        <f>F12</f>
        <v>D16</v>
      </c>
      <c r="L1077" s="3" t="str">
        <f>G12</f>
        <v>D17</v>
      </c>
      <c r="M1077" s="3" t="str">
        <f>C13</f>
        <v>D19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F11</f>
        <v>D10</v>
      </c>
      <c r="I1078" s="3" t="str">
        <f>H11</f>
        <v>D12</v>
      </c>
      <c r="J1078" s="3" t="str">
        <f>D12</f>
        <v>D14</v>
      </c>
      <c r="K1078" s="3" t="str">
        <f>E12</f>
        <v>D15</v>
      </c>
      <c r="L1078" s="3" t="str">
        <f>H12</f>
        <v>D18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H13</f>
        <v>D24</v>
      </c>
    </row>
    <row r="1079" spans="1:17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C12</f>
        <v>D13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G13</f>
        <v>D23</v>
      </c>
      <c r="P1079" s="3" t="str">
        <f>H13</f>
        <v>D24</v>
      </c>
      <c r="Q1079" s="3" t="str">
        <f>C14</f>
        <v>D25</v>
      </c>
    </row>
    <row r="1080" spans="1:17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H12</f>
        <v>D18</v>
      </c>
      <c r="N1080" s="3" t="str">
        <f>D13</f>
        <v>D20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H11</f>
        <v>D12</v>
      </c>
      <c r="I1081" s="3" t="str">
        <f>C12</f>
        <v>D13</v>
      </c>
      <c r="J1081" s="3" t="str">
        <f>E12</f>
        <v>D15</v>
      </c>
      <c r="K1081" s="3" t="str">
        <f>G12</f>
        <v>D17</v>
      </c>
      <c r="L1081" s="3" t="str">
        <f>H12</f>
        <v>D18</v>
      </c>
      <c r="M1081" s="3" t="str">
        <f>C13</f>
        <v>D19</v>
      </c>
      <c r="N1081" s="3" t="str">
        <f>E13</f>
        <v>D21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E11</f>
        <v>D9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D12</f>
        <v>D14</v>
      </c>
      <c r="L1082" s="3" t="str">
        <f>F12</f>
        <v>D16</v>
      </c>
      <c r="M1082" s="3" t="str">
        <f>C13</f>
        <v>D19</v>
      </c>
      <c r="N1082" s="3" t="str">
        <f>D13</f>
        <v>D20</v>
      </c>
      <c r="O1082" s="3" t="str">
        <f>F13</f>
        <v>D22</v>
      </c>
      <c r="P1082" s="3" t="str">
        <f>G13</f>
        <v>D23</v>
      </c>
      <c r="Q1082" s="3" t="str">
        <f>C14</f>
        <v>D25</v>
      </c>
    </row>
    <row r="1083" spans="1:17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G11</f>
        <v>D11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F13</f>
        <v>D22</v>
      </c>
      <c r="P1083" s="3" t="str">
        <f>H13</f>
        <v>D24</v>
      </c>
      <c r="Q1083" s="3" t="str">
        <f>C14</f>
        <v>D25</v>
      </c>
    </row>
    <row r="1084" spans="1:17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E11</f>
        <v>D9</v>
      </c>
      <c r="H1084" s="3" t="str">
        <f>G11</f>
        <v>D11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G12</f>
        <v>D17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D12</f>
        <v>D14</v>
      </c>
      <c r="K1085" s="3" t="str">
        <f>E12</f>
        <v>D15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C14</f>
        <v>D25</v>
      </c>
    </row>
    <row r="1087" spans="1:17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E11</f>
        <v>D9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G12</f>
        <v>D17</v>
      </c>
      <c r="N1087" s="3" t="str">
        <f>C13</f>
        <v>D19</v>
      </c>
      <c r="O1087" s="3" t="str">
        <f>E13</f>
        <v>D21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H10</f>
        <v>D6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D12</f>
        <v>D14</v>
      </c>
      <c r="K1088" s="3" t="str">
        <f>E12</f>
        <v>D15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G13</f>
        <v>D23</v>
      </c>
    </row>
    <row r="1089" spans="1:17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H10</f>
        <v>D6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F12</f>
        <v>D16</v>
      </c>
      <c r="M1089" s="3" t="str">
        <f>H12</f>
        <v>D18</v>
      </c>
      <c r="N1089" s="3" t="str">
        <f>D13</f>
        <v>D20</v>
      </c>
      <c r="O1089" s="3" t="str">
        <f>E13</f>
        <v>D21</v>
      </c>
      <c r="P1089" s="3" t="str">
        <f>H13</f>
        <v>D24</v>
      </c>
      <c r="Q1089" s="3" t="str">
        <f>C14</f>
        <v>D25</v>
      </c>
    </row>
    <row r="1090" spans="1:17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H10</f>
        <v>D6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C12</f>
        <v>D13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D13</f>
        <v>D20</v>
      </c>
      <c r="P1090" s="3" t="str">
        <f>F13</f>
        <v>D22</v>
      </c>
      <c r="Q1090" s="3" t="str">
        <f>C14</f>
        <v>D25</v>
      </c>
    </row>
    <row r="1091" spans="1:17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H11</f>
        <v>D12</v>
      </c>
      <c r="I1091" s="3" t="str">
        <f>F12</f>
        <v>D16</v>
      </c>
      <c r="J1091" s="3" t="str">
        <f>G12</f>
        <v>D17</v>
      </c>
      <c r="K1091" s="3" t="str">
        <f>H12</f>
        <v>D18</v>
      </c>
      <c r="L1091" s="3" t="str">
        <f>D13</f>
        <v>D20</v>
      </c>
      <c r="M1091" s="3" t="str">
        <f>E13</f>
        <v>D21</v>
      </c>
      <c r="N1091" s="3" t="str">
        <f>F13</f>
        <v>D22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F12</f>
        <v>D16</v>
      </c>
      <c r="L1092" s="3" t="str">
        <f>H12</f>
        <v>D18</v>
      </c>
      <c r="M1092" s="3" t="str">
        <f>E13</f>
        <v>D21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G11</f>
        <v>D11</v>
      </c>
      <c r="H1093" s="3" t="str">
        <f>D12</f>
        <v>D14</v>
      </c>
      <c r="I1093" s="3" t="str">
        <f>E12</f>
        <v>D15</v>
      </c>
      <c r="J1093" s="3" t="str">
        <f>F12</f>
        <v>D16</v>
      </c>
      <c r="K1093" s="3" t="str">
        <f>C13</f>
        <v>D19</v>
      </c>
      <c r="L1093" s="3" t="str">
        <f>D13</f>
        <v>D20</v>
      </c>
      <c r="M1093" s="3" t="str">
        <f>E13</f>
        <v>D21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H10</f>
        <v>D6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H11</f>
        <v>D12</v>
      </c>
      <c r="J1094" s="3" t="str">
        <f>E12</f>
        <v>D15</v>
      </c>
      <c r="K1094" s="3" t="str">
        <f>F12</f>
        <v>D16</v>
      </c>
      <c r="L1094" s="3" t="str">
        <f>D13</f>
        <v>D20</v>
      </c>
      <c r="M1094" s="3" t="str">
        <f>E13</f>
        <v>D21</v>
      </c>
      <c r="N1094" s="3" t="str">
        <f>F13</f>
        <v>D22</v>
      </c>
      <c r="O1094" s="3" t="str">
        <f>G13</f>
        <v>D23</v>
      </c>
      <c r="P1094" s="3" t="str">
        <f>H13</f>
        <v>D24</v>
      </c>
      <c r="Q1094" s="3" t="str">
        <f>C14</f>
        <v>D25</v>
      </c>
    </row>
    <row r="1095" spans="1:17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H10</f>
        <v>D6</v>
      </c>
      <c r="F1095" s="3" t="str">
        <f>E11</f>
        <v>D9</v>
      </c>
      <c r="G1095" s="3" t="str">
        <f>F11</f>
        <v>D10</v>
      </c>
      <c r="H1095" s="3" t="str">
        <f>G11</f>
        <v>D11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G12</f>
        <v>D17</v>
      </c>
      <c r="M1095" s="3" t="str">
        <f>H12</f>
        <v>D18</v>
      </c>
      <c r="N1095" s="3" t="str">
        <f>D13</f>
        <v>D20</v>
      </c>
      <c r="O1095" s="3" t="str">
        <f>E13</f>
        <v>D21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H10</f>
        <v>D6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C12</f>
        <v>D13</v>
      </c>
      <c r="J1096" s="3" t="str">
        <f>E12</f>
        <v>D15</v>
      </c>
      <c r="K1096" s="3" t="str">
        <f>F12</f>
        <v>D16</v>
      </c>
      <c r="L1096" s="3" t="str">
        <f>G12</f>
        <v>D17</v>
      </c>
      <c r="M1096" s="3" t="str">
        <f>H12</f>
        <v>D18</v>
      </c>
      <c r="N1096" s="3" t="str">
        <f>C13</f>
        <v>D19</v>
      </c>
      <c r="O1096" s="3" t="str">
        <f>F13</f>
        <v>D22</v>
      </c>
      <c r="P1096" s="3" t="str">
        <f>G13</f>
        <v>D23</v>
      </c>
      <c r="Q1096" s="3" t="str">
        <f>C14</f>
        <v>D25</v>
      </c>
    </row>
    <row r="1097" spans="1:17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H10</f>
        <v>D6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D12</f>
        <v>D14</v>
      </c>
      <c r="J1097" s="3" t="str">
        <f>E12</f>
        <v>D15</v>
      </c>
      <c r="K1097" s="3" t="str">
        <f>F12</f>
        <v>D16</v>
      </c>
      <c r="L1097" s="3" t="str">
        <f>G12</f>
        <v>D17</v>
      </c>
      <c r="M1097" s="3" t="str">
        <f>H12</f>
        <v>D18</v>
      </c>
      <c r="N1097" s="3" t="str">
        <f>C13</f>
        <v>D19</v>
      </c>
      <c r="O1097" s="3" t="str">
        <f>E13</f>
        <v>D21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H10</f>
        <v>D6</v>
      </c>
      <c r="F1098" s="3" t="str">
        <f>F11</f>
        <v>D10</v>
      </c>
      <c r="G1098" s="3" t="str">
        <f>H11</f>
        <v>D12</v>
      </c>
      <c r="H1098" s="3" t="str">
        <f>C12</f>
        <v>D13</v>
      </c>
      <c r="I1098" s="3" t="str">
        <f>D12</f>
        <v>D14</v>
      </c>
      <c r="J1098" s="3" t="str">
        <f>E12</f>
        <v>D15</v>
      </c>
      <c r="K1098" s="3" t="str">
        <f>F12</f>
        <v>D16</v>
      </c>
      <c r="L1098" s="3" t="str">
        <f>G12</f>
        <v>D17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F13</f>
        <v>D22</v>
      </c>
      <c r="Q1098" s="3" t="str">
        <f>H13</f>
        <v>D24</v>
      </c>
    </row>
    <row r="1099" spans="1:17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D13</f>
        <v>D20</v>
      </c>
      <c r="O1099" s="3" t="str">
        <f>E13</f>
        <v>D21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C12</f>
        <v>D13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F13</f>
        <v>D22</v>
      </c>
      <c r="P1100" s="3" t="str">
        <f>G13</f>
        <v>D23</v>
      </c>
      <c r="Q1100" s="3" t="str">
        <f>C14</f>
        <v>D25</v>
      </c>
    </row>
    <row r="1101" spans="1:17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D12</f>
        <v>D14</v>
      </c>
      <c r="K1101" s="3" t="str">
        <f>G12</f>
        <v>D17</v>
      </c>
      <c r="L1101" s="3" t="str">
        <f>H12</f>
        <v>D18</v>
      </c>
      <c r="M1101" s="3" t="str">
        <f>D13</f>
        <v>D20</v>
      </c>
      <c r="N1101" s="3" t="str">
        <f>E13</f>
        <v>D21</v>
      </c>
      <c r="O1101" s="3" t="str">
        <f>G13</f>
        <v>D23</v>
      </c>
      <c r="P1101" s="3" t="str">
        <f>H13</f>
        <v>D24</v>
      </c>
      <c r="Q1101" s="3" t="str">
        <f>C14</f>
        <v>D25</v>
      </c>
    </row>
    <row r="1102" spans="1:17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E12</f>
        <v>D15</v>
      </c>
      <c r="L1102" s="3" t="str">
        <f>F12</f>
        <v>D16</v>
      </c>
      <c r="M1102" s="3" t="str">
        <f>G12</f>
        <v>D17</v>
      </c>
      <c r="N1102" s="3" t="str">
        <f>H12</f>
        <v>D18</v>
      </c>
      <c r="O1102" s="3" t="str">
        <f>C13</f>
        <v>D19</v>
      </c>
      <c r="P1102" s="3" t="str">
        <f>E13</f>
        <v>D21</v>
      </c>
      <c r="Q1102" s="3" t="str">
        <f>C14</f>
        <v>D25</v>
      </c>
    </row>
    <row r="1103" spans="1:17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H11</f>
        <v>D12</v>
      </c>
      <c r="J1103" s="3" t="str">
        <f>C12</f>
        <v>D13</v>
      </c>
      <c r="K1103" s="3" t="str">
        <f>E12</f>
        <v>D15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G13</f>
        <v>D23</v>
      </c>
      <c r="Q1103" s="3" t="str">
        <f>H13</f>
        <v>D24</v>
      </c>
    </row>
    <row r="1104" spans="1:17" customHeight="1" ht="20">
      <c r="A1104" s="2" t="s">
        <v>1118</v>
      </c>
      <c r="C1104" s="3" t="str">
        <f>C10</f>
        <v>D1</v>
      </c>
      <c r="D1104" s="3" t="str">
        <f>F10</f>
        <v>D4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C12</f>
        <v>D13</v>
      </c>
      <c r="I1104" s="3" t="str">
        <f>D12</f>
        <v>D14</v>
      </c>
      <c r="J1104" s="3" t="str">
        <f>E12</f>
        <v>D15</v>
      </c>
      <c r="K1104" s="3" t="str">
        <f>F12</f>
        <v>D16</v>
      </c>
      <c r="L1104" s="3" t="str">
        <f>G12</f>
        <v>D17</v>
      </c>
      <c r="M1104" s="3" t="str">
        <f>H12</f>
        <v>D18</v>
      </c>
      <c r="N1104" s="3" t="str">
        <f>C13</f>
        <v>D19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C10</f>
        <v>D1</v>
      </c>
      <c r="D1105" s="3" t="str">
        <f>F10</f>
        <v>D4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E12</f>
        <v>D15</v>
      </c>
      <c r="J1105" s="3" t="str">
        <f>F12</f>
        <v>D16</v>
      </c>
      <c r="K1105" s="3" t="str">
        <f>G12</f>
        <v>D17</v>
      </c>
      <c r="L1105" s="3" t="str">
        <f>H12</f>
        <v>D18</v>
      </c>
      <c r="M1105" s="3" t="str">
        <f>E13</f>
        <v>D21</v>
      </c>
      <c r="N1105" s="3" t="str">
        <f>F13</f>
        <v>D22</v>
      </c>
      <c r="O1105" s="3" t="str">
        <f>G13</f>
        <v>D23</v>
      </c>
      <c r="P1105" s="3" t="str">
        <f>H13</f>
        <v>D24</v>
      </c>
      <c r="Q1105" s="3" t="str">
        <f>C14</f>
        <v>D25</v>
      </c>
    </row>
    <row r="1106" spans="1:17" customHeight="1" ht="20">
      <c r="A1106" s="2" t="s">
        <v>1120</v>
      </c>
      <c r="C1106" s="3" t="str">
        <f>C10</f>
        <v>D1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F11</f>
        <v>D10</v>
      </c>
      <c r="H1106" s="3" t="str">
        <f>G11</f>
        <v>D11</v>
      </c>
      <c r="I1106" s="3" t="str">
        <f>H11</f>
        <v>D12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H12</f>
        <v>D18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C10</f>
        <v>D1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D12</f>
        <v>D14</v>
      </c>
      <c r="J1107" s="3" t="str">
        <f>E12</f>
        <v>D15</v>
      </c>
      <c r="K1107" s="3" t="str">
        <f>F12</f>
        <v>D16</v>
      </c>
      <c r="L1107" s="3" t="str">
        <f>G12</f>
        <v>D17</v>
      </c>
      <c r="M1107" s="3" t="str">
        <f>D13</f>
        <v>D20</v>
      </c>
      <c r="N1107" s="3" t="str">
        <f>F13</f>
        <v>D22</v>
      </c>
      <c r="O1107" s="3" t="str">
        <f>G13</f>
        <v>D23</v>
      </c>
      <c r="P1107" s="3" t="str">
        <f>H13</f>
        <v>D24</v>
      </c>
      <c r="Q1107" s="3" t="str">
        <f>C14</f>
        <v>D25</v>
      </c>
    </row>
    <row r="1108" spans="1:17" customHeight="1" ht="20">
      <c r="A1108" s="2" t="s">
        <v>1122</v>
      </c>
      <c r="C1108" s="3" t="str">
        <f>C10</f>
        <v>D1</v>
      </c>
      <c r="D1108" s="3" t="str">
        <f>F10</f>
        <v>D4</v>
      </c>
      <c r="E1108" s="3" t="str">
        <f>C11</f>
        <v>D7</v>
      </c>
      <c r="F1108" s="3" t="str">
        <f>E11</f>
        <v>D9</v>
      </c>
      <c r="G1108" s="3" t="str">
        <f>H11</f>
        <v>D12</v>
      </c>
      <c r="H1108" s="3" t="str">
        <f>C12</f>
        <v>D13</v>
      </c>
      <c r="I1108" s="3" t="str">
        <f>D12</f>
        <v>D14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F13</f>
        <v>D22</v>
      </c>
      <c r="P1108" s="3" t="str">
        <f>G13</f>
        <v>D23</v>
      </c>
      <c r="Q1108" s="3" t="str">
        <f>C14</f>
        <v>D25</v>
      </c>
    </row>
    <row r="1109" spans="1:17" customHeight="1" ht="20">
      <c r="A1109" s="2" t="s">
        <v>1123</v>
      </c>
      <c r="C1109" s="3" t="str">
        <f>C10</f>
        <v>D1</v>
      </c>
      <c r="D1109" s="3" t="str">
        <f>F10</f>
        <v>D4</v>
      </c>
      <c r="E1109" s="3" t="str">
        <f>C11</f>
        <v>D7</v>
      </c>
      <c r="F1109" s="3" t="str">
        <f>E11</f>
        <v>D9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G12</f>
        <v>D17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E13</f>
        <v>D21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C10</f>
        <v>D1</v>
      </c>
      <c r="D1110" s="3" t="str">
        <f>F10</f>
        <v>D4</v>
      </c>
      <c r="E1110" s="3" t="str">
        <f>C11</f>
        <v>D7</v>
      </c>
      <c r="F1110" s="3" t="str">
        <f>G11</f>
        <v>D11</v>
      </c>
      <c r="G1110" s="3" t="str">
        <f>H11</f>
        <v>D12</v>
      </c>
      <c r="H1110" s="3" t="str">
        <f>D12</f>
        <v>D14</v>
      </c>
      <c r="I1110" s="3" t="str">
        <f>E12</f>
        <v>D15</v>
      </c>
      <c r="J1110" s="3" t="str">
        <f>F12</f>
        <v>D16</v>
      </c>
      <c r="K1110" s="3" t="str">
        <f>G12</f>
        <v>D17</v>
      </c>
      <c r="L1110" s="3" t="str">
        <f>H12</f>
        <v>D18</v>
      </c>
      <c r="M1110" s="3" t="str">
        <f>C13</f>
        <v>D19</v>
      </c>
      <c r="N1110" s="3" t="str">
        <f>E13</f>
        <v>D21</v>
      </c>
      <c r="O1110" s="3" t="str">
        <f>G13</f>
        <v>D23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C10</f>
        <v>D1</v>
      </c>
      <c r="D1111" s="3" t="str">
        <f>F10</f>
        <v>D4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C13</f>
        <v>D19</v>
      </c>
      <c r="O1111" s="3" t="str">
        <f>F13</f>
        <v>D22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C10</f>
        <v>D1</v>
      </c>
      <c r="D1112" s="3" t="str">
        <f>F10</f>
        <v>D4</v>
      </c>
      <c r="E1112" s="3" t="str">
        <f>D11</f>
        <v>D8</v>
      </c>
      <c r="F1112" s="3" t="str">
        <f>F11</f>
        <v>D10</v>
      </c>
      <c r="G1112" s="3" t="str">
        <f>D12</f>
        <v>D14</v>
      </c>
      <c r="H1112" s="3" t="str">
        <f>F12</f>
        <v>D16</v>
      </c>
      <c r="I1112" s="3" t="str">
        <f>G12</f>
        <v>D17</v>
      </c>
      <c r="J1112" s="3" t="str">
        <f>H12</f>
        <v>D18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C10</f>
        <v>D1</v>
      </c>
      <c r="D1113" s="3" t="str">
        <f>F10</f>
        <v>D4</v>
      </c>
      <c r="E1113" s="3" t="str">
        <f>E11</f>
        <v>D9</v>
      </c>
      <c r="F1113" s="3" t="str">
        <f>F11</f>
        <v>D10</v>
      </c>
      <c r="G1113" s="3" t="str">
        <f>G11</f>
        <v>D11</v>
      </c>
      <c r="H1113" s="3" t="str">
        <f>H11</f>
        <v>D12</v>
      </c>
      <c r="I1113" s="3" t="str">
        <f>C12</f>
        <v>D13</v>
      </c>
      <c r="J1113" s="3" t="str">
        <f>D12</f>
        <v>D14</v>
      </c>
      <c r="K1113" s="3" t="str">
        <f>E12</f>
        <v>D15</v>
      </c>
      <c r="L1113" s="3" t="str">
        <f>H12</f>
        <v>D18</v>
      </c>
      <c r="M1113" s="3" t="str">
        <f>C13</f>
        <v>D19</v>
      </c>
      <c r="N1113" s="3" t="str">
        <f>D13</f>
        <v>D20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C10</f>
        <v>D1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E11</f>
        <v>D9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G12</f>
        <v>D17</v>
      </c>
      <c r="N1114" s="3" t="str">
        <f>D13</f>
        <v>D20</v>
      </c>
      <c r="O1114" s="3" t="str">
        <f>F13</f>
        <v>D22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C10</f>
        <v>D1</v>
      </c>
      <c r="D1115" s="3" t="str">
        <f>G10</f>
        <v>D5</v>
      </c>
      <c r="E1115" s="3" t="str">
        <f>H10</f>
        <v>D6</v>
      </c>
      <c r="F1115" s="3" t="str">
        <f>C11</f>
        <v>D7</v>
      </c>
      <c r="G1115" s="3" t="str">
        <f>D11</f>
        <v>D8</v>
      </c>
      <c r="H1115" s="3" t="str">
        <f>E11</f>
        <v>D9</v>
      </c>
      <c r="I1115" s="3" t="str">
        <f>F11</f>
        <v>D10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H13</f>
        <v>D24</v>
      </c>
      <c r="Q1115" s="3" t="str">
        <f>C14</f>
        <v>D25</v>
      </c>
    </row>
    <row r="1116" spans="1:17" customHeight="1" ht="20">
      <c r="A1116" s="2" t="s">
        <v>1130</v>
      </c>
      <c r="C1116" s="3" t="str">
        <f>C10</f>
        <v>D1</v>
      </c>
      <c r="D1116" s="3" t="str">
        <f>G10</f>
        <v>D5</v>
      </c>
      <c r="E1116" s="3" t="str">
        <f>H10</f>
        <v>D6</v>
      </c>
      <c r="F1116" s="3" t="str">
        <f>C11</f>
        <v>D7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E12</f>
        <v>D15</v>
      </c>
      <c r="K1116" s="3" t="str">
        <f>G12</f>
        <v>D17</v>
      </c>
      <c r="L1116" s="3" t="str">
        <f>C13</f>
        <v>D19</v>
      </c>
      <c r="M1116" s="3" t="str">
        <f>E13</f>
        <v>D21</v>
      </c>
      <c r="N1116" s="3" t="str">
        <f>F13</f>
        <v>D22</v>
      </c>
      <c r="O1116" s="3" t="str">
        <f>G13</f>
        <v>D23</v>
      </c>
      <c r="P1116" s="3" t="str">
        <f>H13</f>
        <v>D24</v>
      </c>
      <c r="Q1116" s="3" t="str">
        <f>C14</f>
        <v>D25</v>
      </c>
    </row>
    <row r="1117" spans="1:17" customHeight="1" ht="20">
      <c r="A1117" s="2" t="s">
        <v>1131</v>
      </c>
      <c r="C1117" s="3" t="str">
        <f>C10</f>
        <v>D1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G11</f>
        <v>D11</v>
      </c>
      <c r="J1117" s="3" t="str">
        <f>H11</f>
        <v>D12</v>
      </c>
      <c r="K1117" s="3" t="str">
        <f>D12</f>
        <v>D14</v>
      </c>
      <c r="L1117" s="3" t="str">
        <f>F12</f>
        <v>D16</v>
      </c>
      <c r="M1117" s="3" t="str">
        <f>C13</f>
        <v>D19</v>
      </c>
      <c r="N1117" s="3" t="str">
        <f>F13</f>
        <v>D22</v>
      </c>
      <c r="O1117" s="3" t="str">
        <f>G13</f>
        <v>D23</v>
      </c>
      <c r="P1117" s="3" t="str">
        <f>H13</f>
        <v>D24</v>
      </c>
      <c r="Q1117" s="3" t="str">
        <f>C14</f>
        <v>D25</v>
      </c>
    </row>
    <row r="1118" spans="1:17" customHeight="1" ht="20">
      <c r="A1118" s="2" t="s">
        <v>1132</v>
      </c>
      <c r="C1118" s="3" t="str">
        <f>C10</f>
        <v>D1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D11</f>
        <v>D8</v>
      </c>
      <c r="H1118" s="3" t="str">
        <f>E11</f>
        <v>D9</v>
      </c>
      <c r="I1118" s="3" t="str">
        <f>G11</f>
        <v>D11</v>
      </c>
      <c r="J1118" s="3" t="str">
        <f>H11</f>
        <v>D12</v>
      </c>
      <c r="K1118" s="3" t="str">
        <f>F12</f>
        <v>D16</v>
      </c>
      <c r="L1118" s="3" t="str">
        <f>G12</f>
        <v>D17</v>
      </c>
      <c r="M1118" s="3" t="str">
        <f>H12</f>
        <v>D18</v>
      </c>
      <c r="N1118" s="3" t="str">
        <f>D13</f>
        <v>D20</v>
      </c>
      <c r="O1118" s="3" t="str">
        <f>E13</f>
        <v>D21</v>
      </c>
      <c r="P1118" s="3" t="str">
        <f>F13</f>
        <v>D22</v>
      </c>
      <c r="Q1118" s="3" t="str">
        <f>C14</f>
        <v>D25</v>
      </c>
    </row>
    <row r="1119" spans="1:17" customHeight="1" ht="20">
      <c r="A1119" s="2" t="s">
        <v>1133</v>
      </c>
      <c r="C1119" s="3" t="str">
        <f>C10</f>
        <v>D1</v>
      </c>
      <c r="D1119" s="3" t="str">
        <f>G10</f>
        <v>D5</v>
      </c>
      <c r="E1119" s="3" t="str">
        <f>H10</f>
        <v>D6</v>
      </c>
      <c r="F1119" s="3" t="str">
        <f>C11</f>
        <v>D7</v>
      </c>
      <c r="G1119" s="3" t="str">
        <f>D11</f>
        <v>D8</v>
      </c>
      <c r="H1119" s="3" t="str">
        <f>E11</f>
        <v>D9</v>
      </c>
      <c r="I1119" s="3" t="str">
        <f>G11</f>
        <v>D11</v>
      </c>
      <c r="J1119" s="3" t="str">
        <f>C12</f>
        <v>D13</v>
      </c>
      <c r="K1119" s="3" t="str">
        <f>E12</f>
        <v>D15</v>
      </c>
      <c r="L1119" s="3" t="str">
        <f>F12</f>
        <v>D16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C10</f>
        <v>D1</v>
      </c>
      <c r="D1120" s="3" t="str">
        <f>G10</f>
        <v>D5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C12</f>
        <v>D13</v>
      </c>
      <c r="K1120" s="3" t="str">
        <f>E12</f>
        <v>D15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E13</f>
        <v>D21</v>
      </c>
      <c r="Q1120" s="3" t="str">
        <f>F13</f>
        <v>D22</v>
      </c>
    </row>
    <row r="1121" spans="1:17" customHeight="1" ht="20">
      <c r="A1121" s="2" t="s">
        <v>1135</v>
      </c>
      <c r="C1121" s="3" t="str">
        <f>C10</f>
        <v>D1</v>
      </c>
      <c r="D1121" s="3" t="str">
        <f>G10</f>
        <v>D5</v>
      </c>
      <c r="E1121" s="3" t="str">
        <f>H10</f>
        <v>D6</v>
      </c>
      <c r="F1121" s="3" t="str">
        <f>C11</f>
        <v>D7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E12</f>
        <v>D15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1136</v>
      </c>
      <c r="C1122" s="3" t="str">
        <f>C10</f>
        <v>D1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C12</f>
        <v>D13</v>
      </c>
      <c r="J1122" s="3" t="str">
        <f>D12</f>
        <v>D14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E13</f>
        <v>D21</v>
      </c>
      <c r="P1122" s="3" t="str">
        <f>G13</f>
        <v>D23</v>
      </c>
      <c r="Q1122" s="3" t="str">
        <f>C14</f>
        <v>D25</v>
      </c>
    </row>
    <row r="1123" spans="1:17" customHeight="1" ht="20">
      <c r="A1123" s="2" t="s">
        <v>1137</v>
      </c>
      <c r="C1123" s="3" t="str">
        <f>C10</f>
        <v>D1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D12</f>
        <v>D14</v>
      </c>
      <c r="J1123" s="3" t="str">
        <f>F12</f>
        <v>D16</v>
      </c>
      <c r="K1123" s="3" t="str">
        <f>G12</f>
        <v>D17</v>
      </c>
      <c r="L1123" s="3" t="str">
        <f>C13</f>
        <v>D19</v>
      </c>
      <c r="M1123" s="3" t="str">
        <f>D13</f>
        <v>D20</v>
      </c>
      <c r="N1123" s="3" t="str">
        <f>E13</f>
        <v>D21</v>
      </c>
      <c r="O1123" s="3" t="str">
        <f>F13</f>
        <v>D22</v>
      </c>
      <c r="P1123" s="3" t="str">
        <f>G13</f>
        <v>D23</v>
      </c>
      <c r="Q1123" s="3" t="str">
        <f>C14</f>
        <v>D25</v>
      </c>
    </row>
    <row r="1124" spans="1:17" customHeight="1" ht="20">
      <c r="A1124" s="2" t="s">
        <v>1138</v>
      </c>
      <c r="C1124" s="3" t="str">
        <f>C10</f>
        <v>D1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E12</f>
        <v>D15</v>
      </c>
      <c r="J1124" s="3" t="str">
        <f>F12</f>
        <v>D16</v>
      </c>
      <c r="K1124" s="3" t="str">
        <f>H12</f>
        <v>D18</v>
      </c>
      <c r="L1124" s="3" t="str">
        <f>C13</f>
        <v>D19</v>
      </c>
      <c r="M1124" s="3" t="str">
        <f>D13</f>
        <v>D20</v>
      </c>
      <c r="N1124" s="3" t="str">
        <f>F13</f>
        <v>D22</v>
      </c>
      <c r="O1124" s="3" t="str">
        <f>G13</f>
        <v>D23</v>
      </c>
      <c r="P1124" s="3" t="str">
        <f>H13</f>
        <v>D24</v>
      </c>
      <c r="Q1124" s="3" t="str">
        <f>C14</f>
        <v>D25</v>
      </c>
    </row>
    <row r="1125" spans="1:17" customHeight="1" ht="20">
      <c r="A1125" s="2" t="s">
        <v>1139</v>
      </c>
      <c r="C1125" s="3" t="str">
        <f>C10</f>
        <v>D1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F11</f>
        <v>D10</v>
      </c>
      <c r="I1125" s="3" t="str">
        <f>G11</f>
        <v>D11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F13</f>
        <v>D22</v>
      </c>
      <c r="Q1125" s="3" t="str">
        <f>C14</f>
        <v>D25</v>
      </c>
    </row>
    <row r="1126" spans="1:17" customHeight="1" ht="20">
      <c r="A1126" s="2" t="s">
        <v>1140</v>
      </c>
      <c r="C1126" s="3" t="str">
        <f>C10</f>
        <v>D1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G11</f>
        <v>D11</v>
      </c>
      <c r="I1126" s="3" t="str">
        <f>H11</f>
        <v>D12</v>
      </c>
      <c r="J1126" s="3" t="str">
        <f>C12</f>
        <v>D13</v>
      </c>
      <c r="K1126" s="3" t="str">
        <f>D12</f>
        <v>D14</v>
      </c>
      <c r="L1126" s="3" t="str">
        <f>E12</f>
        <v>D15</v>
      </c>
      <c r="M1126" s="3" t="str">
        <f>F12</f>
        <v>D16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C10</f>
        <v>D1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E11</f>
        <v>D9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D12</f>
        <v>D14</v>
      </c>
      <c r="L1127" s="3" t="str">
        <f>F12</f>
        <v>D16</v>
      </c>
      <c r="M1127" s="3" t="str">
        <f>G12</f>
        <v>D17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1142</v>
      </c>
      <c r="C1128" s="3" t="str">
        <f>C10</f>
        <v>D1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C12</f>
        <v>D13</v>
      </c>
      <c r="K1128" s="3" t="str">
        <f>E12</f>
        <v>D15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H13</f>
        <v>D24</v>
      </c>
      <c r="Q1128" s="3" t="str">
        <f>C14</f>
        <v>D25</v>
      </c>
    </row>
    <row r="1129" spans="1:17" customHeight="1" ht="20">
      <c r="A1129" s="2" t="s">
        <v>1143</v>
      </c>
      <c r="C1129" s="3" t="str">
        <f>C10</f>
        <v>D1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C12</f>
        <v>D13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E13</f>
        <v>D21</v>
      </c>
      <c r="P1129" s="3" t="str">
        <f>G13</f>
        <v>D23</v>
      </c>
      <c r="Q1129" s="3" t="str">
        <f>H13</f>
        <v>D24</v>
      </c>
    </row>
    <row r="1130" spans="1:17" customHeight="1" ht="20">
      <c r="A1130" s="2" t="s">
        <v>1144</v>
      </c>
      <c r="C1130" s="3" t="str">
        <f>C10</f>
        <v>D1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E11</f>
        <v>D9</v>
      </c>
      <c r="H1130" s="3" t="str">
        <f>F11</f>
        <v>D10</v>
      </c>
      <c r="I1130" s="3" t="str">
        <f>H11</f>
        <v>D12</v>
      </c>
      <c r="J1130" s="3" t="str">
        <f>D12</f>
        <v>D14</v>
      </c>
      <c r="K1130" s="3" t="str">
        <f>E12</f>
        <v>D15</v>
      </c>
      <c r="L1130" s="3" t="str">
        <f>F12</f>
        <v>D16</v>
      </c>
      <c r="M1130" s="3" t="str">
        <f>H12</f>
        <v>D18</v>
      </c>
      <c r="N1130" s="3" t="str">
        <f>F13</f>
        <v>D22</v>
      </c>
      <c r="O1130" s="3" t="str">
        <f>G13</f>
        <v>D23</v>
      </c>
      <c r="P1130" s="3" t="str">
        <f>H13</f>
        <v>D24</v>
      </c>
      <c r="Q1130" s="3" t="str">
        <f>C14</f>
        <v>D25</v>
      </c>
    </row>
    <row r="1131" spans="1:17" customHeight="1" ht="20">
      <c r="A1131" s="2" t="s">
        <v>1145</v>
      </c>
      <c r="C1131" s="3" t="str">
        <f>C10</f>
        <v>D1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E11</f>
        <v>D9</v>
      </c>
      <c r="H1131" s="3" t="str">
        <f>F11</f>
        <v>D10</v>
      </c>
      <c r="I1131" s="3" t="str">
        <f>C12</f>
        <v>D13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E13</f>
        <v>D21</v>
      </c>
      <c r="O1131" s="3" t="str">
        <f>F13</f>
        <v>D22</v>
      </c>
      <c r="P1131" s="3" t="str">
        <f>G13</f>
        <v>D23</v>
      </c>
      <c r="Q1131" s="3" t="str">
        <f>C14</f>
        <v>D25</v>
      </c>
    </row>
    <row r="1132" spans="1:17" customHeight="1" ht="20">
      <c r="A1132" s="2" t="s">
        <v>1146</v>
      </c>
      <c r="C1132" s="3" t="str">
        <f>C10</f>
        <v>D1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E11</f>
        <v>D9</v>
      </c>
      <c r="H1132" s="3" t="str">
        <f>G11</f>
        <v>D11</v>
      </c>
      <c r="I1132" s="3" t="str">
        <f>H11</f>
        <v>D12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G12</f>
        <v>D17</v>
      </c>
      <c r="N1132" s="3" t="str">
        <f>D13</f>
        <v>D20</v>
      </c>
      <c r="O1132" s="3" t="str">
        <f>E13</f>
        <v>D21</v>
      </c>
      <c r="P1132" s="3" t="str">
        <f>G13</f>
        <v>D23</v>
      </c>
      <c r="Q1132" s="3" t="str">
        <f>C14</f>
        <v>D25</v>
      </c>
    </row>
    <row r="1133" spans="1:17" customHeight="1" ht="20">
      <c r="A1133" s="2" t="s">
        <v>1147</v>
      </c>
      <c r="C1133" s="3" t="str">
        <f>C10</f>
        <v>D1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F11</f>
        <v>D10</v>
      </c>
      <c r="H1133" s="3" t="str">
        <f>G11</f>
        <v>D11</v>
      </c>
      <c r="I1133" s="3" t="str">
        <f>H11</f>
        <v>D12</v>
      </c>
      <c r="J1133" s="3" t="str">
        <f>C12</f>
        <v>D13</v>
      </c>
      <c r="K1133" s="3" t="str">
        <f>F12</f>
        <v>D16</v>
      </c>
      <c r="L1133" s="3" t="str">
        <f>G12</f>
        <v>D17</v>
      </c>
      <c r="M1133" s="3" t="str">
        <f>D13</f>
        <v>D20</v>
      </c>
      <c r="N1133" s="3" t="str">
        <f>E13</f>
        <v>D21</v>
      </c>
      <c r="O1133" s="3" t="str">
        <f>F13</f>
        <v>D22</v>
      </c>
      <c r="P1133" s="3" t="str">
        <f>H13</f>
        <v>D24</v>
      </c>
      <c r="Q1133" s="3" t="str">
        <f>C14</f>
        <v>D25</v>
      </c>
    </row>
    <row r="1134" spans="1:17" customHeight="1" ht="20">
      <c r="A1134" s="2" t="s">
        <v>1148</v>
      </c>
      <c r="C1134" s="3" t="str">
        <f>C10</f>
        <v>D1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F11</f>
        <v>D10</v>
      </c>
      <c r="H1134" s="3" t="str">
        <f>G11</f>
        <v>D11</v>
      </c>
      <c r="I1134" s="3" t="str">
        <f>D12</f>
        <v>D14</v>
      </c>
      <c r="J1134" s="3" t="str">
        <f>E12</f>
        <v>D15</v>
      </c>
      <c r="K1134" s="3" t="str">
        <f>F12</f>
        <v>D16</v>
      </c>
      <c r="L1134" s="3" t="str">
        <f>H12</f>
        <v>D18</v>
      </c>
      <c r="M1134" s="3" t="str">
        <f>C13</f>
        <v>D19</v>
      </c>
      <c r="N1134" s="3" t="str">
        <f>E13</f>
        <v>D21</v>
      </c>
      <c r="O1134" s="3" t="str">
        <f>F13</f>
        <v>D22</v>
      </c>
      <c r="P1134" s="3" t="str">
        <f>H13</f>
        <v>D24</v>
      </c>
      <c r="Q1134" s="3" t="str">
        <f>C14</f>
        <v>D25</v>
      </c>
    </row>
    <row r="1135" spans="1:17" customHeight="1" ht="20">
      <c r="A1135" s="2" t="s">
        <v>1149</v>
      </c>
      <c r="C1135" s="3" t="str">
        <f>C10</f>
        <v>D1</v>
      </c>
      <c r="D1135" s="3" t="str">
        <f>G10</f>
        <v>D5</v>
      </c>
      <c r="E1135" s="3" t="str">
        <f>H10</f>
        <v>D6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C12</f>
        <v>D13</v>
      </c>
      <c r="K1135" s="3" t="str">
        <f>D12</f>
        <v>D14</v>
      </c>
      <c r="L1135" s="3" t="str">
        <f>H12</f>
        <v>D18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C10</f>
        <v>D1</v>
      </c>
      <c r="D1136" s="3" t="str">
        <f>G10</f>
        <v>D5</v>
      </c>
      <c r="E1136" s="3" t="str">
        <f>H10</f>
        <v>D6</v>
      </c>
      <c r="F1136" s="3" t="str">
        <f>D11</f>
        <v>D8</v>
      </c>
      <c r="G1136" s="3" t="str">
        <f>E11</f>
        <v>D9</v>
      </c>
      <c r="H1136" s="3" t="str">
        <f>F11</f>
        <v>D10</v>
      </c>
      <c r="I1136" s="3" t="str">
        <f>H11</f>
        <v>D12</v>
      </c>
      <c r="J1136" s="3" t="str">
        <f>C12</f>
        <v>D13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E13</f>
        <v>D21</v>
      </c>
      <c r="P1136" s="3" t="str">
        <f>F13</f>
        <v>D22</v>
      </c>
      <c r="Q1136" s="3" t="str">
        <f>H13</f>
        <v>D24</v>
      </c>
    </row>
    <row r="1137" spans="1:17" customHeight="1" ht="20">
      <c r="A1137" s="2" t="s">
        <v>1151</v>
      </c>
      <c r="C1137" s="3" t="str">
        <f>C10</f>
        <v>D1</v>
      </c>
      <c r="D1137" s="3" t="str">
        <f>G10</f>
        <v>D5</v>
      </c>
      <c r="E1137" s="3" t="str">
        <f>H10</f>
        <v>D6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H11</f>
        <v>D12</v>
      </c>
      <c r="J1137" s="3" t="str">
        <f>E12</f>
        <v>D15</v>
      </c>
      <c r="K1137" s="3" t="str">
        <f>G12</f>
        <v>D17</v>
      </c>
      <c r="L1137" s="3" t="str">
        <f>H12</f>
        <v>D18</v>
      </c>
      <c r="M1137" s="3" t="str">
        <f>C13</f>
        <v>D19</v>
      </c>
      <c r="N1137" s="3" t="str">
        <f>D13</f>
        <v>D20</v>
      </c>
      <c r="O1137" s="3" t="str">
        <f>F13</f>
        <v>D22</v>
      </c>
      <c r="P1137" s="3" t="str">
        <f>G13</f>
        <v>D23</v>
      </c>
      <c r="Q1137" s="3" t="str">
        <f>C14</f>
        <v>D25</v>
      </c>
    </row>
    <row r="1138" spans="1:17" customHeight="1" ht="20">
      <c r="A1138" s="2" t="s">
        <v>1152</v>
      </c>
      <c r="C1138" s="3" t="str">
        <f>C10</f>
        <v>D1</v>
      </c>
      <c r="D1138" s="3" t="str">
        <f>G10</f>
        <v>D5</v>
      </c>
      <c r="E1138" s="3" t="str">
        <f>H10</f>
        <v>D6</v>
      </c>
      <c r="F1138" s="3" t="str">
        <f>D11</f>
        <v>D8</v>
      </c>
      <c r="G1138" s="3" t="str">
        <f>E11</f>
        <v>D9</v>
      </c>
      <c r="H1138" s="3" t="str">
        <f>C12</f>
        <v>D13</v>
      </c>
      <c r="I1138" s="3" t="str">
        <f>D12</f>
        <v>D14</v>
      </c>
      <c r="J1138" s="3" t="str">
        <f>F12</f>
        <v>D16</v>
      </c>
      <c r="K1138" s="3" t="str">
        <f>G12</f>
        <v>D17</v>
      </c>
      <c r="L1138" s="3" t="str">
        <f>H12</f>
        <v>D18</v>
      </c>
      <c r="M1138" s="3" t="str">
        <f>C13</f>
        <v>D19</v>
      </c>
      <c r="N1138" s="3" t="str">
        <f>D13</f>
        <v>D20</v>
      </c>
      <c r="O1138" s="3" t="str">
        <f>F13</f>
        <v>D22</v>
      </c>
      <c r="P1138" s="3" t="str">
        <f>H13</f>
        <v>D24</v>
      </c>
      <c r="Q1138" s="3" t="str">
        <f>C14</f>
        <v>D25</v>
      </c>
    </row>
    <row r="1139" spans="1:17" customHeight="1" ht="20">
      <c r="A1139" s="2" t="s">
        <v>1153</v>
      </c>
      <c r="C1139" s="3" t="str">
        <f>C10</f>
        <v>D1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F11</f>
        <v>D10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D13</f>
        <v>D20</v>
      </c>
      <c r="N1139" s="3" t="str">
        <f>E13</f>
        <v>D21</v>
      </c>
      <c r="O1139" s="3" t="str">
        <f>G13</f>
        <v>D23</v>
      </c>
      <c r="P1139" s="3" t="str">
        <f>H13</f>
        <v>D24</v>
      </c>
      <c r="Q1139" s="3" t="str">
        <f>C14</f>
        <v>D25</v>
      </c>
    </row>
    <row r="1140" spans="1:17" customHeight="1" ht="20">
      <c r="A1140" s="2" t="s">
        <v>1154</v>
      </c>
      <c r="C1140" s="3" t="str">
        <f>C10</f>
        <v>D1</v>
      </c>
      <c r="D1140" s="3" t="str">
        <f>G10</f>
        <v>D5</v>
      </c>
      <c r="E1140" s="3" t="str">
        <f>H10</f>
        <v>D6</v>
      </c>
      <c r="F1140" s="3" t="str">
        <f>E11</f>
        <v>D9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F12</f>
        <v>D16</v>
      </c>
      <c r="M1140" s="3" t="str">
        <f>G12</f>
        <v>D17</v>
      </c>
      <c r="N1140" s="3" t="str">
        <f>H12</f>
        <v>D18</v>
      </c>
      <c r="O1140" s="3" t="str">
        <f>F13</f>
        <v>D22</v>
      </c>
      <c r="P1140" s="3" t="str">
        <f>H13</f>
        <v>D24</v>
      </c>
      <c r="Q1140" s="3" t="str">
        <f>C14</f>
        <v>D25</v>
      </c>
    </row>
    <row r="1141" spans="1:17" customHeight="1" ht="20">
      <c r="A1141" s="2" t="s">
        <v>1155</v>
      </c>
      <c r="C1141" s="3" t="str">
        <f>C10</f>
        <v>D1</v>
      </c>
      <c r="D1141" s="3" t="str">
        <f>G10</f>
        <v>D5</v>
      </c>
      <c r="E1141" s="3" t="str">
        <f>H10</f>
        <v>D6</v>
      </c>
      <c r="F1141" s="3" t="str">
        <f>E11</f>
        <v>D9</v>
      </c>
      <c r="G1141" s="3" t="str">
        <f>F11</f>
        <v>D10</v>
      </c>
      <c r="H1141" s="3" t="str">
        <f>G11</f>
        <v>D11</v>
      </c>
      <c r="I1141" s="3" t="str">
        <f>H11</f>
        <v>D12</v>
      </c>
      <c r="J1141" s="3" t="str">
        <f>E12</f>
        <v>D15</v>
      </c>
      <c r="K1141" s="3" t="str">
        <f>F12</f>
        <v>D16</v>
      </c>
      <c r="L1141" s="3" t="str">
        <f>H12</f>
        <v>D18</v>
      </c>
      <c r="M1141" s="3" t="str">
        <f>C13</f>
        <v>D19</v>
      </c>
      <c r="N1141" s="3" t="str">
        <f>D13</f>
        <v>D20</v>
      </c>
      <c r="O1141" s="3" t="str">
        <f>E13</f>
        <v>D21</v>
      </c>
      <c r="P1141" s="3" t="str">
        <f>H13</f>
        <v>D24</v>
      </c>
      <c r="Q1141" s="3" t="str">
        <f>C14</f>
        <v>D25</v>
      </c>
    </row>
    <row r="1142" spans="1:17" customHeight="1" ht="20">
      <c r="A1142" s="2" t="s">
        <v>1156</v>
      </c>
      <c r="C1142" s="3" t="str">
        <f>C10</f>
        <v>D1</v>
      </c>
      <c r="D1142" s="3" t="str">
        <f>G10</f>
        <v>D5</v>
      </c>
      <c r="E1142" s="3" t="str">
        <f>H10</f>
        <v>D6</v>
      </c>
      <c r="F1142" s="3" t="str">
        <f>E11</f>
        <v>D9</v>
      </c>
      <c r="G1142" s="3" t="str">
        <f>G11</f>
        <v>D11</v>
      </c>
      <c r="H1142" s="3" t="str">
        <f>C12</f>
        <v>D13</v>
      </c>
      <c r="I1142" s="3" t="str">
        <f>D12</f>
        <v>D14</v>
      </c>
      <c r="J1142" s="3" t="str">
        <f>G12</f>
        <v>D17</v>
      </c>
      <c r="K1142" s="3" t="str">
        <f>H12</f>
        <v>D18</v>
      </c>
      <c r="L1142" s="3" t="str">
        <f>C13</f>
        <v>D19</v>
      </c>
      <c r="M1142" s="3" t="str">
        <f>D13</f>
        <v>D20</v>
      </c>
      <c r="N1142" s="3" t="str">
        <f>E13</f>
        <v>D21</v>
      </c>
      <c r="O1142" s="3" t="str">
        <f>G13</f>
        <v>D23</v>
      </c>
      <c r="P1142" s="3" t="str">
        <f>H13</f>
        <v>D24</v>
      </c>
      <c r="Q1142" s="3" t="str">
        <f>C14</f>
        <v>D25</v>
      </c>
    </row>
    <row r="1143" spans="1:17" customHeight="1" ht="20">
      <c r="A1143" s="2" t="s">
        <v>1157</v>
      </c>
      <c r="C1143" s="3" t="str">
        <f>C10</f>
        <v>D1</v>
      </c>
      <c r="D1143" s="3" t="str">
        <f>G10</f>
        <v>D5</v>
      </c>
      <c r="E1143" s="3" t="str">
        <f>H10</f>
        <v>D6</v>
      </c>
      <c r="F1143" s="3" t="str">
        <f>F11</f>
        <v>D10</v>
      </c>
      <c r="G1143" s="3" t="str">
        <f>H11</f>
        <v>D12</v>
      </c>
      <c r="H1143" s="3" t="str">
        <f>C12</f>
        <v>D13</v>
      </c>
      <c r="I1143" s="3" t="str">
        <f>D12</f>
        <v>D14</v>
      </c>
      <c r="J1143" s="3" t="str">
        <f>F12</f>
        <v>D16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E13</f>
        <v>D21</v>
      </c>
      <c r="O1143" s="3" t="str">
        <f>F13</f>
        <v>D22</v>
      </c>
      <c r="P1143" s="3" t="str">
        <f>G13</f>
        <v>D23</v>
      </c>
      <c r="Q1143" s="3" t="str">
        <f>C14</f>
        <v>D25</v>
      </c>
    </row>
    <row r="1144" spans="1:17" customHeight="1" ht="20">
      <c r="A1144" s="2" t="s">
        <v>1158</v>
      </c>
      <c r="C1144" s="3" t="str">
        <f>C10</f>
        <v>D1</v>
      </c>
      <c r="D1144" s="3" t="str">
        <f>G10</f>
        <v>D5</v>
      </c>
      <c r="E1144" s="3" t="str">
        <f>C11</f>
        <v>D7</v>
      </c>
      <c r="F1144" s="3" t="str">
        <f>D11</f>
        <v>D8</v>
      </c>
      <c r="G1144" s="3" t="str">
        <f>E11</f>
        <v>D9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C13</f>
        <v>D19</v>
      </c>
      <c r="N1144" s="3" t="str">
        <f>E13</f>
        <v>D21</v>
      </c>
      <c r="O1144" s="3" t="str">
        <f>F13</f>
        <v>D22</v>
      </c>
      <c r="P1144" s="3" t="str">
        <f>G13</f>
        <v>D23</v>
      </c>
      <c r="Q1144" s="3" t="str">
        <f>H13</f>
        <v>D24</v>
      </c>
    </row>
    <row r="1145" spans="1:17" customHeight="1" ht="20">
      <c r="A1145" s="2" t="s">
        <v>1159</v>
      </c>
      <c r="C1145" s="3" t="str">
        <f>C10</f>
        <v>D1</v>
      </c>
      <c r="D1145" s="3" t="str">
        <f>G10</f>
        <v>D5</v>
      </c>
      <c r="E1145" s="3" t="str">
        <f>C11</f>
        <v>D7</v>
      </c>
      <c r="F1145" s="3" t="str">
        <f>D11</f>
        <v>D8</v>
      </c>
      <c r="G1145" s="3" t="str">
        <f>E11</f>
        <v>D9</v>
      </c>
      <c r="H1145" s="3" t="str">
        <f>F11</f>
        <v>D10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E12</f>
        <v>D15</v>
      </c>
      <c r="M1145" s="3" t="str">
        <f>F12</f>
        <v>D16</v>
      </c>
      <c r="N1145" s="3" t="str">
        <f>G12</f>
        <v>D17</v>
      </c>
      <c r="O1145" s="3" t="str">
        <f>H12</f>
        <v>D18</v>
      </c>
      <c r="P1145" s="3" t="str">
        <f>E13</f>
        <v>D21</v>
      </c>
      <c r="Q1145" s="3" t="str">
        <f>F13</f>
        <v>D22</v>
      </c>
    </row>
    <row r="1146" spans="1:17" customHeight="1" ht="20">
      <c r="A1146" s="2" t="s">
        <v>1160</v>
      </c>
      <c r="C1146" s="3" t="str">
        <f>C10</f>
        <v>D1</v>
      </c>
      <c r="D1146" s="3" t="str">
        <f>G10</f>
        <v>D5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C12</f>
        <v>D13</v>
      </c>
      <c r="K1146" s="3" t="str">
        <f>E12</f>
        <v>D15</v>
      </c>
      <c r="L1146" s="3" t="str">
        <f>G12</f>
        <v>D17</v>
      </c>
      <c r="M1146" s="3" t="str">
        <f>C13</f>
        <v>D19</v>
      </c>
      <c r="N1146" s="3" t="str">
        <f>D13</f>
        <v>D20</v>
      </c>
      <c r="O1146" s="3" t="str">
        <f>E13</f>
        <v>D21</v>
      </c>
      <c r="P1146" s="3" t="str">
        <f>H13</f>
        <v>D24</v>
      </c>
      <c r="Q1146" s="3" t="str">
        <f>C14</f>
        <v>D25</v>
      </c>
    </row>
    <row r="1147" spans="1:17" customHeight="1" ht="20">
      <c r="A1147" s="2" t="s">
        <v>1161</v>
      </c>
      <c r="C1147" s="3" t="str">
        <f>C10</f>
        <v>D1</v>
      </c>
      <c r="D1147" s="3" t="str">
        <f>G10</f>
        <v>D5</v>
      </c>
      <c r="E1147" s="3" t="str">
        <f>C11</f>
        <v>D7</v>
      </c>
      <c r="F1147" s="3" t="str">
        <f>D11</f>
        <v>D8</v>
      </c>
      <c r="G1147" s="3" t="str">
        <f>F11</f>
        <v>D10</v>
      </c>
      <c r="H1147" s="3" t="str">
        <f>H11</f>
        <v>D12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C13</f>
        <v>D19</v>
      </c>
      <c r="M1147" s="3" t="str">
        <f>D13</f>
        <v>D20</v>
      </c>
      <c r="N1147" s="3" t="str">
        <f>F13</f>
        <v>D22</v>
      </c>
      <c r="O1147" s="3" t="str">
        <f>G13</f>
        <v>D23</v>
      </c>
      <c r="P1147" s="3" t="str">
        <f>H13</f>
        <v>D24</v>
      </c>
      <c r="Q1147" s="3" t="str">
        <f>C14</f>
        <v>D25</v>
      </c>
    </row>
    <row r="1148" spans="1:17" customHeight="1" ht="20">
      <c r="A1148" s="2" t="s">
        <v>1162</v>
      </c>
      <c r="C1148" s="3" t="str">
        <f>C10</f>
        <v>D1</v>
      </c>
      <c r="D1148" s="3" t="str">
        <f>G10</f>
        <v>D5</v>
      </c>
      <c r="E1148" s="3" t="str">
        <f>C11</f>
        <v>D7</v>
      </c>
      <c r="F1148" s="3" t="str">
        <f>D11</f>
        <v>D8</v>
      </c>
      <c r="G1148" s="3" t="str">
        <f>G11</f>
        <v>D11</v>
      </c>
      <c r="H1148" s="3" t="str">
        <f>H11</f>
        <v>D12</v>
      </c>
      <c r="I1148" s="3" t="str">
        <f>C12</f>
        <v>D13</v>
      </c>
      <c r="J1148" s="3" t="str">
        <f>D12</f>
        <v>D14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H13</f>
        <v>D24</v>
      </c>
    </row>
    <row r="1149" spans="1:17" customHeight="1" ht="20">
      <c r="A1149" s="2" t="s">
        <v>1163</v>
      </c>
      <c r="C1149" s="3" t="str">
        <f>C10</f>
        <v>D1</v>
      </c>
      <c r="D1149" s="3" t="str">
        <f>G10</f>
        <v>D5</v>
      </c>
      <c r="E1149" s="3" t="str">
        <f>C11</f>
        <v>D7</v>
      </c>
      <c r="F1149" s="3" t="str">
        <f>D11</f>
        <v>D8</v>
      </c>
      <c r="G1149" s="3" t="str">
        <f>G11</f>
        <v>D11</v>
      </c>
      <c r="H1149" s="3" t="str">
        <f>H11</f>
        <v>D12</v>
      </c>
      <c r="I1149" s="3" t="str">
        <f>D12</f>
        <v>D14</v>
      </c>
      <c r="J1149" s="3" t="str">
        <f>E12</f>
        <v>D15</v>
      </c>
      <c r="K1149" s="3" t="str">
        <f>G12</f>
        <v>D17</v>
      </c>
      <c r="L1149" s="3" t="str">
        <f>H12</f>
        <v>D18</v>
      </c>
      <c r="M1149" s="3" t="str">
        <f>D13</f>
        <v>D20</v>
      </c>
      <c r="N1149" s="3" t="str">
        <f>E13</f>
        <v>D21</v>
      </c>
      <c r="O1149" s="3" t="str">
        <f>F13</f>
        <v>D22</v>
      </c>
      <c r="P1149" s="3" t="str">
        <f>H13</f>
        <v>D24</v>
      </c>
      <c r="Q1149" s="3" t="str">
        <f>C14</f>
        <v>D25</v>
      </c>
    </row>
    <row r="1150" spans="1:17" customHeight="1" ht="20">
      <c r="A1150" s="2" t="s">
        <v>1164</v>
      </c>
      <c r="C1150" s="3" t="str">
        <f>C10</f>
        <v>D1</v>
      </c>
      <c r="D1150" s="3" t="str">
        <f>G10</f>
        <v>D5</v>
      </c>
      <c r="E1150" s="3" t="str">
        <f>C11</f>
        <v>D7</v>
      </c>
      <c r="F1150" s="3" t="str">
        <f>E11</f>
        <v>D9</v>
      </c>
      <c r="G1150" s="3" t="str">
        <f>F11</f>
        <v>D10</v>
      </c>
      <c r="H1150" s="3" t="str">
        <f>G11</f>
        <v>D11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H12</f>
        <v>D18</v>
      </c>
      <c r="N1150" s="3" t="str">
        <f>D13</f>
        <v>D20</v>
      </c>
      <c r="O1150" s="3" t="str">
        <f>E13</f>
        <v>D21</v>
      </c>
      <c r="P1150" s="3" t="str">
        <f>G13</f>
        <v>D23</v>
      </c>
      <c r="Q1150" s="3" t="str">
        <f>C14</f>
        <v>D25</v>
      </c>
    </row>
    <row r="1151" spans="1:17" customHeight="1" ht="20">
      <c r="A1151" s="2" t="s">
        <v>1165</v>
      </c>
      <c r="C1151" s="3" t="str">
        <f>C10</f>
        <v>D1</v>
      </c>
      <c r="D1151" s="3" t="str">
        <f>G10</f>
        <v>D5</v>
      </c>
      <c r="E1151" s="3" t="str">
        <f>C11</f>
        <v>D7</v>
      </c>
      <c r="F1151" s="3" t="str">
        <f>E11</f>
        <v>D9</v>
      </c>
      <c r="G1151" s="3" t="str">
        <f>G11</f>
        <v>D11</v>
      </c>
      <c r="H1151" s="3" t="str">
        <f>H11</f>
        <v>D12</v>
      </c>
      <c r="I1151" s="3" t="str">
        <f>C12</f>
        <v>D13</v>
      </c>
      <c r="J1151" s="3" t="str">
        <f>D12</f>
        <v>D14</v>
      </c>
      <c r="K1151" s="3" t="str">
        <f>E12</f>
        <v>D15</v>
      </c>
      <c r="L1151" s="3" t="str">
        <f>G12</f>
        <v>D17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G13</f>
        <v>D23</v>
      </c>
      <c r="Q1151" s="3" t="str">
        <f>H13</f>
        <v>D24</v>
      </c>
    </row>
    <row r="1152" spans="1:17" customHeight="1" ht="20">
      <c r="A1152" s="2" t="s">
        <v>1166</v>
      </c>
      <c r="C1152" s="3" t="str">
        <f>C10</f>
        <v>D1</v>
      </c>
      <c r="D1152" s="3" t="str">
        <f>G10</f>
        <v>D5</v>
      </c>
      <c r="E1152" s="3" t="str">
        <f>C11</f>
        <v>D7</v>
      </c>
      <c r="F1152" s="3" t="str">
        <f>E11</f>
        <v>D9</v>
      </c>
      <c r="G1152" s="3" t="str">
        <f>C12</f>
        <v>D13</v>
      </c>
      <c r="H1152" s="3" t="str">
        <f>D12</f>
        <v>D14</v>
      </c>
      <c r="I1152" s="3" t="str">
        <f>E12</f>
        <v>D15</v>
      </c>
      <c r="J1152" s="3" t="str">
        <f>H12</f>
        <v>D18</v>
      </c>
      <c r="K1152" s="3" t="str">
        <f>C13</f>
        <v>D19</v>
      </c>
      <c r="L1152" s="3" t="str">
        <f>D13</f>
        <v>D20</v>
      </c>
      <c r="M1152" s="3" t="str">
        <f>E13</f>
        <v>D21</v>
      </c>
      <c r="N1152" s="3" t="str">
        <f>F13</f>
        <v>D22</v>
      </c>
      <c r="O1152" s="3" t="str">
        <f>G13</f>
        <v>D23</v>
      </c>
      <c r="P1152" s="3" t="str">
        <f>H13</f>
        <v>D24</v>
      </c>
      <c r="Q1152" s="3" t="str">
        <f>C14</f>
        <v>D25</v>
      </c>
    </row>
    <row r="1153" spans="1:17" customHeight="1" ht="20">
      <c r="A1153" s="2" t="s">
        <v>1167</v>
      </c>
      <c r="C1153" s="3" t="str">
        <f>C10</f>
        <v>D1</v>
      </c>
      <c r="D1153" s="3" t="str">
        <f>G10</f>
        <v>D5</v>
      </c>
      <c r="E1153" s="3" t="str">
        <f>D11</f>
        <v>D8</v>
      </c>
      <c r="F1153" s="3" t="str">
        <f>E11</f>
        <v>D9</v>
      </c>
      <c r="G1153" s="3" t="str">
        <f>F11</f>
        <v>D10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H12</f>
        <v>D18</v>
      </c>
      <c r="O1153" s="3" t="str">
        <f>C13</f>
        <v>D19</v>
      </c>
      <c r="P1153" s="3" t="str">
        <f>D13</f>
        <v>D20</v>
      </c>
      <c r="Q1153" s="3" t="str">
        <f>C14</f>
        <v>D25</v>
      </c>
    </row>
    <row r="1154" spans="1:17" customHeight="1" ht="20">
      <c r="A1154" s="2" t="s">
        <v>1168</v>
      </c>
      <c r="C1154" s="3" t="str">
        <f>C10</f>
        <v>D1</v>
      </c>
      <c r="D1154" s="3" t="str">
        <f>G10</f>
        <v>D5</v>
      </c>
      <c r="E1154" s="3" t="str">
        <f>D11</f>
        <v>D8</v>
      </c>
      <c r="F1154" s="3" t="str">
        <f>E11</f>
        <v>D9</v>
      </c>
      <c r="G1154" s="3" t="str">
        <f>F11</f>
        <v>D10</v>
      </c>
      <c r="H1154" s="3" t="str">
        <f>G11</f>
        <v>D11</v>
      </c>
      <c r="I1154" s="3" t="str">
        <f>H11</f>
        <v>D12</v>
      </c>
      <c r="J1154" s="3" t="str">
        <f>C12</f>
        <v>D13</v>
      </c>
      <c r="K1154" s="3" t="str">
        <f>E12</f>
        <v>D15</v>
      </c>
      <c r="L1154" s="3" t="str">
        <f>F12</f>
        <v>D16</v>
      </c>
      <c r="M1154" s="3" t="str">
        <f>E13</f>
        <v>D21</v>
      </c>
      <c r="N1154" s="3" t="str">
        <f>F13</f>
        <v>D22</v>
      </c>
      <c r="O1154" s="3" t="str">
        <f>G13</f>
        <v>D23</v>
      </c>
      <c r="P1154" s="3" t="str">
        <f>H13</f>
        <v>D24</v>
      </c>
      <c r="Q1154" s="3" t="str">
        <f>C14</f>
        <v>D25</v>
      </c>
    </row>
    <row r="1155" spans="1:17" customHeight="1" ht="20">
      <c r="A1155" s="2" t="s">
        <v>1169</v>
      </c>
      <c r="C1155" s="3" t="str">
        <f>C10</f>
        <v>D1</v>
      </c>
      <c r="D1155" s="3" t="str">
        <f>G10</f>
        <v>D5</v>
      </c>
      <c r="E1155" s="3" t="str">
        <f>D11</f>
        <v>D8</v>
      </c>
      <c r="F1155" s="3" t="str">
        <f>E11</f>
        <v>D9</v>
      </c>
      <c r="G1155" s="3" t="str">
        <f>G11</f>
        <v>D11</v>
      </c>
      <c r="H1155" s="3" t="str">
        <f>H11</f>
        <v>D12</v>
      </c>
      <c r="I1155" s="3" t="str">
        <f>D12</f>
        <v>D14</v>
      </c>
      <c r="J1155" s="3" t="str">
        <f>F12</f>
        <v>D16</v>
      </c>
      <c r="K1155" s="3" t="str">
        <f>H12</f>
        <v>D18</v>
      </c>
      <c r="L1155" s="3" t="str">
        <f>C13</f>
        <v>D19</v>
      </c>
      <c r="M1155" s="3" t="str">
        <f>E13</f>
        <v>D21</v>
      </c>
      <c r="N1155" s="3" t="str">
        <f>F13</f>
        <v>D22</v>
      </c>
      <c r="O1155" s="3" t="str">
        <f>G13</f>
        <v>D23</v>
      </c>
      <c r="P1155" s="3" t="str">
        <f>H13</f>
        <v>D24</v>
      </c>
      <c r="Q1155" s="3" t="str">
        <f>C14</f>
        <v>D25</v>
      </c>
    </row>
    <row r="1156" spans="1:17" customHeight="1" ht="20">
      <c r="A1156" s="2" t="s">
        <v>1170</v>
      </c>
      <c r="C1156" s="3" t="str">
        <f>C10</f>
        <v>D1</v>
      </c>
      <c r="D1156" s="3" t="str">
        <f>G10</f>
        <v>D5</v>
      </c>
      <c r="E1156" s="3" t="str">
        <f>D11</f>
        <v>D8</v>
      </c>
      <c r="F1156" s="3" t="str">
        <f>E11</f>
        <v>D9</v>
      </c>
      <c r="G1156" s="3" t="str">
        <f>G11</f>
        <v>D11</v>
      </c>
      <c r="H1156" s="3" t="str">
        <f>C12</f>
        <v>D13</v>
      </c>
      <c r="I1156" s="3" t="str">
        <f>F12</f>
        <v>D16</v>
      </c>
      <c r="J1156" s="3" t="str">
        <f>G12</f>
        <v>D17</v>
      </c>
      <c r="K1156" s="3" t="str">
        <f>H12</f>
        <v>D18</v>
      </c>
      <c r="L1156" s="3" t="str">
        <f>C13</f>
        <v>D19</v>
      </c>
      <c r="M1156" s="3" t="str">
        <f>D13</f>
        <v>D20</v>
      </c>
      <c r="N1156" s="3" t="str">
        <f>E13</f>
        <v>D21</v>
      </c>
      <c r="O1156" s="3" t="str">
        <f>F13</f>
        <v>D22</v>
      </c>
      <c r="P1156" s="3" t="str">
        <f>H13</f>
        <v>D24</v>
      </c>
      <c r="Q1156" s="3" t="str">
        <f>C14</f>
        <v>D25</v>
      </c>
    </row>
    <row r="1157" spans="1:17" customHeight="1" ht="20">
      <c r="A1157" s="2" t="s">
        <v>1171</v>
      </c>
      <c r="C1157" s="3" t="str">
        <f>C10</f>
        <v>D1</v>
      </c>
      <c r="D1157" s="3" t="str">
        <f>G10</f>
        <v>D5</v>
      </c>
      <c r="E1157" s="3" t="str">
        <f>D11</f>
        <v>D8</v>
      </c>
      <c r="F1157" s="3" t="str">
        <f>F11</f>
        <v>D10</v>
      </c>
      <c r="G1157" s="3" t="str">
        <f>G11</f>
        <v>D11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D13</f>
        <v>D20</v>
      </c>
      <c r="O1157" s="3" t="str">
        <f>E13</f>
        <v>D21</v>
      </c>
      <c r="P1157" s="3" t="str">
        <f>G13</f>
        <v>D23</v>
      </c>
      <c r="Q1157" s="3" t="str">
        <f>C14</f>
        <v>D25</v>
      </c>
    </row>
    <row r="1158" spans="1:17" customHeight="1" ht="20">
      <c r="A1158" s="2" t="s">
        <v>1172</v>
      </c>
      <c r="C1158" s="3" t="str">
        <f>C10</f>
        <v>D1</v>
      </c>
      <c r="D1158" s="3" t="str">
        <f>G10</f>
        <v>D5</v>
      </c>
      <c r="E1158" s="3" t="str">
        <f>D11</f>
        <v>D8</v>
      </c>
      <c r="F1158" s="3" t="str">
        <f>F11</f>
        <v>D10</v>
      </c>
      <c r="G1158" s="3" t="str">
        <f>G11</f>
        <v>D11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G12</f>
        <v>D17</v>
      </c>
      <c r="L1158" s="3" t="str">
        <f>H12</f>
        <v>D18</v>
      </c>
      <c r="M1158" s="3" t="str">
        <f>D13</f>
        <v>D20</v>
      </c>
      <c r="N1158" s="3" t="str">
        <f>F13</f>
        <v>D22</v>
      </c>
      <c r="O1158" s="3" t="str">
        <f>G13</f>
        <v>D23</v>
      </c>
      <c r="P1158" s="3" t="str">
        <f>H13</f>
        <v>D24</v>
      </c>
      <c r="Q1158" s="3" t="str">
        <f>C14</f>
        <v>D25</v>
      </c>
    </row>
    <row r="1159" spans="1:17" customHeight="1" ht="20">
      <c r="A1159" s="2" t="s">
        <v>1173</v>
      </c>
      <c r="C1159" s="3" t="str">
        <f>C10</f>
        <v>D1</v>
      </c>
      <c r="D1159" s="3" t="str">
        <f>G10</f>
        <v>D5</v>
      </c>
      <c r="E1159" s="3" t="str">
        <f>E11</f>
        <v>D9</v>
      </c>
      <c r="F1159" s="3" t="str">
        <f>F11</f>
        <v>D10</v>
      </c>
      <c r="G1159" s="3" t="str">
        <f>G11</f>
        <v>D11</v>
      </c>
      <c r="H1159" s="3" t="str">
        <f>H11</f>
        <v>D12</v>
      </c>
      <c r="I1159" s="3" t="str">
        <f>E12</f>
        <v>D15</v>
      </c>
      <c r="J1159" s="3" t="str">
        <f>G12</f>
        <v>D17</v>
      </c>
      <c r="K1159" s="3" t="str">
        <f>H12</f>
        <v>D18</v>
      </c>
      <c r="L1159" s="3" t="str">
        <f>C13</f>
        <v>D19</v>
      </c>
      <c r="M1159" s="3" t="str">
        <f>D13</f>
        <v>D20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C10</f>
        <v>D1</v>
      </c>
      <c r="D1160" s="3" t="str">
        <f>G10</f>
        <v>D5</v>
      </c>
      <c r="E1160" s="3" t="str">
        <f>E11</f>
        <v>D9</v>
      </c>
      <c r="F1160" s="3" t="str">
        <f>F11</f>
        <v>D10</v>
      </c>
      <c r="G1160" s="3" t="str">
        <f>H11</f>
        <v>D12</v>
      </c>
      <c r="H1160" s="3" t="str">
        <f>C12</f>
        <v>D13</v>
      </c>
      <c r="I1160" s="3" t="str">
        <f>D12</f>
        <v>D14</v>
      </c>
      <c r="J1160" s="3" t="str">
        <f>E12</f>
        <v>D15</v>
      </c>
      <c r="K1160" s="3" t="str">
        <f>F12</f>
        <v>D16</v>
      </c>
      <c r="L1160" s="3" t="str">
        <f>G12</f>
        <v>D17</v>
      </c>
      <c r="M1160" s="3" t="str">
        <f>C13</f>
        <v>D19</v>
      </c>
      <c r="N1160" s="3" t="str">
        <f>D13</f>
        <v>D20</v>
      </c>
      <c r="O1160" s="3" t="str">
        <f>F13</f>
        <v>D22</v>
      </c>
      <c r="P1160" s="3" t="str">
        <f>H13</f>
        <v>D24</v>
      </c>
      <c r="Q1160" s="3" t="str">
        <f>C14</f>
        <v>D25</v>
      </c>
    </row>
    <row r="1161" spans="1:17" customHeight="1" ht="20">
      <c r="A1161" s="2" t="s">
        <v>1175</v>
      </c>
      <c r="C1161" s="3" t="str">
        <f>C10</f>
        <v>D1</v>
      </c>
      <c r="D1161" s="3" t="str">
        <f>H10</f>
        <v>D6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F12</f>
        <v>D16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G13</f>
        <v>D23</v>
      </c>
      <c r="Q1161" s="3" t="str">
        <f>H13</f>
        <v>D24</v>
      </c>
    </row>
    <row r="1162" spans="1:17" customHeight="1" ht="20">
      <c r="A1162" s="2" t="s">
        <v>1176</v>
      </c>
      <c r="C1162" s="3" t="str">
        <f>C10</f>
        <v>D1</v>
      </c>
      <c r="D1162" s="3" t="str">
        <f>H10</f>
        <v>D6</v>
      </c>
      <c r="E1162" s="3" t="str">
        <f>C11</f>
        <v>D7</v>
      </c>
      <c r="F1162" s="3" t="str">
        <f>D11</f>
        <v>D8</v>
      </c>
      <c r="G1162" s="3" t="str">
        <f>E11</f>
        <v>D9</v>
      </c>
      <c r="H1162" s="3" t="str">
        <f>G11</f>
        <v>D11</v>
      </c>
      <c r="I1162" s="3" t="str">
        <f>C12</f>
        <v>D13</v>
      </c>
      <c r="J1162" s="3" t="str">
        <f>F12</f>
        <v>D16</v>
      </c>
      <c r="K1162" s="3" t="str">
        <f>H12</f>
        <v>D18</v>
      </c>
      <c r="L1162" s="3" t="str">
        <f>C13</f>
        <v>D19</v>
      </c>
      <c r="M1162" s="3" t="str">
        <f>D13</f>
        <v>D20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C14</f>
        <v>D25</v>
      </c>
    </row>
    <row r="1163" spans="1:17" customHeight="1" ht="20">
      <c r="A1163" s="2" t="s">
        <v>1177</v>
      </c>
      <c r="C1163" s="3" t="str">
        <f>C10</f>
        <v>D1</v>
      </c>
      <c r="D1163" s="3" t="str">
        <f>H10</f>
        <v>D6</v>
      </c>
      <c r="E1163" s="3" t="str">
        <f>C11</f>
        <v>D7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H11</f>
        <v>D12</v>
      </c>
      <c r="J1163" s="3" t="str">
        <f>C12</f>
        <v>D13</v>
      </c>
      <c r="K1163" s="3" t="str">
        <f>E12</f>
        <v>D15</v>
      </c>
      <c r="L1163" s="3" t="str">
        <f>G12</f>
        <v>D17</v>
      </c>
      <c r="M1163" s="3" t="str">
        <f>D13</f>
        <v>D20</v>
      </c>
      <c r="N1163" s="3" t="str">
        <f>E13</f>
        <v>D21</v>
      </c>
      <c r="O1163" s="3" t="str">
        <f>F13</f>
        <v>D22</v>
      </c>
      <c r="P1163" s="3" t="str">
        <f>G13</f>
        <v>D23</v>
      </c>
      <c r="Q1163" s="3" t="str">
        <f>H13</f>
        <v>D24</v>
      </c>
    </row>
    <row r="1164" spans="1:17" customHeight="1" ht="20">
      <c r="A1164" s="2" t="s">
        <v>1178</v>
      </c>
      <c r="C1164" s="3" t="str">
        <f>C10</f>
        <v>D1</v>
      </c>
      <c r="D1164" s="3" t="str">
        <f>H10</f>
        <v>D6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F12</f>
        <v>D16</v>
      </c>
      <c r="L1164" s="3" t="str">
        <f>H12</f>
        <v>D18</v>
      </c>
      <c r="M1164" s="3" t="str">
        <f>D13</f>
        <v>D20</v>
      </c>
      <c r="N1164" s="3" t="str">
        <f>F13</f>
        <v>D22</v>
      </c>
      <c r="O1164" s="3" t="str">
        <f>G13</f>
        <v>D23</v>
      </c>
      <c r="P1164" s="3" t="str">
        <f>H13</f>
        <v>D24</v>
      </c>
      <c r="Q1164" s="3" t="str">
        <f>C14</f>
        <v>D25</v>
      </c>
    </row>
    <row r="1165" spans="1:17" customHeight="1" ht="20">
      <c r="A1165" s="2" t="s">
        <v>1179</v>
      </c>
      <c r="C1165" s="3" t="str">
        <f>C10</f>
        <v>D1</v>
      </c>
      <c r="D1165" s="3" t="str">
        <f>H10</f>
        <v>D6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E12</f>
        <v>D15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G13</f>
        <v>D23</v>
      </c>
      <c r="Q1165" s="3" t="str">
        <f>H13</f>
        <v>D24</v>
      </c>
    </row>
    <row r="1166" spans="1:17" customHeight="1" ht="20">
      <c r="A1166" s="2" t="s">
        <v>1180</v>
      </c>
      <c r="C1166" s="3" t="str">
        <f>C10</f>
        <v>D1</v>
      </c>
      <c r="D1166" s="3" t="str">
        <f>H10</f>
        <v>D6</v>
      </c>
      <c r="E1166" s="3" t="str">
        <f>C11</f>
        <v>D7</v>
      </c>
      <c r="F1166" s="3" t="str">
        <f>D11</f>
        <v>D8</v>
      </c>
      <c r="G1166" s="3" t="str">
        <f>F11</f>
        <v>D10</v>
      </c>
      <c r="H1166" s="3" t="str">
        <f>G11</f>
        <v>D11</v>
      </c>
      <c r="I1166" s="3" t="str">
        <f>E12</f>
        <v>D15</v>
      </c>
      <c r="J1166" s="3" t="str">
        <f>F12</f>
        <v>D16</v>
      </c>
      <c r="K1166" s="3" t="str">
        <f>G12</f>
        <v>D17</v>
      </c>
      <c r="L1166" s="3" t="str">
        <f>H12</f>
        <v>D18</v>
      </c>
      <c r="M1166" s="3" t="str">
        <f>C13</f>
        <v>D19</v>
      </c>
      <c r="N1166" s="3" t="str">
        <f>D13</f>
        <v>D20</v>
      </c>
      <c r="O1166" s="3" t="str">
        <f>E13</f>
        <v>D21</v>
      </c>
      <c r="P1166" s="3" t="str">
        <f>G13</f>
        <v>D23</v>
      </c>
      <c r="Q1166" s="3" t="str">
        <f>C14</f>
        <v>D25</v>
      </c>
    </row>
    <row r="1167" spans="1:17" customHeight="1" ht="20">
      <c r="A1167" s="2" t="s">
        <v>1181</v>
      </c>
      <c r="C1167" s="3" t="str">
        <f>C10</f>
        <v>D1</v>
      </c>
      <c r="D1167" s="3" t="str">
        <f>H10</f>
        <v>D6</v>
      </c>
      <c r="E1167" s="3" t="str">
        <f>C11</f>
        <v>D7</v>
      </c>
      <c r="F1167" s="3" t="str">
        <f>D11</f>
        <v>D8</v>
      </c>
      <c r="G1167" s="3" t="str">
        <f>H11</f>
        <v>D12</v>
      </c>
      <c r="H1167" s="3" t="str">
        <f>C12</f>
        <v>D13</v>
      </c>
      <c r="I1167" s="3" t="str">
        <f>D12</f>
        <v>D14</v>
      </c>
      <c r="J1167" s="3" t="str">
        <f>F12</f>
        <v>D16</v>
      </c>
      <c r="K1167" s="3" t="str">
        <f>G12</f>
        <v>D17</v>
      </c>
      <c r="L1167" s="3" t="str">
        <f>H12</f>
        <v>D18</v>
      </c>
      <c r="M1167" s="3" t="str">
        <f>C13</f>
        <v>D19</v>
      </c>
      <c r="N1167" s="3" t="str">
        <f>F13</f>
        <v>D22</v>
      </c>
      <c r="O1167" s="3" t="str">
        <f>G13</f>
        <v>D23</v>
      </c>
      <c r="P1167" s="3" t="str">
        <f>H13</f>
        <v>D24</v>
      </c>
      <c r="Q1167" s="3" t="str">
        <f>C14</f>
        <v>D25</v>
      </c>
    </row>
    <row r="1168" spans="1:17" customHeight="1" ht="20">
      <c r="A1168" s="2" t="s">
        <v>1182</v>
      </c>
      <c r="C1168" s="3" t="str">
        <f>C10</f>
        <v>D1</v>
      </c>
      <c r="D1168" s="3" t="str">
        <f>H10</f>
        <v>D6</v>
      </c>
      <c r="E1168" s="3" t="str">
        <f>C11</f>
        <v>D7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C13</f>
        <v>D19</v>
      </c>
      <c r="N1168" s="3" t="str">
        <f>E13</f>
        <v>D21</v>
      </c>
      <c r="O1168" s="3" t="str">
        <f>G13</f>
        <v>D23</v>
      </c>
      <c r="P1168" s="3" t="str">
        <f>H13</f>
        <v>D24</v>
      </c>
      <c r="Q1168" s="3" t="str">
        <f>C14</f>
        <v>D25</v>
      </c>
    </row>
    <row r="1169" spans="1:17" customHeight="1" ht="20">
      <c r="A1169" s="2" t="s">
        <v>1183</v>
      </c>
      <c r="C1169" s="3" t="str">
        <f>C10</f>
        <v>D1</v>
      </c>
      <c r="D1169" s="3" t="str">
        <f>H10</f>
        <v>D6</v>
      </c>
      <c r="E1169" s="3" t="str">
        <f>C11</f>
        <v>D7</v>
      </c>
      <c r="F1169" s="3" t="str">
        <f>E11</f>
        <v>D9</v>
      </c>
      <c r="G1169" s="3" t="str">
        <f>C12</f>
        <v>D13</v>
      </c>
      <c r="H1169" s="3" t="str">
        <f>D12</f>
        <v>D14</v>
      </c>
      <c r="I1169" s="3" t="str">
        <f>E12</f>
        <v>D15</v>
      </c>
      <c r="J1169" s="3" t="str">
        <f>F12</f>
        <v>D16</v>
      </c>
      <c r="K1169" s="3" t="str">
        <f>G12</f>
        <v>D17</v>
      </c>
      <c r="L1169" s="3" t="str">
        <f>C13</f>
        <v>D19</v>
      </c>
      <c r="M1169" s="3" t="str">
        <f>D13</f>
        <v>D20</v>
      </c>
      <c r="N1169" s="3" t="str">
        <f>E13</f>
        <v>D21</v>
      </c>
      <c r="O1169" s="3" t="str">
        <f>F13</f>
        <v>D22</v>
      </c>
      <c r="P1169" s="3" t="str">
        <f>G13</f>
        <v>D23</v>
      </c>
      <c r="Q1169" s="3" t="str">
        <f>H13</f>
        <v>D24</v>
      </c>
    </row>
    <row r="1170" spans="1:17" customHeight="1" ht="20">
      <c r="A1170" s="2" t="s">
        <v>1184</v>
      </c>
      <c r="C1170" s="3" t="str">
        <f>C10</f>
        <v>D1</v>
      </c>
      <c r="D1170" s="3" t="str">
        <f>H10</f>
        <v>D6</v>
      </c>
      <c r="E1170" s="3" t="str">
        <f>D11</f>
        <v>D8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C13</f>
        <v>D19</v>
      </c>
      <c r="N1170" s="3" t="str">
        <f>D13</f>
        <v>D20</v>
      </c>
      <c r="O1170" s="3" t="str">
        <f>F13</f>
        <v>D22</v>
      </c>
      <c r="P1170" s="3" t="str">
        <f>H13</f>
        <v>D24</v>
      </c>
      <c r="Q1170" s="3" t="str">
        <f>C14</f>
        <v>D25</v>
      </c>
    </row>
    <row r="1171" spans="1:17" customHeight="1" ht="20">
      <c r="A1171" s="2" t="s">
        <v>1185</v>
      </c>
      <c r="C1171" s="3" t="str">
        <f>C10</f>
        <v>D1</v>
      </c>
      <c r="D1171" s="3" t="str">
        <f>H10</f>
        <v>D6</v>
      </c>
      <c r="E1171" s="3" t="str">
        <f>D11</f>
        <v>D8</v>
      </c>
      <c r="F1171" s="3" t="str">
        <f>E11</f>
        <v>D9</v>
      </c>
      <c r="G1171" s="3" t="str">
        <f>G11</f>
        <v>D11</v>
      </c>
      <c r="H1171" s="3" t="str">
        <f>H11</f>
        <v>D12</v>
      </c>
      <c r="I1171" s="3" t="str">
        <f>C12</f>
        <v>D13</v>
      </c>
      <c r="J1171" s="3" t="str">
        <f>D12</f>
        <v>D14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C13</f>
        <v>D19</v>
      </c>
      <c r="O1171" s="3" t="str">
        <f>E13</f>
        <v>D21</v>
      </c>
      <c r="P1171" s="3" t="str">
        <f>F13</f>
        <v>D22</v>
      </c>
      <c r="Q1171" s="3" t="str">
        <f>H13</f>
        <v>D24</v>
      </c>
    </row>
    <row r="1172" spans="1:17" customHeight="1" ht="20">
      <c r="A1172" s="2" t="s">
        <v>1186</v>
      </c>
      <c r="C1172" s="3" t="str">
        <f>C10</f>
        <v>D1</v>
      </c>
      <c r="D1172" s="3" t="str">
        <f>H10</f>
        <v>D6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G12</f>
        <v>D17</v>
      </c>
      <c r="L1172" s="3" t="str">
        <f>C13</f>
        <v>D19</v>
      </c>
      <c r="M1172" s="3" t="str">
        <f>E13</f>
        <v>D21</v>
      </c>
      <c r="N1172" s="3" t="str">
        <f>F13</f>
        <v>D22</v>
      </c>
      <c r="O1172" s="3" t="str">
        <f>G13</f>
        <v>D23</v>
      </c>
      <c r="P1172" s="3" t="str">
        <f>H13</f>
        <v>D24</v>
      </c>
      <c r="Q1172" s="3" t="str">
        <f>C14</f>
        <v>D25</v>
      </c>
    </row>
    <row r="1173" spans="1:17" customHeight="1" ht="20">
      <c r="A1173" s="2" t="s">
        <v>1187</v>
      </c>
      <c r="C1173" s="3" t="str">
        <f>C10</f>
        <v>D1</v>
      </c>
      <c r="D1173" s="3" t="str">
        <f>H10</f>
        <v>D6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C12</f>
        <v>D13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F13</f>
        <v>D22</v>
      </c>
      <c r="O1173" s="3" t="str">
        <f>G13</f>
        <v>D23</v>
      </c>
      <c r="P1173" s="3" t="str">
        <f>H13</f>
        <v>D24</v>
      </c>
      <c r="Q1173" s="3" t="str">
        <f>C14</f>
        <v>D25</v>
      </c>
    </row>
    <row r="1174" spans="1:17" customHeight="1" ht="20">
      <c r="A1174" s="2" t="s">
        <v>1188</v>
      </c>
      <c r="C1174" s="3" t="str">
        <f>C10</f>
        <v>D1</v>
      </c>
      <c r="D1174" s="3" t="str">
        <f>H10</f>
        <v>D6</v>
      </c>
      <c r="E1174" s="3" t="str">
        <f>E11</f>
        <v>D9</v>
      </c>
      <c r="F1174" s="3" t="str">
        <f>H11</f>
        <v>D12</v>
      </c>
      <c r="G1174" s="3" t="str">
        <f>D12</f>
        <v>D14</v>
      </c>
      <c r="H1174" s="3" t="str">
        <f>E12</f>
        <v>D15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C13</f>
        <v>D19</v>
      </c>
      <c r="M1174" s="3" t="str">
        <f>D13</f>
        <v>D20</v>
      </c>
      <c r="N1174" s="3" t="str">
        <f>E13</f>
        <v>D21</v>
      </c>
      <c r="O1174" s="3" t="str">
        <f>G13</f>
        <v>D23</v>
      </c>
      <c r="P1174" s="3" t="str">
        <f>H13</f>
        <v>D24</v>
      </c>
      <c r="Q1174" s="3" t="str">
        <f>C14</f>
        <v>D25</v>
      </c>
    </row>
    <row r="1175" spans="1:17" customHeight="1" ht="20">
      <c r="A1175" s="2" t="s">
        <v>1189</v>
      </c>
      <c r="C1175" s="3" t="str">
        <f>C10</f>
        <v>D1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H11</f>
        <v>D12</v>
      </c>
      <c r="H1175" s="3" t="str">
        <f>C12</f>
        <v>D13</v>
      </c>
      <c r="I1175" s="3" t="str">
        <f>E12</f>
        <v>D15</v>
      </c>
      <c r="J1175" s="3" t="str">
        <f>G12</f>
        <v>D17</v>
      </c>
      <c r="K1175" s="3" t="str">
        <f>H12</f>
        <v>D18</v>
      </c>
      <c r="L1175" s="3" t="str">
        <f>C13</f>
        <v>D19</v>
      </c>
      <c r="M1175" s="3" t="str">
        <f>D13</f>
        <v>D20</v>
      </c>
      <c r="N1175" s="3" t="str">
        <f>E13</f>
        <v>D21</v>
      </c>
      <c r="O1175" s="3" t="str">
        <f>F13</f>
        <v>D22</v>
      </c>
      <c r="P1175" s="3" t="str">
        <f>G13</f>
        <v>D23</v>
      </c>
      <c r="Q1175" s="3" t="str">
        <f>H13</f>
        <v>D24</v>
      </c>
    </row>
    <row r="1176" spans="1:17" customHeight="1" ht="20">
      <c r="A1176" s="2" t="s">
        <v>1190</v>
      </c>
      <c r="C1176" s="3" t="str">
        <f>C10</f>
        <v>D1</v>
      </c>
      <c r="D1176" s="3" t="str">
        <f>C11</f>
        <v>D7</v>
      </c>
      <c r="E1176" s="3" t="str">
        <f>D11</f>
        <v>D8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D12</f>
        <v>D14</v>
      </c>
      <c r="K1176" s="3" t="str">
        <f>F12</f>
        <v>D16</v>
      </c>
      <c r="L1176" s="3" t="str">
        <f>G12</f>
        <v>D17</v>
      </c>
      <c r="M1176" s="3" t="str">
        <f>C13</f>
        <v>D19</v>
      </c>
      <c r="N1176" s="3" t="str">
        <f>E13</f>
        <v>D21</v>
      </c>
      <c r="O1176" s="3" t="str">
        <f>F13</f>
        <v>D22</v>
      </c>
      <c r="P1176" s="3" t="str">
        <f>H13</f>
        <v>D24</v>
      </c>
      <c r="Q1176" s="3" t="str">
        <f>C14</f>
        <v>D25</v>
      </c>
    </row>
    <row r="1177" spans="1:17" customHeight="1" ht="20">
      <c r="A1177" s="2" t="s">
        <v>1191</v>
      </c>
      <c r="C1177" s="3" t="str">
        <f>C10</f>
        <v>D1</v>
      </c>
      <c r="D1177" s="3" t="str">
        <f>C11</f>
        <v>D7</v>
      </c>
      <c r="E1177" s="3" t="str">
        <f>D11</f>
        <v>D8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D15</v>
      </c>
      <c r="J1177" s="3" t="str">
        <f>F12</f>
        <v>D16</v>
      </c>
      <c r="K1177" s="3" t="str">
        <f>H12</f>
        <v>D18</v>
      </c>
      <c r="L1177" s="3" t="str">
        <f>D13</f>
        <v>D20</v>
      </c>
      <c r="M1177" s="3" t="str">
        <f>E13</f>
        <v>D21</v>
      </c>
      <c r="N1177" s="3" t="str">
        <f>F13</f>
        <v>D22</v>
      </c>
      <c r="O1177" s="3" t="str">
        <f>G13</f>
        <v>D23</v>
      </c>
      <c r="P1177" s="3" t="str">
        <f>H13</f>
        <v>D24</v>
      </c>
      <c r="Q1177" s="3" t="str">
        <f>C14</f>
        <v>D25</v>
      </c>
    </row>
    <row r="1178" spans="1:17" customHeight="1" ht="20">
      <c r="A1178" s="2" t="s">
        <v>1192</v>
      </c>
      <c r="C1178" s="3" t="str">
        <f>C10</f>
        <v>D1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H11</f>
        <v>D12</v>
      </c>
      <c r="I1178" s="3" t="str">
        <f>C12</f>
        <v>D13</v>
      </c>
      <c r="J1178" s="3" t="str">
        <f>E12</f>
        <v>D15</v>
      </c>
      <c r="K1178" s="3" t="str">
        <f>F12</f>
        <v>D16</v>
      </c>
      <c r="L1178" s="3" t="str">
        <f>G12</f>
        <v>D17</v>
      </c>
      <c r="M1178" s="3" t="str">
        <f>H12</f>
        <v>D18</v>
      </c>
      <c r="N1178" s="3" t="str">
        <f>D13</f>
        <v>D20</v>
      </c>
      <c r="O1178" s="3" t="str">
        <f>F13</f>
        <v>D22</v>
      </c>
      <c r="P1178" s="3" t="str">
        <f>H13</f>
        <v>D24</v>
      </c>
      <c r="Q1178" s="3" t="str">
        <f>C14</f>
        <v>D25</v>
      </c>
    </row>
    <row r="1179" spans="1:17" customHeight="1" ht="20">
      <c r="A1179" s="2" t="s">
        <v>1193</v>
      </c>
      <c r="C1179" s="3" t="str">
        <f>C10</f>
        <v>D1</v>
      </c>
      <c r="D1179" s="3" t="str">
        <f>C11</f>
        <v>D7</v>
      </c>
      <c r="E1179" s="3" t="str">
        <f>D11</f>
        <v>D8</v>
      </c>
      <c r="F1179" s="3" t="str">
        <f>F11</f>
        <v>D10</v>
      </c>
      <c r="G1179" s="3" t="str">
        <f>G11</f>
        <v>D11</v>
      </c>
      <c r="H1179" s="3" t="str">
        <f>H11</f>
        <v>D12</v>
      </c>
      <c r="I1179" s="3" t="str">
        <f>C12</f>
        <v>D13</v>
      </c>
      <c r="J1179" s="3" t="str">
        <f>D12</f>
        <v>D14</v>
      </c>
      <c r="K1179" s="3" t="str">
        <f>E12</f>
        <v>D15</v>
      </c>
      <c r="L1179" s="3" t="str">
        <f>F12</f>
        <v>D16</v>
      </c>
      <c r="M1179" s="3" t="str">
        <f>G12</f>
        <v>D17</v>
      </c>
      <c r="N1179" s="3" t="str">
        <f>H12</f>
        <v>D18</v>
      </c>
      <c r="O1179" s="3" t="str">
        <f>C13</f>
        <v>D19</v>
      </c>
      <c r="P1179" s="3" t="str">
        <f>F13</f>
        <v>D22</v>
      </c>
      <c r="Q1179" s="3" t="str">
        <f>G13</f>
        <v>D23</v>
      </c>
    </row>
    <row r="1180" spans="1:17" customHeight="1" ht="20">
      <c r="A1180" s="2" t="s">
        <v>1194</v>
      </c>
      <c r="C1180" s="3" t="str">
        <f>C10</f>
        <v>D1</v>
      </c>
      <c r="D1180" s="3" t="str">
        <f>C11</f>
        <v>D7</v>
      </c>
      <c r="E1180" s="3" t="str">
        <f>D11</f>
        <v>D8</v>
      </c>
      <c r="F1180" s="3" t="str">
        <f>F11</f>
        <v>D10</v>
      </c>
      <c r="G1180" s="3" t="str">
        <f>G11</f>
        <v>D11</v>
      </c>
      <c r="H1180" s="3" t="str">
        <f>H11</f>
        <v>D12</v>
      </c>
      <c r="I1180" s="3" t="str">
        <f>D12</f>
        <v>D14</v>
      </c>
      <c r="J1180" s="3" t="str">
        <f>E12</f>
        <v>D15</v>
      </c>
      <c r="K1180" s="3" t="str">
        <f>G12</f>
        <v>D17</v>
      </c>
      <c r="L1180" s="3" t="str">
        <f>H12</f>
        <v>D18</v>
      </c>
      <c r="M1180" s="3" t="str">
        <f>D13</f>
        <v>D20</v>
      </c>
      <c r="N1180" s="3" t="str">
        <f>E13</f>
        <v>D21</v>
      </c>
      <c r="O1180" s="3" t="str">
        <f>F13</f>
        <v>D22</v>
      </c>
      <c r="P1180" s="3" t="str">
        <f>G13</f>
        <v>D23</v>
      </c>
      <c r="Q1180" s="3" t="str">
        <f>C14</f>
        <v>D25</v>
      </c>
    </row>
    <row r="1181" spans="1:17" customHeight="1" ht="20">
      <c r="A1181" s="2" t="s">
        <v>1195</v>
      </c>
      <c r="C1181" s="3" t="str">
        <f>C10</f>
        <v>D1</v>
      </c>
      <c r="D1181" s="3" t="str">
        <f>C11</f>
        <v>D7</v>
      </c>
      <c r="E1181" s="3" t="str">
        <f>D11</f>
        <v>D8</v>
      </c>
      <c r="F1181" s="3" t="str">
        <f>G11</f>
        <v>D11</v>
      </c>
      <c r="G1181" s="3" t="str">
        <f>H11</f>
        <v>D12</v>
      </c>
      <c r="H1181" s="3" t="str">
        <f>C12</f>
        <v>D13</v>
      </c>
      <c r="I1181" s="3" t="str">
        <f>D12</f>
        <v>D14</v>
      </c>
      <c r="J1181" s="3" t="str">
        <f>E12</f>
        <v>D15</v>
      </c>
      <c r="K1181" s="3" t="str">
        <f>F12</f>
        <v>D16</v>
      </c>
      <c r="L1181" s="3" t="str">
        <f>G12</f>
        <v>D17</v>
      </c>
      <c r="M1181" s="3" t="str">
        <f>C13</f>
        <v>D19</v>
      </c>
      <c r="N1181" s="3" t="str">
        <f>D13</f>
        <v>D20</v>
      </c>
      <c r="O1181" s="3" t="str">
        <f>E13</f>
        <v>D21</v>
      </c>
      <c r="P1181" s="3" t="str">
        <f>F13</f>
        <v>D22</v>
      </c>
      <c r="Q1181" s="3" t="str">
        <f>C14</f>
        <v>D25</v>
      </c>
    </row>
    <row r="1182" spans="1:17" customHeight="1" ht="20">
      <c r="A1182" s="2" t="s">
        <v>1196</v>
      </c>
      <c r="C1182" s="3" t="str">
        <f>C10</f>
        <v>D1</v>
      </c>
      <c r="D1182" s="3" t="str">
        <f>C11</f>
        <v>D7</v>
      </c>
      <c r="E1182" s="3" t="str">
        <f>E11</f>
        <v>D9</v>
      </c>
      <c r="F1182" s="3" t="str">
        <f>F11</f>
        <v>D10</v>
      </c>
      <c r="G1182" s="3" t="str">
        <f>G11</f>
        <v>D11</v>
      </c>
      <c r="H1182" s="3" t="str">
        <f>C12</f>
        <v>D13</v>
      </c>
      <c r="I1182" s="3" t="str">
        <f>D12</f>
        <v>D14</v>
      </c>
      <c r="J1182" s="3" t="str">
        <f>F12</f>
        <v>D16</v>
      </c>
      <c r="K1182" s="3" t="str">
        <f>G12</f>
        <v>D17</v>
      </c>
      <c r="L1182" s="3" t="str">
        <f>H12</f>
        <v>D18</v>
      </c>
      <c r="M1182" s="3" t="str">
        <f>C13</f>
        <v>D19</v>
      </c>
      <c r="N1182" s="3" t="str">
        <f>D13</f>
        <v>D20</v>
      </c>
      <c r="O1182" s="3" t="str">
        <f>E13</f>
        <v>D21</v>
      </c>
      <c r="P1182" s="3" t="str">
        <f>F13</f>
        <v>D22</v>
      </c>
      <c r="Q1182" s="3" t="str">
        <f>C14</f>
        <v>D25</v>
      </c>
    </row>
    <row r="1183" spans="1:17" customHeight="1" ht="20">
      <c r="A1183" s="2" t="s">
        <v>1197</v>
      </c>
      <c r="C1183" s="3" t="str">
        <f>C10</f>
        <v>D1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G12</f>
        <v>D17</v>
      </c>
      <c r="L1183" s="3" t="str">
        <f>C13</f>
        <v>D19</v>
      </c>
      <c r="M1183" s="3" t="str">
        <f>D13</f>
        <v>D20</v>
      </c>
      <c r="N1183" s="3" t="str">
        <f>E13</f>
        <v>D21</v>
      </c>
      <c r="O1183" s="3" t="str">
        <f>G13</f>
        <v>D23</v>
      </c>
      <c r="P1183" s="3" t="str">
        <f>H13</f>
        <v>D24</v>
      </c>
      <c r="Q1183" s="3" t="str">
        <f>C14</f>
        <v>D25</v>
      </c>
    </row>
    <row r="1184" spans="1:17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C11</f>
        <v>D7</v>
      </c>
      <c r="I1184" s="3" t="str">
        <f>D11</f>
        <v>D8</v>
      </c>
      <c r="J1184" s="3" t="str">
        <f>E11</f>
        <v>D9</v>
      </c>
      <c r="K1184" s="3" t="str">
        <f>F11</f>
        <v>D10</v>
      </c>
      <c r="L1184" s="3" t="str">
        <f>G11</f>
        <v>D11</v>
      </c>
      <c r="M1184" s="3" t="str">
        <f>C12</f>
        <v>D13</v>
      </c>
      <c r="N1184" s="3" t="str">
        <f>D12</f>
        <v>D14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C11</f>
        <v>D7</v>
      </c>
      <c r="I1185" s="3" t="str">
        <f>D11</f>
        <v>D8</v>
      </c>
      <c r="J1185" s="3" t="str">
        <f>E11</f>
        <v>D9</v>
      </c>
      <c r="K1185" s="3" t="str">
        <f>F11</f>
        <v>D10</v>
      </c>
      <c r="L1185" s="3" t="str">
        <f>G11</f>
        <v>D11</v>
      </c>
      <c r="M1185" s="3" t="str">
        <f>D12</f>
        <v>D14</v>
      </c>
      <c r="N1185" s="3" t="str">
        <f>C13</f>
        <v>D19</v>
      </c>
      <c r="O1185" s="3" t="str">
        <f>E13</f>
        <v>D21</v>
      </c>
      <c r="P1185" s="3" t="str">
        <f>H13</f>
        <v>D24</v>
      </c>
      <c r="Q1185" s="3" t="str">
        <f>C14</f>
        <v>D25</v>
      </c>
    </row>
    <row r="1186" spans="1:17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C11</f>
        <v>D7</v>
      </c>
      <c r="I1186" s="3" t="str">
        <f>D11</f>
        <v>D8</v>
      </c>
      <c r="J1186" s="3" t="str">
        <f>E11</f>
        <v>D9</v>
      </c>
      <c r="K1186" s="3" t="str">
        <f>F11</f>
        <v>D10</v>
      </c>
      <c r="L1186" s="3" t="str">
        <f>H11</f>
        <v>D12</v>
      </c>
      <c r="M1186" s="3" t="str">
        <f>G12</f>
        <v>D17</v>
      </c>
      <c r="N1186" s="3" t="str">
        <f>D13</f>
        <v>D20</v>
      </c>
      <c r="O1186" s="3" t="str">
        <f>F13</f>
        <v>D22</v>
      </c>
      <c r="P1186" s="3" t="str">
        <f>H13</f>
        <v>D24</v>
      </c>
      <c r="Q1186" s="3" t="str">
        <f>C14</f>
        <v>D25</v>
      </c>
    </row>
    <row r="1187" spans="1:17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C11</f>
        <v>D7</v>
      </c>
      <c r="I1187" s="3" t="str">
        <f>D11</f>
        <v>D8</v>
      </c>
      <c r="J1187" s="3" t="str">
        <f>E11</f>
        <v>D9</v>
      </c>
      <c r="K1187" s="3" t="str">
        <f>G11</f>
        <v>D11</v>
      </c>
      <c r="L1187" s="3" t="str">
        <f>H11</f>
        <v>D12</v>
      </c>
      <c r="M1187" s="3" t="str">
        <f>C12</f>
        <v>D13</v>
      </c>
      <c r="N1187" s="3" t="str">
        <f>H12</f>
        <v>D18</v>
      </c>
      <c r="O1187" s="3" t="str">
        <f>E13</f>
        <v>D21</v>
      </c>
      <c r="P1187" s="3" t="str">
        <f>F13</f>
        <v>D22</v>
      </c>
      <c r="Q1187" s="3" t="str">
        <f>C14</f>
        <v>D25</v>
      </c>
    </row>
    <row r="1188" spans="1:17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C11</f>
        <v>D7</v>
      </c>
      <c r="I1188" s="3" t="str">
        <f>D11</f>
        <v>D8</v>
      </c>
      <c r="J1188" s="3" t="str">
        <f>E11</f>
        <v>D9</v>
      </c>
      <c r="K1188" s="3" t="str">
        <f>G11</f>
        <v>D11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H12</f>
        <v>D18</v>
      </c>
      <c r="P1188" s="3" t="str">
        <f>D13</f>
        <v>D20</v>
      </c>
      <c r="Q1188" s="3" t="str">
        <f>G13</f>
        <v>D23</v>
      </c>
    </row>
    <row r="1189" spans="1:17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C11</f>
        <v>D7</v>
      </c>
      <c r="I1189" s="3" t="str">
        <f>D11</f>
        <v>D8</v>
      </c>
      <c r="J1189" s="3" t="str">
        <f>E11</f>
        <v>D9</v>
      </c>
      <c r="K1189" s="3" t="str">
        <f>G11</f>
        <v>D11</v>
      </c>
      <c r="L1189" s="3" t="str">
        <f>D12</f>
        <v>D14</v>
      </c>
      <c r="M1189" s="3" t="str">
        <f>E12</f>
        <v>D15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</row>
    <row r="1190" spans="1:17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C11</f>
        <v>D7</v>
      </c>
      <c r="I1190" s="3" t="str">
        <f>D11</f>
        <v>D8</v>
      </c>
      <c r="J1190" s="3" t="str">
        <f>E11</f>
        <v>D9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F12</f>
        <v>D16</v>
      </c>
      <c r="O1190" s="3" t="str">
        <f>H12</f>
        <v>D18</v>
      </c>
      <c r="P1190" s="3" t="str">
        <f>C13</f>
        <v>D19</v>
      </c>
      <c r="Q1190" s="3" t="str">
        <f>F13</f>
        <v>D22</v>
      </c>
    </row>
    <row r="1191" spans="1:17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C11</f>
        <v>D7</v>
      </c>
      <c r="I1191" s="3" t="str">
        <f>D11</f>
        <v>D8</v>
      </c>
      <c r="J1191" s="3" t="str">
        <f>E11</f>
        <v>D9</v>
      </c>
      <c r="K1191" s="3" t="str">
        <f>D12</f>
        <v>D14</v>
      </c>
      <c r="L1191" s="3" t="str">
        <f>G12</f>
        <v>D17</v>
      </c>
      <c r="M1191" s="3" t="str">
        <f>C13</f>
        <v>D19</v>
      </c>
      <c r="N1191" s="3" t="str">
        <f>D13</f>
        <v>D20</v>
      </c>
      <c r="O1191" s="3" t="str">
        <f>F13</f>
        <v>D22</v>
      </c>
      <c r="P1191" s="3" t="str">
        <f>G13</f>
        <v>D23</v>
      </c>
      <c r="Q1191" s="3" t="str">
        <f>C14</f>
        <v>D25</v>
      </c>
    </row>
    <row r="1192" spans="1:17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C11</f>
        <v>D7</v>
      </c>
      <c r="I1192" s="3" t="str">
        <f>D11</f>
        <v>D8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F12</f>
        <v>D16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C14</f>
        <v>D25</v>
      </c>
    </row>
    <row r="1193" spans="1:17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C11</f>
        <v>D7</v>
      </c>
      <c r="I1193" s="3" t="str">
        <f>D11</f>
        <v>D8</v>
      </c>
      <c r="J1193" s="3" t="str">
        <f>F11</f>
        <v>D10</v>
      </c>
      <c r="K1193" s="3" t="str">
        <f>H11</f>
        <v>D12</v>
      </c>
      <c r="L1193" s="3" t="str">
        <f>D12</f>
        <v>D14</v>
      </c>
      <c r="M1193" s="3" t="str">
        <f>G12</f>
        <v>D17</v>
      </c>
      <c r="N1193" s="3" t="str">
        <f>E13</f>
        <v>D21</v>
      </c>
      <c r="O1193" s="3" t="str">
        <f>F13</f>
        <v>D22</v>
      </c>
      <c r="P1193" s="3" t="str">
        <f>G13</f>
        <v>D23</v>
      </c>
      <c r="Q1193" s="3" t="str">
        <f>C14</f>
        <v>D25</v>
      </c>
    </row>
    <row r="1194" spans="1:17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C11</f>
        <v>D7</v>
      </c>
      <c r="I1194" s="3" t="str">
        <f>D11</f>
        <v>D8</v>
      </c>
      <c r="J1194" s="3" t="str">
        <f>F11</f>
        <v>D10</v>
      </c>
      <c r="K1194" s="3" t="str">
        <f>H11</f>
        <v>D12</v>
      </c>
      <c r="L1194" s="3" t="str">
        <f>E12</f>
        <v>D15</v>
      </c>
      <c r="M1194" s="3" t="str">
        <f>C13</f>
        <v>D19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C11</f>
        <v>D7</v>
      </c>
      <c r="I1195" s="3" t="str">
        <f>D11</f>
        <v>D8</v>
      </c>
      <c r="J1195" s="3" t="str">
        <f>F11</f>
        <v>D10</v>
      </c>
      <c r="K1195" s="3" t="str">
        <f>D12</f>
        <v>D14</v>
      </c>
      <c r="L1195" s="3" t="str">
        <f>E12</f>
        <v>D15</v>
      </c>
      <c r="M1195" s="3" t="str">
        <f>H12</f>
        <v>D18</v>
      </c>
      <c r="N1195" s="3" t="str">
        <f>D13</f>
        <v>D20</v>
      </c>
      <c r="O1195" s="3" t="str">
        <f>F13</f>
        <v>D22</v>
      </c>
      <c r="P1195" s="3" t="str">
        <f>G13</f>
        <v>D23</v>
      </c>
      <c r="Q1195" s="3" t="str">
        <f>H13</f>
        <v>D24</v>
      </c>
    </row>
    <row r="1196" spans="1:17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C11</f>
        <v>D7</v>
      </c>
      <c r="I1196" s="3" t="str">
        <f>D11</f>
        <v>D8</v>
      </c>
      <c r="J1196" s="3" t="str">
        <f>F11</f>
        <v>D10</v>
      </c>
      <c r="K1196" s="3" t="str">
        <f>E12</f>
        <v>D15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C14</f>
        <v>D25</v>
      </c>
    </row>
    <row r="1197" spans="1:17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C11</f>
        <v>D7</v>
      </c>
      <c r="I1197" s="3" t="str">
        <f>D11</f>
        <v>D8</v>
      </c>
      <c r="J1197" s="3" t="str">
        <f>G11</f>
        <v>D11</v>
      </c>
      <c r="K1197" s="3" t="str">
        <f>D12</f>
        <v>D14</v>
      </c>
      <c r="L1197" s="3" t="str">
        <f>E12</f>
        <v>D15</v>
      </c>
      <c r="M1197" s="3" t="str">
        <f>G12</f>
        <v>D17</v>
      </c>
      <c r="N1197" s="3" t="str">
        <f>H12</f>
        <v>D18</v>
      </c>
      <c r="O1197" s="3" t="str">
        <f>F13</f>
        <v>D22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C11</f>
        <v>D7</v>
      </c>
      <c r="I1198" s="3" t="str">
        <f>D11</f>
        <v>D8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H12</f>
        <v>D18</v>
      </c>
      <c r="N1198" s="3" t="str">
        <f>D13</f>
        <v>D20</v>
      </c>
      <c r="O1198" s="3" t="str">
        <f>E13</f>
        <v>D21</v>
      </c>
      <c r="P1198" s="3" t="str">
        <f>H13</f>
        <v>D24</v>
      </c>
      <c r="Q1198" s="3" t="str">
        <f>C14</f>
        <v>D25</v>
      </c>
    </row>
    <row r="1199" spans="1:17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C11</f>
        <v>D7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G12</f>
        <v>D17</v>
      </c>
      <c r="O1199" s="3" t="str">
        <f>C13</f>
        <v>D19</v>
      </c>
      <c r="P1199" s="3" t="str">
        <f>E13</f>
        <v>D21</v>
      </c>
      <c r="Q1199" s="3" t="str">
        <f>G13</f>
        <v>D23</v>
      </c>
    </row>
    <row r="1200" spans="1:17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C11</f>
        <v>D7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D12</f>
        <v>D14</v>
      </c>
      <c r="M1200" s="3" t="str">
        <f>G12</f>
        <v>D17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G13</f>
        <v>D23</v>
      </c>
    </row>
    <row r="1201" spans="1:17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C11</f>
        <v>D7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F12</f>
        <v>D16</v>
      </c>
      <c r="M1201" s="3" t="str">
        <f>G12</f>
        <v>D17</v>
      </c>
      <c r="N1201" s="3" t="str">
        <f>C13</f>
        <v>D19</v>
      </c>
      <c r="O1201" s="3" t="str">
        <f>E13</f>
        <v>D21</v>
      </c>
      <c r="P1201" s="3" t="str">
        <f>G13</f>
        <v>D23</v>
      </c>
      <c r="Q1201" s="3" t="str">
        <f>C14</f>
        <v>D25</v>
      </c>
    </row>
    <row r="1202" spans="1:17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C11</f>
        <v>D7</v>
      </c>
      <c r="I1202" s="3" t="str">
        <f>E11</f>
        <v>D9</v>
      </c>
      <c r="J1202" s="3" t="str">
        <f>G11</f>
        <v>D11</v>
      </c>
      <c r="K1202" s="3" t="str">
        <f>C12</f>
        <v>D13</v>
      </c>
      <c r="L1202" s="3" t="str">
        <f>D12</f>
        <v>D14</v>
      </c>
      <c r="M1202" s="3" t="str">
        <f>F12</f>
        <v>D16</v>
      </c>
      <c r="N1202" s="3" t="str">
        <f>H12</f>
        <v>D18</v>
      </c>
      <c r="O1202" s="3" t="str">
        <f>C13</f>
        <v>D19</v>
      </c>
      <c r="P1202" s="3" t="str">
        <f>D13</f>
        <v>D20</v>
      </c>
      <c r="Q1202" s="3" t="str">
        <f>C14</f>
        <v>D25</v>
      </c>
    </row>
    <row r="1203" spans="1:17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C11</f>
        <v>D7</v>
      </c>
      <c r="I1203" s="3" t="str">
        <f>E11</f>
        <v>D9</v>
      </c>
      <c r="J1203" s="3" t="str">
        <f>H11</f>
        <v>D12</v>
      </c>
      <c r="K1203" s="3" t="str">
        <f>C12</f>
        <v>D13</v>
      </c>
      <c r="L1203" s="3" t="str">
        <f>D12</f>
        <v>D14</v>
      </c>
      <c r="M1203" s="3" t="str">
        <f>E12</f>
        <v>D15</v>
      </c>
      <c r="N1203" s="3" t="str">
        <f>G12</f>
        <v>D17</v>
      </c>
      <c r="O1203" s="3" t="str">
        <f>D13</f>
        <v>D20</v>
      </c>
      <c r="P1203" s="3" t="str">
        <f>H13</f>
        <v>D24</v>
      </c>
      <c r="Q1203" s="3" t="str">
        <f>C14</f>
        <v>D25</v>
      </c>
    </row>
    <row r="1204" spans="1:17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C11</f>
        <v>D7</v>
      </c>
      <c r="I1204" s="3" t="str">
        <f>E11</f>
        <v>D9</v>
      </c>
      <c r="J1204" s="3" t="str">
        <f>H11</f>
        <v>D12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C13</f>
        <v>D19</v>
      </c>
      <c r="O1204" s="3" t="str">
        <f>D13</f>
        <v>D20</v>
      </c>
      <c r="P1204" s="3" t="str">
        <f>G13</f>
        <v>D23</v>
      </c>
      <c r="Q1204" s="3" t="str">
        <f>H13</f>
        <v>D24</v>
      </c>
    </row>
    <row r="1205" spans="1:17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C11</f>
        <v>D7</v>
      </c>
      <c r="I1205" s="3" t="str">
        <f>E11</f>
        <v>D9</v>
      </c>
      <c r="J1205" s="3" t="str">
        <f>C12</f>
        <v>D13</v>
      </c>
      <c r="K1205" s="3" t="str">
        <f>F12</f>
        <v>D16</v>
      </c>
      <c r="L1205" s="3" t="str">
        <f>G12</f>
        <v>D17</v>
      </c>
      <c r="M1205" s="3" t="str">
        <f>H12</f>
        <v>D18</v>
      </c>
      <c r="N1205" s="3" t="str">
        <f>C13</f>
        <v>D19</v>
      </c>
      <c r="O1205" s="3" t="str">
        <f>F13</f>
        <v>D22</v>
      </c>
      <c r="P1205" s="3" t="str">
        <f>G13</f>
        <v>D23</v>
      </c>
      <c r="Q1205" s="3" t="str">
        <f>H13</f>
        <v>D24</v>
      </c>
    </row>
    <row r="1206" spans="1:17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C11</f>
        <v>D7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H12</f>
        <v>D18</v>
      </c>
      <c r="N1206" s="3" t="str">
        <f>E13</f>
        <v>D21</v>
      </c>
      <c r="O1206" s="3" t="str">
        <f>F13</f>
        <v>D22</v>
      </c>
      <c r="P1206" s="3" t="str">
        <f>H13</f>
        <v>D24</v>
      </c>
      <c r="Q1206" s="3" t="str">
        <f>C14</f>
        <v>D25</v>
      </c>
    </row>
    <row r="1207" spans="1:17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C11</f>
        <v>D7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F12</f>
        <v>D16</v>
      </c>
      <c r="M1207" s="3" t="str">
        <f>G12</f>
        <v>D17</v>
      </c>
      <c r="N1207" s="3" t="str">
        <f>H12</f>
        <v>D18</v>
      </c>
      <c r="O1207" s="3" t="str">
        <f>D13</f>
        <v>D20</v>
      </c>
      <c r="P1207" s="3" t="str">
        <f>F13</f>
        <v>D22</v>
      </c>
      <c r="Q1207" s="3" t="str">
        <f>G13</f>
        <v>D23</v>
      </c>
    </row>
    <row r="1208" spans="1:17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C11</f>
        <v>D7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H12</f>
        <v>D18</v>
      </c>
      <c r="P1208" s="3" t="str">
        <f>E13</f>
        <v>D21</v>
      </c>
      <c r="Q1208" s="3" t="str">
        <f>H13</f>
        <v>D24</v>
      </c>
    </row>
    <row r="1209" spans="1:17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C11</f>
        <v>D7</v>
      </c>
      <c r="I1209" s="3" t="str">
        <f>F11</f>
        <v>D10</v>
      </c>
      <c r="J1209" s="3" t="str">
        <f>G11</f>
        <v>D11</v>
      </c>
      <c r="K1209" s="3" t="str">
        <f>C12</f>
        <v>D13</v>
      </c>
      <c r="L1209" s="3" t="str">
        <f>E12</f>
        <v>D15</v>
      </c>
      <c r="M1209" s="3" t="str">
        <f>H12</f>
        <v>D18</v>
      </c>
      <c r="N1209" s="3" t="str">
        <f>C13</f>
        <v>D19</v>
      </c>
      <c r="O1209" s="3" t="str">
        <f>E13</f>
        <v>D21</v>
      </c>
      <c r="P1209" s="3" t="str">
        <f>G13</f>
        <v>D23</v>
      </c>
      <c r="Q1209" s="3" t="str">
        <f>C14</f>
        <v>D25</v>
      </c>
    </row>
    <row r="1210" spans="1:17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C11</f>
        <v>D7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G12</f>
        <v>D17</v>
      </c>
      <c r="M1210" s="3" t="str">
        <f>C13</f>
        <v>D19</v>
      </c>
      <c r="N1210" s="3" t="str">
        <f>D13</f>
        <v>D20</v>
      </c>
      <c r="O1210" s="3" t="str">
        <f>G13</f>
        <v>D23</v>
      </c>
      <c r="P1210" s="3" t="str">
        <f>H13</f>
        <v>D24</v>
      </c>
      <c r="Q1210" s="3" t="str">
        <f>C14</f>
        <v>D25</v>
      </c>
    </row>
    <row r="1211" spans="1:17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C11</f>
        <v>D7</v>
      </c>
      <c r="I1211" s="3" t="str">
        <f>H11</f>
        <v>D12</v>
      </c>
      <c r="J1211" s="3" t="str">
        <f>C12</f>
        <v>D13</v>
      </c>
      <c r="K1211" s="3" t="str">
        <f>D12</f>
        <v>D14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E13</f>
        <v>D21</v>
      </c>
      <c r="Q1211" s="3" t="str">
        <f>G13</f>
        <v>D23</v>
      </c>
    </row>
    <row r="1212" spans="1:17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C11</f>
        <v>D7</v>
      </c>
      <c r="I1212" s="3" t="str">
        <f>H11</f>
        <v>D12</v>
      </c>
      <c r="J1212" s="3" t="str">
        <f>F12</f>
        <v>D16</v>
      </c>
      <c r="K1212" s="3" t="str">
        <f>G12</f>
        <v>D17</v>
      </c>
      <c r="L1212" s="3" t="str">
        <f>H12</f>
        <v>D18</v>
      </c>
      <c r="M1212" s="3" t="str">
        <f>C13</f>
        <v>D19</v>
      </c>
      <c r="N1212" s="3" t="str">
        <f>E13</f>
        <v>D21</v>
      </c>
      <c r="O1212" s="3" t="str">
        <f>F13</f>
        <v>D22</v>
      </c>
      <c r="P1212" s="3" t="str">
        <f>H13</f>
        <v>D24</v>
      </c>
      <c r="Q1212" s="3" t="str">
        <f>C14</f>
        <v>D25</v>
      </c>
    </row>
    <row r="1213" spans="1:17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C11</f>
        <v>D7</v>
      </c>
      <c r="I1213" s="3" t="str">
        <f>C12</f>
        <v>D13</v>
      </c>
      <c r="J1213" s="3" t="str">
        <f>D12</f>
        <v>D14</v>
      </c>
      <c r="K1213" s="3" t="str">
        <f>E12</f>
        <v>D15</v>
      </c>
      <c r="L1213" s="3" t="str">
        <f>F12</f>
        <v>D16</v>
      </c>
      <c r="M1213" s="3" t="str">
        <f>C13</f>
        <v>D19</v>
      </c>
      <c r="N1213" s="3" t="str">
        <f>D13</f>
        <v>D20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C11</f>
        <v>D7</v>
      </c>
      <c r="I1214" s="3" t="str">
        <f>C12</f>
        <v>D13</v>
      </c>
      <c r="J1214" s="3" t="str">
        <f>D12</f>
        <v>D14</v>
      </c>
      <c r="K1214" s="3" t="str">
        <f>G12</f>
        <v>D17</v>
      </c>
      <c r="L1214" s="3" t="str">
        <f>H12</f>
        <v>D18</v>
      </c>
      <c r="M1214" s="3" t="str">
        <f>D13</f>
        <v>D20</v>
      </c>
      <c r="N1214" s="3" t="str">
        <f>E13</f>
        <v>D21</v>
      </c>
      <c r="O1214" s="3" t="str">
        <f>F13</f>
        <v>D22</v>
      </c>
      <c r="P1214" s="3" t="str">
        <f>G13</f>
        <v>D23</v>
      </c>
      <c r="Q1214" s="3" t="str">
        <f>C14</f>
        <v>D25</v>
      </c>
    </row>
    <row r="1215" spans="1:17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D11</f>
        <v>D8</v>
      </c>
      <c r="I1215" s="3" t="str">
        <f>E11</f>
        <v>D9</v>
      </c>
      <c r="J1215" s="3" t="str">
        <f>F11</f>
        <v>D10</v>
      </c>
      <c r="K1215" s="3" t="str">
        <f>G11</f>
        <v>D11</v>
      </c>
      <c r="L1215" s="3" t="str">
        <f>H11</f>
        <v>D12</v>
      </c>
      <c r="M1215" s="3" t="str">
        <f>E12</f>
        <v>D15</v>
      </c>
      <c r="N1215" s="3" t="str">
        <f>F12</f>
        <v>D16</v>
      </c>
      <c r="O1215" s="3" t="str">
        <f>H12</f>
        <v>D18</v>
      </c>
      <c r="P1215" s="3" t="str">
        <f>C13</f>
        <v>D19</v>
      </c>
      <c r="Q1215" s="3" t="str">
        <f>G13</f>
        <v>D23</v>
      </c>
    </row>
    <row r="1216" spans="1:17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D11</f>
        <v>D8</v>
      </c>
      <c r="I1216" s="3" t="str">
        <f>E11</f>
        <v>D9</v>
      </c>
      <c r="J1216" s="3" t="str">
        <f>F11</f>
        <v>D10</v>
      </c>
      <c r="K1216" s="3" t="str">
        <f>G11</f>
        <v>D11</v>
      </c>
      <c r="L1216" s="3" t="str">
        <f>E12</f>
        <v>D15</v>
      </c>
      <c r="M1216" s="3" t="str">
        <f>H12</f>
        <v>D18</v>
      </c>
      <c r="N1216" s="3" t="str">
        <f>D13</f>
        <v>D20</v>
      </c>
      <c r="O1216" s="3" t="str">
        <f>E13</f>
        <v>D21</v>
      </c>
      <c r="P1216" s="3" t="str">
        <f>F13</f>
        <v>D22</v>
      </c>
      <c r="Q1216" s="3" t="str">
        <f>H13</f>
        <v>D24</v>
      </c>
    </row>
    <row r="1217" spans="1:17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D11</f>
        <v>D8</v>
      </c>
      <c r="I1217" s="3" t="str">
        <f>E11</f>
        <v>D9</v>
      </c>
      <c r="J1217" s="3" t="str">
        <f>F11</f>
        <v>D10</v>
      </c>
      <c r="K1217" s="3" t="str">
        <f>C12</f>
        <v>D13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E13</f>
        <v>D21</v>
      </c>
      <c r="Q1217" s="3" t="str">
        <f>F13</f>
        <v>D22</v>
      </c>
    </row>
    <row r="1218" spans="1:17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D11</f>
        <v>D8</v>
      </c>
      <c r="I1218" s="3" t="str">
        <f>E11</f>
        <v>D9</v>
      </c>
      <c r="J1218" s="3" t="str">
        <f>G11</f>
        <v>D11</v>
      </c>
      <c r="K1218" s="3" t="str">
        <f>H11</f>
        <v>D12</v>
      </c>
      <c r="L1218" s="3" t="str">
        <f>D12</f>
        <v>D14</v>
      </c>
      <c r="M1218" s="3" t="str">
        <f>E12</f>
        <v>D15</v>
      </c>
      <c r="N1218" s="3" t="str">
        <f>D13</f>
        <v>D20</v>
      </c>
      <c r="O1218" s="3" t="str">
        <f>E13</f>
        <v>D21</v>
      </c>
      <c r="P1218" s="3" t="str">
        <f>G13</f>
        <v>D23</v>
      </c>
      <c r="Q1218" s="3" t="str">
        <f>C14</f>
        <v>D25</v>
      </c>
    </row>
    <row r="1219" spans="1:17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D11</f>
        <v>D8</v>
      </c>
      <c r="I1219" s="3" t="str">
        <f>E11</f>
        <v>D9</v>
      </c>
      <c r="J1219" s="3" t="str">
        <f>G11</f>
        <v>D11</v>
      </c>
      <c r="K1219" s="3" t="str">
        <f>C12</f>
        <v>D13</v>
      </c>
      <c r="L1219" s="3" t="str">
        <f>F12</f>
        <v>D16</v>
      </c>
      <c r="M1219" s="3" t="str">
        <f>C13</f>
        <v>D19</v>
      </c>
      <c r="N1219" s="3" t="str">
        <f>D13</f>
        <v>D20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D11</f>
        <v>D8</v>
      </c>
      <c r="I1220" s="3" t="str">
        <f>E11</f>
        <v>D9</v>
      </c>
      <c r="J1220" s="3" t="str">
        <f>H11</f>
        <v>D12</v>
      </c>
      <c r="K1220" s="3" t="str">
        <f>D12</f>
        <v>D14</v>
      </c>
      <c r="L1220" s="3" t="str">
        <f>E12</f>
        <v>D15</v>
      </c>
      <c r="M1220" s="3" t="str">
        <f>E13</f>
        <v>D21</v>
      </c>
      <c r="N1220" s="3" t="str">
        <f>F13</f>
        <v>D22</v>
      </c>
      <c r="O1220" s="3" t="str">
        <f>G13</f>
        <v>D23</v>
      </c>
      <c r="P1220" s="3" t="str">
        <f>H13</f>
        <v>D24</v>
      </c>
      <c r="Q1220" s="3" t="str">
        <f>C14</f>
        <v>D25</v>
      </c>
    </row>
    <row r="1221" spans="1:17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D11</f>
        <v>D8</v>
      </c>
      <c r="I1221" s="3" t="str">
        <f>E11</f>
        <v>D9</v>
      </c>
      <c r="J1221" s="3" t="str">
        <f>H11</f>
        <v>D12</v>
      </c>
      <c r="K1221" s="3" t="str">
        <f>D12</f>
        <v>D14</v>
      </c>
      <c r="L1221" s="3" t="str">
        <f>G12</f>
        <v>D17</v>
      </c>
      <c r="M1221" s="3" t="str">
        <f>H12</f>
        <v>D18</v>
      </c>
      <c r="N1221" s="3" t="str">
        <f>C13</f>
        <v>D19</v>
      </c>
      <c r="O1221" s="3" t="str">
        <f>D13</f>
        <v>D20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D11</f>
        <v>D8</v>
      </c>
      <c r="I1222" s="3" t="str">
        <f>E11</f>
        <v>D9</v>
      </c>
      <c r="J1222" s="3" t="str">
        <f>H11</f>
        <v>D12</v>
      </c>
      <c r="K1222" s="3" t="str">
        <f>E12</f>
        <v>D15</v>
      </c>
      <c r="L1222" s="3" t="str">
        <f>F12</f>
        <v>D16</v>
      </c>
      <c r="M1222" s="3" t="str">
        <f>G12</f>
        <v>D17</v>
      </c>
      <c r="N1222" s="3" t="str">
        <f>C13</f>
        <v>D19</v>
      </c>
      <c r="O1222" s="3" t="str">
        <f>F13</f>
        <v>D22</v>
      </c>
      <c r="P1222" s="3" t="str">
        <f>H13</f>
        <v>D24</v>
      </c>
      <c r="Q1222" s="3" t="str">
        <f>C14</f>
        <v>D25</v>
      </c>
    </row>
    <row r="1223" spans="1:17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D11</f>
        <v>D8</v>
      </c>
      <c r="I1223" s="3" t="str">
        <f>E11</f>
        <v>D9</v>
      </c>
      <c r="J1223" s="3" t="str">
        <f>H11</f>
        <v>D12</v>
      </c>
      <c r="K1223" s="3" t="str">
        <f>E12</f>
        <v>D15</v>
      </c>
      <c r="L1223" s="3" t="str">
        <f>G12</f>
        <v>D17</v>
      </c>
      <c r="M1223" s="3" t="str">
        <f>H12</f>
        <v>D18</v>
      </c>
      <c r="N1223" s="3" t="str">
        <f>D13</f>
        <v>D20</v>
      </c>
      <c r="O1223" s="3" t="str">
        <f>E13</f>
        <v>D21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D11</f>
        <v>D8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C13</f>
        <v>D19</v>
      </c>
      <c r="N1224" s="3" t="str">
        <f>D13</f>
        <v>D20</v>
      </c>
      <c r="O1224" s="3" t="str">
        <f>E13</f>
        <v>D21</v>
      </c>
      <c r="P1224" s="3" t="str">
        <f>G13</f>
        <v>D23</v>
      </c>
      <c r="Q1224" s="3" t="str">
        <f>C14</f>
        <v>D25</v>
      </c>
    </row>
    <row r="1225" spans="1:17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D11</f>
        <v>D8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D12</f>
        <v>D14</v>
      </c>
      <c r="M1225" s="3" t="str">
        <f>F12</f>
        <v>D16</v>
      </c>
      <c r="N1225" s="3" t="str">
        <f>G12</f>
        <v>D17</v>
      </c>
      <c r="O1225" s="3" t="str">
        <f>D13</f>
        <v>D20</v>
      </c>
      <c r="P1225" s="3" t="str">
        <f>E13</f>
        <v>D21</v>
      </c>
      <c r="Q1225" s="3" t="str">
        <f>H13</f>
        <v>D24</v>
      </c>
    </row>
    <row r="1226" spans="1:17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D11</f>
        <v>D8</v>
      </c>
      <c r="I1226" s="3" t="str">
        <f>F11</f>
        <v>D10</v>
      </c>
      <c r="J1226" s="3" t="str">
        <f>G11</f>
        <v>D11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D13</f>
        <v>D20</v>
      </c>
      <c r="Q1226" s="3" t="str">
        <f>H13</f>
        <v>D24</v>
      </c>
    </row>
    <row r="1227" spans="1:17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D11</f>
        <v>D8</v>
      </c>
      <c r="I1227" s="3" t="str">
        <f>F11</f>
        <v>D10</v>
      </c>
      <c r="J1227" s="3" t="str">
        <f>G11</f>
        <v>D11</v>
      </c>
      <c r="K1227" s="3" t="str">
        <f>D12</f>
        <v>D14</v>
      </c>
      <c r="L1227" s="3" t="str">
        <f>F12</f>
        <v>D16</v>
      </c>
      <c r="M1227" s="3" t="str">
        <f>G12</f>
        <v>D17</v>
      </c>
      <c r="N1227" s="3" t="str">
        <f>H12</f>
        <v>D18</v>
      </c>
      <c r="O1227" s="3" t="str">
        <f>E13</f>
        <v>D21</v>
      </c>
      <c r="P1227" s="3" t="str">
        <f>G13</f>
        <v>D23</v>
      </c>
      <c r="Q1227" s="3" t="str">
        <f>C14</f>
        <v>D25</v>
      </c>
    </row>
    <row r="1228" spans="1:17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D11</f>
        <v>D8</v>
      </c>
      <c r="I1228" s="3" t="str">
        <f>F11</f>
        <v>D10</v>
      </c>
      <c r="J1228" s="3" t="str">
        <f>C12</f>
        <v>D13</v>
      </c>
      <c r="K1228" s="3" t="str">
        <f>E12</f>
        <v>D15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E13</f>
        <v>D21</v>
      </c>
      <c r="P1228" s="3" t="str">
        <f>F13</f>
        <v>D22</v>
      </c>
      <c r="Q1228" s="3" t="str">
        <f>G13</f>
        <v>D23</v>
      </c>
    </row>
    <row r="1229" spans="1:17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D11</f>
        <v>D8</v>
      </c>
      <c r="I1229" s="3" t="str">
        <f>G11</f>
        <v>D11</v>
      </c>
      <c r="J1229" s="3" t="str">
        <f>C12</f>
        <v>D13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E13</f>
        <v>D21</v>
      </c>
      <c r="Q1229" s="3" t="str">
        <f>F13</f>
        <v>D22</v>
      </c>
    </row>
    <row r="1230" spans="1:17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H10</f>
        <v>D6</v>
      </c>
      <c r="H1230" s="3" t="str">
        <f>D11</f>
        <v>D8</v>
      </c>
      <c r="I1230" s="3" t="str">
        <f>H11</f>
        <v>D12</v>
      </c>
      <c r="J1230" s="3" t="str">
        <f>C12</f>
        <v>D13</v>
      </c>
      <c r="K1230" s="3" t="str">
        <f>E12</f>
        <v>D15</v>
      </c>
      <c r="L1230" s="3" t="str">
        <f>G12</f>
        <v>D17</v>
      </c>
      <c r="M1230" s="3" t="str">
        <f>H12</f>
        <v>D18</v>
      </c>
      <c r="N1230" s="3" t="str">
        <f>C13</f>
        <v>D19</v>
      </c>
      <c r="O1230" s="3" t="str">
        <f>D13</f>
        <v>D20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H10</f>
        <v>D6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H11</f>
        <v>D12</v>
      </c>
      <c r="L1231" s="3" t="str">
        <f>D12</f>
        <v>D14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H10</f>
        <v>D6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H11</f>
        <v>D12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E13</f>
        <v>D21</v>
      </c>
      <c r="P1232" s="3" t="str">
        <f>H13</f>
        <v>D24</v>
      </c>
      <c r="Q1232" s="3" t="str">
        <f>C14</f>
        <v>D25</v>
      </c>
    </row>
    <row r="1233" spans="1:17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H10</f>
        <v>D6</v>
      </c>
      <c r="H1233" s="3" t="str">
        <f>E11</f>
        <v>D9</v>
      </c>
      <c r="I1233" s="3" t="str">
        <f>F11</f>
        <v>D10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C13</f>
        <v>D19</v>
      </c>
      <c r="N1233" s="3" t="str">
        <f>D13</f>
        <v>D20</v>
      </c>
      <c r="O1233" s="3" t="str">
        <f>E13</f>
        <v>D21</v>
      </c>
      <c r="P1233" s="3" t="str">
        <f>F13</f>
        <v>D22</v>
      </c>
      <c r="Q1233" s="3" t="str">
        <f>C14</f>
        <v>D25</v>
      </c>
    </row>
    <row r="1234" spans="1:17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H10</f>
        <v>D6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C12</f>
        <v>D13</v>
      </c>
      <c r="L1234" s="3" t="str">
        <f>F12</f>
        <v>D16</v>
      </c>
      <c r="M1234" s="3" t="str">
        <f>H12</f>
        <v>D18</v>
      </c>
      <c r="N1234" s="3" t="str">
        <f>E13</f>
        <v>D21</v>
      </c>
      <c r="O1234" s="3" t="str">
        <f>F13</f>
        <v>D22</v>
      </c>
      <c r="P1234" s="3" t="str">
        <f>H13</f>
        <v>D24</v>
      </c>
      <c r="Q1234" s="3" t="str">
        <f>C14</f>
        <v>D25</v>
      </c>
    </row>
    <row r="1235" spans="1:17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H10</f>
        <v>D6</v>
      </c>
      <c r="H1235" s="3" t="str">
        <f>E11</f>
        <v>D9</v>
      </c>
      <c r="I1235" s="3" t="str">
        <f>F11</f>
        <v>D10</v>
      </c>
      <c r="J1235" s="3" t="str">
        <f>H11</f>
        <v>D12</v>
      </c>
      <c r="K1235" s="3" t="str">
        <f>C12</f>
        <v>D13</v>
      </c>
      <c r="L1235" s="3" t="str">
        <f>F12</f>
        <v>D16</v>
      </c>
      <c r="M1235" s="3" t="str">
        <f>C13</f>
        <v>D19</v>
      </c>
      <c r="N1235" s="3" t="str">
        <f>D13</f>
        <v>D20</v>
      </c>
      <c r="O1235" s="3" t="str">
        <f>E13</f>
        <v>D21</v>
      </c>
      <c r="P1235" s="3" t="str">
        <f>H13</f>
        <v>D24</v>
      </c>
      <c r="Q1235" s="3" t="str">
        <f>C14</f>
        <v>D25</v>
      </c>
    </row>
    <row r="1236" spans="1:17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H10</f>
        <v>D6</v>
      </c>
      <c r="H1236" s="3" t="str">
        <f>E11</f>
        <v>D9</v>
      </c>
      <c r="I1236" s="3" t="str">
        <f>F11</f>
        <v>D10</v>
      </c>
      <c r="J1236" s="3" t="str">
        <f>C12</f>
        <v>D13</v>
      </c>
      <c r="K1236" s="3" t="str">
        <f>D12</f>
        <v>D14</v>
      </c>
      <c r="L1236" s="3" t="str">
        <f>F12</f>
        <v>D16</v>
      </c>
      <c r="M1236" s="3" t="str">
        <f>G12</f>
        <v>D17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H10</f>
        <v>D6</v>
      </c>
      <c r="H1237" s="3" t="str">
        <f>E11</f>
        <v>D9</v>
      </c>
      <c r="I1237" s="3" t="str">
        <f>G11</f>
        <v>D11</v>
      </c>
      <c r="J1237" s="3" t="str">
        <f>H11</f>
        <v>D12</v>
      </c>
      <c r="K1237" s="3" t="str">
        <f>F12</f>
        <v>D16</v>
      </c>
      <c r="L1237" s="3" t="str">
        <f>G12</f>
        <v>D17</v>
      </c>
      <c r="M1237" s="3" t="str">
        <f>H12</f>
        <v>D18</v>
      </c>
      <c r="N1237" s="3" t="str">
        <f>D13</f>
        <v>D20</v>
      </c>
      <c r="O1237" s="3" t="str">
        <f>E13</f>
        <v>D21</v>
      </c>
      <c r="P1237" s="3" t="str">
        <f>H13</f>
        <v>D24</v>
      </c>
      <c r="Q1237" s="3" t="str">
        <f>C14</f>
        <v>D25</v>
      </c>
    </row>
    <row r="1238" spans="1:17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H10</f>
        <v>D6</v>
      </c>
      <c r="H1238" s="3" t="str">
        <f>E11</f>
        <v>D9</v>
      </c>
      <c r="I1238" s="3" t="str">
        <f>G11</f>
        <v>D11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G12</f>
        <v>D17</v>
      </c>
      <c r="N1238" s="3" t="str">
        <f>H12</f>
        <v>D18</v>
      </c>
      <c r="O1238" s="3" t="str">
        <f>E13</f>
        <v>D21</v>
      </c>
      <c r="P1238" s="3" t="str">
        <f>H13</f>
        <v>D24</v>
      </c>
      <c r="Q1238" s="3" t="str">
        <f>C14</f>
        <v>D25</v>
      </c>
    </row>
    <row r="1239" spans="1:17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H10</f>
        <v>D6</v>
      </c>
      <c r="H1239" s="3" t="str">
        <f>E11</f>
        <v>D9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H12</f>
        <v>D18</v>
      </c>
      <c r="M1239" s="3" t="str">
        <f>C13</f>
        <v>D19</v>
      </c>
      <c r="N1239" s="3" t="str">
        <f>D13</f>
        <v>D20</v>
      </c>
      <c r="O1239" s="3" t="str">
        <f>E13</f>
        <v>D21</v>
      </c>
      <c r="P1239" s="3" t="str">
        <f>F13</f>
        <v>D22</v>
      </c>
      <c r="Q1239" s="3" t="str">
        <f>C14</f>
        <v>D25</v>
      </c>
    </row>
    <row r="1240" spans="1:17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H10</f>
        <v>D6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D12</f>
        <v>D14</v>
      </c>
      <c r="L1240" s="3" t="str">
        <f>E12</f>
        <v>D15</v>
      </c>
      <c r="M1240" s="3" t="str">
        <f>F12</f>
        <v>D16</v>
      </c>
      <c r="N1240" s="3" t="str">
        <f>D13</f>
        <v>D20</v>
      </c>
      <c r="O1240" s="3" t="str">
        <f>F13</f>
        <v>D22</v>
      </c>
      <c r="P1240" s="3" t="str">
        <f>G13</f>
        <v>D23</v>
      </c>
      <c r="Q1240" s="3" t="str">
        <f>C14</f>
        <v>D25</v>
      </c>
    </row>
    <row r="1241" spans="1:17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H10</f>
        <v>D6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E12</f>
        <v>D15</v>
      </c>
      <c r="L1241" s="3" t="str">
        <f>H12</f>
        <v>D18</v>
      </c>
      <c r="M1241" s="3" t="str">
        <f>C13</f>
        <v>D19</v>
      </c>
      <c r="N1241" s="3" t="str">
        <f>D13</f>
        <v>D20</v>
      </c>
      <c r="O1241" s="3" t="str">
        <f>F13</f>
        <v>D22</v>
      </c>
      <c r="P1241" s="3" t="str">
        <f>H13</f>
        <v>D24</v>
      </c>
      <c r="Q1241" s="3" t="str">
        <f>C14</f>
        <v>D25</v>
      </c>
    </row>
    <row r="1242" spans="1:17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H10</f>
        <v>D6</v>
      </c>
      <c r="H1242" s="3" t="str">
        <f>F11</f>
        <v>D10</v>
      </c>
      <c r="I1242" s="3" t="str">
        <f>G11</f>
        <v>D11</v>
      </c>
      <c r="J1242" s="3" t="str">
        <f>D12</f>
        <v>D14</v>
      </c>
      <c r="K1242" s="3" t="str">
        <f>F12</f>
        <v>D16</v>
      </c>
      <c r="L1242" s="3" t="str">
        <f>G12</f>
        <v>D17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H13</f>
        <v>D24</v>
      </c>
      <c r="Q1242" s="3" t="str">
        <f>C14</f>
        <v>D25</v>
      </c>
    </row>
    <row r="1243" spans="1:17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H10</f>
        <v>D6</v>
      </c>
      <c r="H1243" s="3" t="str">
        <f>F11</f>
        <v>D10</v>
      </c>
      <c r="I1243" s="3" t="str">
        <f>H11</f>
        <v>D12</v>
      </c>
      <c r="J1243" s="3" t="str">
        <f>C12</f>
        <v>D13</v>
      </c>
      <c r="K1243" s="3" t="str">
        <f>E12</f>
        <v>D15</v>
      </c>
      <c r="L1243" s="3" t="str">
        <f>F12</f>
        <v>D16</v>
      </c>
      <c r="M1243" s="3" t="str">
        <f>G12</f>
        <v>D17</v>
      </c>
      <c r="N1243" s="3" t="str">
        <f>H12</f>
        <v>D18</v>
      </c>
      <c r="O1243" s="3" t="str">
        <f>G13</f>
        <v>D23</v>
      </c>
      <c r="P1243" s="3" t="str">
        <f>H13</f>
        <v>D24</v>
      </c>
      <c r="Q1243" s="3" t="str">
        <f>C14</f>
        <v>D25</v>
      </c>
    </row>
    <row r="1244" spans="1:17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H10</f>
        <v>D6</v>
      </c>
      <c r="H1244" s="3" t="str">
        <f>F11</f>
        <v>D10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G12</f>
        <v>D17</v>
      </c>
      <c r="M1244" s="3" t="str">
        <f>C13</f>
        <v>D19</v>
      </c>
      <c r="N1244" s="3" t="str">
        <f>D13</f>
        <v>D20</v>
      </c>
      <c r="O1244" s="3" t="str">
        <f>E13</f>
        <v>D21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H10</f>
        <v>D6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C14</f>
        <v>D25</v>
      </c>
    </row>
    <row r="1246" spans="1:17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H10</f>
        <v>D6</v>
      </c>
      <c r="H1246" s="3" t="str">
        <f>G11</f>
        <v>D11</v>
      </c>
      <c r="I1246" s="3" t="str">
        <f>H11</f>
        <v>D12</v>
      </c>
      <c r="J1246" s="3" t="str">
        <f>C12</f>
        <v>D13</v>
      </c>
      <c r="K1246" s="3" t="str">
        <f>D12</f>
        <v>D14</v>
      </c>
      <c r="L1246" s="3" t="str">
        <f>E12</f>
        <v>D15</v>
      </c>
      <c r="M1246" s="3" t="str">
        <f>H12</f>
        <v>D18</v>
      </c>
      <c r="N1246" s="3" t="str">
        <f>E13</f>
        <v>D21</v>
      </c>
      <c r="O1246" s="3" t="str">
        <f>G13</f>
        <v>D23</v>
      </c>
      <c r="P1246" s="3" t="str">
        <f>H13</f>
        <v>D24</v>
      </c>
      <c r="Q1246" s="3" t="str">
        <f>C14</f>
        <v>D25</v>
      </c>
    </row>
    <row r="1247" spans="1:17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H10</f>
        <v>D6</v>
      </c>
      <c r="H1247" s="3" t="str">
        <f>G11</f>
        <v>D11</v>
      </c>
      <c r="I1247" s="3" t="str">
        <f>H11</f>
        <v>D12</v>
      </c>
      <c r="J1247" s="3" t="str">
        <f>C12</f>
        <v>D13</v>
      </c>
      <c r="K1247" s="3" t="str">
        <f>E12</f>
        <v>D15</v>
      </c>
      <c r="L1247" s="3" t="str">
        <f>G12</f>
        <v>D17</v>
      </c>
      <c r="M1247" s="3" t="str">
        <f>C13</f>
        <v>D19</v>
      </c>
      <c r="N1247" s="3" t="str">
        <f>D13</f>
        <v>D20</v>
      </c>
      <c r="O1247" s="3" t="str">
        <f>E13</f>
        <v>D21</v>
      </c>
      <c r="P1247" s="3" t="str">
        <f>F13</f>
        <v>D22</v>
      </c>
      <c r="Q1247" s="3" t="str">
        <f>H13</f>
        <v>D24</v>
      </c>
    </row>
    <row r="1248" spans="1:17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C12</f>
        <v>D13</v>
      </c>
      <c r="M1248" s="3" t="str">
        <f>D12</f>
        <v>D14</v>
      </c>
      <c r="N1248" s="3" t="str">
        <f>F12</f>
        <v>D16</v>
      </c>
      <c r="O1248" s="3" t="str">
        <f>G12</f>
        <v>D17</v>
      </c>
      <c r="P1248" s="3" t="str">
        <f>C13</f>
        <v>D19</v>
      </c>
      <c r="Q1248" s="3" t="str">
        <f>H13</f>
        <v>D24</v>
      </c>
    </row>
    <row r="1249" spans="1:17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E13</f>
        <v>D21</v>
      </c>
      <c r="P1249" s="3" t="str">
        <f>F13</f>
        <v>D22</v>
      </c>
      <c r="Q1249" s="3" t="str">
        <f>C14</f>
        <v>D25</v>
      </c>
    </row>
    <row r="1250" spans="1:17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G12</f>
        <v>D17</v>
      </c>
      <c r="O1250" s="3" t="str">
        <f>C13</f>
        <v>D19</v>
      </c>
      <c r="P1250" s="3" t="str">
        <f>G13</f>
        <v>D23</v>
      </c>
      <c r="Q1250" s="3" t="str">
        <f>C14</f>
        <v>D25</v>
      </c>
    </row>
    <row r="1251" spans="1:17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F11</f>
        <v>D10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C13</f>
        <v>D19</v>
      </c>
      <c r="O1251" s="3" t="str">
        <f>E13</f>
        <v>D21</v>
      </c>
      <c r="P1251" s="3" t="str">
        <f>F13</f>
        <v>D22</v>
      </c>
      <c r="Q1251" s="3" t="str">
        <f>H13</f>
        <v>D24</v>
      </c>
    </row>
    <row r="1252" spans="1:17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F11</f>
        <v>D10</v>
      </c>
      <c r="K1252" s="3" t="str">
        <f>H11</f>
        <v>D12</v>
      </c>
      <c r="L1252" s="3" t="str">
        <f>D12</f>
        <v>D14</v>
      </c>
      <c r="M1252" s="3" t="str">
        <f>E12</f>
        <v>D15</v>
      </c>
      <c r="N1252" s="3" t="str">
        <f>G12</f>
        <v>D17</v>
      </c>
      <c r="O1252" s="3" t="str">
        <f>H12</f>
        <v>D18</v>
      </c>
      <c r="P1252" s="3" t="str">
        <f>D13</f>
        <v>D20</v>
      </c>
      <c r="Q1252" s="3" t="str">
        <f>G13</f>
        <v>D23</v>
      </c>
    </row>
    <row r="1253" spans="1:17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F12</f>
        <v>D16</v>
      </c>
      <c r="N1253" s="3" t="str">
        <f>H12</f>
        <v>D18</v>
      </c>
      <c r="O1253" s="3" t="str">
        <f>E13</f>
        <v>D21</v>
      </c>
      <c r="P1253" s="3" t="str">
        <f>G13</f>
        <v>D23</v>
      </c>
      <c r="Q1253" s="3" t="str">
        <f>C14</f>
        <v>D25</v>
      </c>
    </row>
    <row r="1254" spans="1:17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H11</f>
        <v>D12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D13</f>
        <v>D20</v>
      </c>
      <c r="O1254" s="3" t="str">
        <f>E13</f>
        <v>D21</v>
      </c>
      <c r="P1254" s="3" t="str">
        <f>H13</f>
        <v>D24</v>
      </c>
      <c r="Q1254" s="3" t="str">
        <f>C14</f>
        <v>D25</v>
      </c>
    </row>
    <row r="1255" spans="1:17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F12</f>
        <v>D16</v>
      </c>
      <c r="N1255" s="3" t="str">
        <f>G12</f>
        <v>D17</v>
      </c>
      <c r="O1255" s="3" t="str">
        <f>H12</f>
        <v>D18</v>
      </c>
      <c r="P1255" s="3" t="str">
        <f>F13</f>
        <v>D22</v>
      </c>
      <c r="Q1255" s="3" t="str">
        <f>C14</f>
        <v>D25</v>
      </c>
    </row>
    <row r="1256" spans="1:17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H12</f>
        <v>D18</v>
      </c>
      <c r="N1256" s="3" t="str">
        <f>C13</f>
        <v>D19</v>
      </c>
      <c r="O1256" s="3" t="str">
        <f>F13</f>
        <v>D22</v>
      </c>
      <c r="P1256" s="3" t="str">
        <f>G13</f>
        <v>D23</v>
      </c>
      <c r="Q1256" s="3" t="str">
        <f>H13</f>
        <v>D24</v>
      </c>
    </row>
    <row r="1257" spans="1:17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C12</f>
        <v>D13</v>
      </c>
      <c r="K1257" s="3" t="str">
        <f>G12</f>
        <v>D17</v>
      </c>
      <c r="L1257" s="3" t="str">
        <f>H12</f>
        <v>D18</v>
      </c>
      <c r="M1257" s="3" t="str">
        <f>C13</f>
        <v>D19</v>
      </c>
      <c r="N1257" s="3" t="str">
        <f>F13</f>
        <v>D22</v>
      </c>
      <c r="O1257" s="3" t="str">
        <f>G13</f>
        <v>D23</v>
      </c>
      <c r="P1257" s="3" t="str">
        <f>H13</f>
        <v>D24</v>
      </c>
      <c r="Q1257" s="3" t="str">
        <f>C14</f>
        <v>D25</v>
      </c>
    </row>
    <row r="1258" spans="1:17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C11</f>
        <v>D7</v>
      </c>
      <c r="H1258" s="3" t="str">
        <f>D11</f>
        <v>D8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F12</f>
        <v>D16</v>
      </c>
      <c r="M1258" s="3" t="str">
        <f>G12</f>
        <v>D17</v>
      </c>
      <c r="N1258" s="3" t="str">
        <f>C13</f>
        <v>D19</v>
      </c>
      <c r="O1258" s="3" t="str">
        <f>F13</f>
        <v>D22</v>
      </c>
      <c r="P1258" s="3" t="str">
        <f>H13</f>
        <v>D24</v>
      </c>
      <c r="Q1258" s="3" t="str">
        <f>C14</f>
        <v>D25</v>
      </c>
    </row>
    <row r="1259" spans="1:17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C11</f>
        <v>D7</v>
      </c>
      <c r="H1259" s="3" t="str">
        <f>D11</f>
        <v>D8</v>
      </c>
      <c r="I1259" s="3" t="str">
        <f>G11</f>
        <v>D11</v>
      </c>
      <c r="J1259" s="3" t="str">
        <f>C12</f>
        <v>D13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H12</f>
        <v>D18</v>
      </c>
      <c r="O1259" s="3" t="str">
        <f>F13</f>
        <v>D22</v>
      </c>
      <c r="P1259" s="3" t="str">
        <f>H13</f>
        <v>D24</v>
      </c>
      <c r="Q1259" s="3" t="str">
        <f>C14</f>
        <v>D25</v>
      </c>
    </row>
    <row r="1260" spans="1:17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C11</f>
        <v>D7</v>
      </c>
      <c r="H1260" s="3" t="str">
        <f>D11</f>
        <v>D8</v>
      </c>
      <c r="I1260" s="3" t="str">
        <f>G11</f>
        <v>D11</v>
      </c>
      <c r="J1260" s="3" t="str">
        <f>C12</f>
        <v>D13</v>
      </c>
      <c r="K1260" s="3" t="str">
        <f>D12</f>
        <v>D14</v>
      </c>
      <c r="L1260" s="3" t="str">
        <f>G12</f>
        <v>D17</v>
      </c>
      <c r="M1260" s="3" t="str">
        <f>D13</f>
        <v>D20</v>
      </c>
      <c r="N1260" s="3" t="str">
        <f>E13</f>
        <v>D21</v>
      </c>
      <c r="O1260" s="3" t="str">
        <f>F13</f>
        <v>D22</v>
      </c>
      <c r="P1260" s="3" t="str">
        <f>G13</f>
        <v>D23</v>
      </c>
      <c r="Q1260" s="3" t="str">
        <f>C14</f>
        <v>D25</v>
      </c>
    </row>
    <row r="1261" spans="1:17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C12</f>
        <v>D13</v>
      </c>
      <c r="M1261" s="3" t="str">
        <f>D12</f>
        <v>D14</v>
      </c>
      <c r="N1261" s="3" t="str">
        <f>G12</f>
        <v>D17</v>
      </c>
      <c r="O1261" s="3" t="str">
        <f>D13</f>
        <v>D20</v>
      </c>
      <c r="P1261" s="3" t="str">
        <f>E13</f>
        <v>D21</v>
      </c>
      <c r="Q1261" s="3" t="str">
        <f>H13</f>
        <v>D24</v>
      </c>
    </row>
    <row r="1262" spans="1:17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D12</f>
        <v>D14</v>
      </c>
      <c r="K1262" s="3" t="str">
        <f>E12</f>
        <v>D15</v>
      </c>
      <c r="L1262" s="3" t="str">
        <f>H12</f>
        <v>D18</v>
      </c>
      <c r="M1262" s="3" t="str">
        <f>C13</f>
        <v>D19</v>
      </c>
      <c r="N1262" s="3" t="str">
        <f>D13</f>
        <v>D20</v>
      </c>
      <c r="O1262" s="3" t="str">
        <f>E13</f>
        <v>D21</v>
      </c>
      <c r="P1262" s="3" t="str">
        <f>H13</f>
        <v>D24</v>
      </c>
      <c r="Q1262" s="3" t="str">
        <f>C14</f>
        <v>D25</v>
      </c>
    </row>
    <row r="1263" spans="1:17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C11</f>
        <v>D7</v>
      </c>
      <c r="H1263" s="3" t="str">
        <f>E11</f>
        <v>D9</v>
      </c>
      <c r="I1263" s="3" t="str">
        <f>H11</f>
        <v>D12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G13</f>
        <v>D23</v>
      </c>
    </row>
    <row r="1264" spans="1:17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C11</f>
        <v>D7</v>
      </c>
      <c r="H1264" s="3" t="str">
        <f>E11</f>
        <v>D9</v>
      </c>
      <c r="I1264" s="3" t="str">
        <f>C12</f>
        <v>D13</v>
      </c>
      <c r="J1264" s="3" t="str">
        <f>E12</f>
        <v>D15</v>
      </c>
      <c r="K1264" s="3" t="str">
        <f>G12</f>
        <v>D17</v>
      </c>
      <c r="L1264" s="3" t="str">
        <f>C13</f>
        <v>D19</v>
      </c>
      <c r="M1264" s="3" t="str">
        <f>D13</f>
        <v>D20</v>
      </c>
      <c r="N1264" s="3" t="str">
        <f>E13</f>
        <v>D21</v>
      </c>
      <c r="O1264" s="3" t="str">
        <f>F13</f>
        <v>D22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C11</f>
        <v>D7</v>
      </c>
      <c r="H1265" s="3" t="str">
        <f>E11</f>
        <v>D9</v>
      </c>
      <c r="I1265" s="3" t="str">
        <f>D12</f>
        <v>D14</v>
      </c>
      <c r="J1265" s="3" t="str">
        <f>E12</f>
        <v>D15</v>
      </c>
      <c r="K1265" s="3" t="str">
        <f>F12</f>
        <v>D16</v>
      </c>
      <c r="L1265" s="3" t="str">
        <f>H12</f>
        <v>D18</v>
      </c>
      <c r="M1265" s="3" t="str">
        <f>E13</f>
        <v>D21</v>
      </c>
      <c r="N1265" s="3" t="str">
        <f>F13</f>
        <v>D22</v>
      </c>
      <c r="O1265" s="3" t="str">
        <f>G13</f>
        <v>D23</v>
      </c>
      <c r="P1265" s="3" t="str">
        <f>H13</f>
        <v>D24</v>
      </c>
      <c r="Q1265" s="3" t="str">
        <f>C14</f>
        <v>D25</v>
      </c>
    </row>
    <row r="1266" spans="1:17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C11</f>
        <v>D7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D12</f>
        <v>D14</v>
      </c>
      <c r="L1266" s="3" t="str">
        <f>F12</f>
        <v>D16</v>
      </c>
      <c r="M1266" s="3" t="str">
        <f>G12</f>
        <v>D17</v>
      </c>
      <c r="N1266" s="3" t="str">
        <f>H12</f>
        <v>D18</v>
      </c>
      <c r="O1266" s="3" t="str">
        <f>D13</f>
        <v>D20</v>
      </c>
      <c r="P1266" s="3" t="str">
        <f>F13</f>
        <v>D22</v>
      </c>
      <c r="Q1266" s="3" t="str">
        <f>H13</f>
        <v>D24</v>
      </c>
    </row>
    <row r="1267" spans="1:17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C11</f>
        <v>D7</v>
      </c>
      <c r="H1267" s="3" t="str">
        <f>F11</f>
        <v>D10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F12</f>
        <v>D16</v>
      </c>
      <c r="M1267" s="3" t="str">
        <f>H12</f>
        <v>D18</v>
      </c>
      <c r="N1267" s="3" t="str">
        <f>D13</f>
        <v>D20</v>
      </c>
      <c r="O1267" s="3" t="str">
        <f>E13</f>
        <v>D21</v>
      </c>
      <c r="P1267" s="3" t="str">
        <f>F13</f>
        <v>D22</v>
      </c>
      <c r="Q1267" s="3" t="str">
        <f>G13</f>
        <v>D23</v>
      </c>
    </row>
    <row r="1268" spans="1:17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C11</f>
        <v>D7</v>
      </c>
      <c r="H1268" s="3" t="str">
        <f>F11</f>
        <v>D10</v>
      </c>
      <c r="I1268" s="3" t="str">
        <f>H11</f>
        <v>D12</v>
      </c>
      <c r="J1268" s="3" t="str">
        <f>C12</f>
        <v>D13</v>
      </c>
      <c r="K1268" s="3" t="str">
        <f>E12</f>
        <v>D15</v>
      </c>
      <c r="L1268" s="3" t="str">
        <f>G12</f>
        <v>D17</v>
      </c>
      <c r="M1268" s="3" t="str">
        <f>C13</f>
        <v>D19</v>
      </c>
      <c r="N1268" s="3" t="str">
        <f>E13</f>
        <v>D21</v>
      </c>
      <c r="O1268" s="3" t="str">
        <f>F13</f>
        <v>D22</v>
      </c>
      <c r="P1268" s="3" t="str">
        <f>H13</f>
        <v>D24</v>
      </c>
      <c r="Q1268" s="3" t="str">
        <f>C14</f>
        <v>D25</v>
      </c>
    </row>
    <row r="1269" spans="1:17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C11</f>
        <v>D7</v>
      </c>
      <c r="H1269" s="3" t="str">
        <f>H11</f>
        <v>D12</v>
      </c>
      <c r="I1269" s="3" t="str">
        <f>C12</f>
        <v>D13</v>
      </c>
      <c r="J1269" s="3" t="str">
        <f>E12</f>
        <v>D15</v>
      </c>
      <c r="K1269" s="3" t="str">
        <f>F12</f>
        <v>D16</v>
      </c>
      <c r="L1269" s="3" t="str">
        <f>G12</f>
        <v>D17</v>
      </c>
      <c r="M1269" s="3" t="str">
        <f>D13</f>
        <v>D20</v>
      </c>
      <c r="N1269" s="3" t="str">
        <f>F13</f>
        <v>D22</v>
      </c>
      <c r="O1269" s="3" t="str">
        <f>G13</f>
        <v>D23</v>
      </c>
      <c r="P1269" s="3" t="str">
        <f>H13</f>
        <v>D24</v>
      </c>
      <c r="Q1269" s="3" t="str">
        <f>C14</f>
        <v>D25</v>
      </c>
    </row>
    <row r="1270" spans="1:17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E12</f>
        <v>D15</v>
      </c>
      <c r="L1270" s="3" t="str">
        <f>G12</f>
        <v>D17</v>
      </c>
      <c r="M1270" s="3" t="str">
        <f>H12</f>
        <v>D18</v>
      </c>
      <c r="N1270" s="3" t="str">
        <f>D13</f>
        <v>D20</v>
      </c>
      <c r="O1270" s="3" t="str">
        <f>E13</f>
        <v>D21</v>
      </c>
      <c r="P1270" s="3" t="str">
        <f>G13</f>
        <v>D23</v>
      </c>
      <c r="Q1270" s="3" t="str">
        <f>H13</f>
        <v>D24</v>
      </c>
    </row>
    <row r="1271" spans="1:17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F12</f>
        <v>D16</v>
      </c>
      <c r="M1271" s="3" t="str">
        <f>G12</f>
        <v>D17</v>
      </c>
      <c r="N1271" s="3" t="str">
        <f>F13</f>
        <v>D22</v>
      </c>
      <c r="O1271" s="3" t="str">
        <f>G13</f>
        <v>D23</v>
      </c>
      <c r="P1271" s="3" t="str">
        <f>H13</f>
        <v>D24</v>
      </c>
      <c r="Q1271" s="3" t="str">
        <f>C14</f>
        <v>D25</v>
      </c>
    </row>
    <row r="1272" spans="1:17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H11</f>
        <v>D12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E13</f>
        <v>D21</v>
      </c>
      <c r="O1272" s="3" t="str">
        <f>G13</f>
        <v>D23</v>
      </c>
      <c r="P1272" s="3" t="str">
        <f>H13</f>
        <v>D24</v>
      </c>
      <c r="Q1272" s="3" t="str">
        <f>C14</f>
        <v>D25</v>
      </c>
    </row>
    <row r="1273" spans="1:17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D11</f>
        <v>D8</v>
      </c>
      <c r="H1273" s="3" t="str">
        <f>E11</f>
        <v>D9</v>
      </c>
      <c r="I1273" s="3" t="str">
        <f>G11</f>
        <v>D11</v>
      </c>
      <c r="J1273" s="3" t="str">
        <f>H11</f>
        <v>D12</v>
      </c>
      <c r="K1273" s="3" t="str">
        <f>F12</f>
        <v>D16</v>
      </c>
      <c r="L1273" s="3" t="str">
        <f>G12</f>
        <v>D17</v>
      </c>
      <c r="M1273" s="3" t="str">
        <f>H12</f>
        <v>D18</v>
      </c>
      <c r="N1273" s="3" t="str">
        <f>D13</f>
        <v>D20</v>
      </c>
      <c r="O1273" s="3" t="str">
        <f>E13</f>
        <v>D21</v>
      </c>
      <c r="P1273" s="3" t="str">
        <f>F13</f>
        <v>D22</v>
      </c>
      <c r="Q1273" s="3" t="str">
        <f>G13</f>
        <v>D23</v>
      </c>
    </row>
    <row r="1274" spans="1:17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D11</f>
        <v>D8</v>
      </c>
      <c r="H1274" s="3" t="str">
        <f>E11</f>
        <v>D9</v>
      </c>
      <c r="I1274" s="3" t="str">
        <f>G11</f>
        <v>D11</v>
      </c>
      <c r="J1274" s="3" t="str">
        <f>D12</f>
        <v>D14</v>
      </c>
      <c r="K1274" s="3" t="str">
        <f>H12</f>
        <v>D18</v>
      </c>
      <c r="L1274" s="3" t="str">
        <f>C13</f>
        <v>D19</v>
      </c>
      <c r="M1274" s="3" t="str">
        <f>D13</f>
        <v>D20</v>
      </c>
      <c r="N1274" s="3" t="str">
        <f>E13</f>
        <v>D21</v>
      </c>
      <c r="O1274" s="3" t="str">
        <f>F13</f>
        <v>D22</v>
      </c>
      <c r="P1274" s="3" t="str">
        <f>G13</f>
        <v>D23</v>
      </c>
      <c r="Q1274" s="3" t="str">
        <f>H13</f>
        <v>D24</v>
      </c>
    </row>
    <row r="1275" spans="1:17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F12</f>
        <v>D16</v>
      </c>
      <c r="M1275" s="3" t="str">
        <f>C13</f>
        <v>D19</v>
      </c>
      <c r="N1275" s="3" t="str">
        <f>F13</f>
        <v>D22</v>
      </c>
      <c r="O1275" s="3" t="str">
        <f>G13</f>
        <v>D23</v>
      </c>
      <c r="P1275" s="3" t="str">
        <f>H13</f>
        <v>D24</v>
      </c>
      <c r="Q1275" s="3" t="str">
        <f>C14</f>
        <v>D25</v>
      </c>
    </row>
    <row r="1276" spans="1:17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D11</f>
        <v>D8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D12</f>
        <v>D14</v>
      </c>
      <c r="L1276" s="3" t="str">
        <f>E12</f>
        <v>D15</v>
      </c>
      <c r="M1276" s="3" t="str">
        <f>G12</f>
        <v>D17</v>
      </c>
      <c r="N1276" s="3" t="str">
        <f>H12</f>
        <v>D18</v>
      </c>
      <c r="O1276" s="3" t="str">
        <f>C13</f>
        <v>D19</v>
      </c>
      <c r="P1276" s="3" t="str">
        <f>E13</f>
        <v>D21</v>
      </c>
      <c r="Q1276" s="3" t="str">
        <f>H13</f>
        <v>D24</v>
      </c>
    </row>
    <row r="1277" spans="1:17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D11</f>
        <v>D8</v>
      </c>
      <c r="H1277" s="3" t="str">
        <f>F11</f>
        <v>D10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F12</f>
        <v>D16</v>
      </c>
      <c r="M1277" s="3" t="str">
        <f>H12</f>
        <v>D18</v>
      </c>
      <c r="N1277" s="3" t="str">
        <f>D13</f>
        <v>D20</v>
      </c>
      <c r="O1277" s="3" t="str">
        <f>E13</f>
        <v>D21</v>
      </c>
      <c r="P1277" s="3" t="str">
        <f>F13</f>
        <v>D22</v>
      </c>
      <c r="Q1277" s="3" t="str">
        <f>H13</f>
        <v>D24</v>
      </c>
    </row>
    <row r="1278" spans="1:17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D11</f>
        <v>D8</v>
      </c>
      <c r="H1278" s="3" t="str">
        <f>H11</f>
        <v>D12</v>
      </c>
      <c r="I1278" s="3" t="str">
        <f>C12</f>
        <v>D13</v>
      </c>
      <c r="J1278" s="3" t="str">
        <f>D12</f>
        <v>D14</v>
      </c>
      <c r="K1278" s="3" t="str">
        <f>E12</f>
        <v>D15</v>
      </c>
      <c r="L1278" s="3" t="str">
        <f>G12</f>
        <v>D17</v>
      </c>
      <c r="M1278" s="3" t="str">
        <f>H12</f>
        <v>D18</v>
      </c>
      <c r="N1278" s="3" t="str">
        <f>C13</f>
        <v>D19</v>
      </c>
      <c r="O1278" s="3" t="str">
        <f>D13</f>
        <v>D20</v>
      </c>
      <c r="P1278" s="3" t="str">
        <f>F13</f>
        <v>D22</v>
      </c>
      <c r="Q1278" s="3" t="str">
        <f>C14</f>
        <v>D25</v>
      </c>
    </row>
    <row r="1279" spans="1:17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E12</f>
        <v>D15</v>
      </c>
      <c r="M1279" s="3" t="str">
        <f>F12</f>
        <v>D16</v>
      </c>
      <c r="N1279" s="3" t="str">
        <f>E13</f>
        <v>D21</v>
      </c>
      <c r="O1279" s="3" t="str">
        <f>F13</f>
        <v>D22</v>
      </c>
      <c r="P1279" s="3" t="str">
        <f>G13</f>
        <v>D23</v>
      </c>
      <c r="Q1279" s="3" t="str">
        <f>C14</f>
        <v>D25</v>
      </c>
    </row>
    <row r="1280" spans="1:17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G12</f>
        <v>D17</v>
      </c>
      <c r="M1280" s="3" t="str">
        <f>H12</f>
        <v>D18</v>
      </c>
      <c r="N1280" s="3" t="str">
        <f>C13</f>
        <v>D19</v>
      </c>
      <c r="O1280" s="3" t="str">
        <f>E13</f>
        <v>D21</v>
      </c>
      <c r="P1280" s="3" t="str">
        <f>F13</f>
        <v>D22</v>
      </c>
      <c r="Q1280" s="3" t="str">
        <f>C14</f>
        <v>D25</v>
      </c>
    </row>
    <row r="1281" spans="1:17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C12</f>
        <v>D13</v>
      </c>
      <c r="K1281" s="3" t="str">
        <f>D12</f>
        <v>D14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C13</f>
        <v>D19</v>
      </c>
      <c r="P1281" s="3" t="str">
        <f>D13</f>
        <v>D20</v>
      </c>
      <c r="Q1281" s="3" t="str">
        <f>C14</f>
        <v>D25</v>
      </c>
    </row>
    <row r="1282" spans="1:17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E11</f>
        <v>D9</v>
      </c>
      <c r="H1282" s="3" t="str">
        <f>F11</f>
        <v>D10</v>
      </c>
      <c r="I1282" s="3" t="str">
        <f>H11</f>
        <v>D12</v>
      </c>
      <c r="J1282" s="3" t="str">
        <f>D12</f>
        <v>D14</v>
      </c>
      <c r="K1282" s="3" t="str">
        <f>F12</f>
        <v>D16</v>
      </c>
      <c r="L1282" s="3" t="str">
        <f>G12</f>
        <v>D17</v>
      </c>
      <c r="M1282" s="3" t="str">
        <f>H12</f>
        <v>D18</v>
      </c>
      <c r="N1282" s="3" t="str">
        <f>C13</f>
        <v>D19</v>
      </c>
      <c r="O1282" s="3" t="str">
        <f>F13</f>
        <v>D22</v>
      </c>
      <c r="P1282" s="3" t="str">
        <f>G13</f>
        <v>D23</v>
      </c>
      <c r="Q1282" s="3" t="str">
        <f>H13</f>
        <v>D24</v>
      </c>
    </row>
    <row r="1283" spans="1:17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E11</f>
        <v>D9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E12</f>
        <v>D15</v>
      </c>
      <c r="L1283" s="3" t="str">
        <f>G12</f>
        <v>D17</v>
      </c>
      <c r="M1283" s="3" t="str">
        <f>D13</f>
        <v>D20</v>
      </c>
      <c r="N1283" s="3" t="str">
        <f>E13</f>
        <v>D21</v>
      </c>
      <c r="O1283" s="3" t="str">
        <f>G13</f>
        <v>D23</v>
      </c>
      <c r="P1283" s="3" t="str">
        <f>H13</f>
        <v>D24</v>
      </c>
      <c r="Q1283" s="3" t="str">
        <f>C14</f>
        <v>D25</v>
      </c>
    </row>
    <row r="1284" spans="1:17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E11</f>
        <v>D9</v>
      </c>
      <c r="H1284" s="3" t="str">
        <f>H11</f>
        <v>D12</v>
      </c>
      <c r="I1284" s="3" t="str">
        <f>C12</f>
        <v>D13</v>
      </c>
      <c r="J1284" s="3" t="str">
        <f>D12</f>
        <v>D14</v>
      </c>
      <c r="K1284" s="3" t="str">
        <f>F12</f>
        <v>D16</v>
      </c>
      <c r="L1284" s="3" t="str">
        <f>G12</f>
        <v>D17</v>
      </c>
      <c r="M1284" s="3" t="str">
        <f>C13</f>
        <v>D19</v>
      </c>
      <c r="N1284" s="3" t="str">
        <f>E13</f>
        <v>D21</v>
      </c>
      <c r="O1284" s="3" t="str">
        <f>G13</f>
        <v>D23</v>
      </c>
      <c r="P1284" s="3" t="str">
        <f>H13</f>
        <v>D24</v>
      </c>
      <c r="Q1284" s="3" t="str">
        <f>C14</f>
        <v>D25</v>
      </c>
    </row>
    <row r="1285" spans="1:17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E11</f>
        <v>D9</v>
      </c>
      <c r="H1285" s="3" t="str">
        <f>C12</f>
        <v>D13</v>
      </c>
      <c r="I1285" s="3" t="str">
        <f>F12</f>
        <v>D16</v>
      </c>
      <c r="J1285" s="3" t="str">
        <f>G12</f>
        <v>D17</v>
      </c>
      <c r="K1285" s="3" t="str">
        <f>H12</f>
        <v>D18</v>
      </c>
      <c r="L1285" s="3" t="str">
        <f>C13</f>
        <v>D19</v>
      </c>
      <c r="M1285" s="3" t="str">
        <f>D13</f>
        <v>D20</v>
      </c>
      <c r="N1285" s="3" t="str">
        <f>E13</f>
        <v>D21</v>
      </c>
      <c r="O1285" s="3" t="str">
        <f>F13</f>
        <v>D22</v>
      </c>
      <c r="P1285" s="3" t="str">
        <f>G13</f>
        <v>D23</v>
      </c>
      <c r="Q1285" s="3" t="str">
        <f>C14</f>
        <v>D25</v>
      </c>
    </row>
    <row r="1286" spans="1:17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E12</f>
        <v>D15</v>
      </c>
      <c r="L1286" s="3" t="str">
        <f>F12</f>
        <v>D16</v>
      </c>
      <c r="M1286" s="3" t="str">
        <f>G12</f>
        <v>D17</v>
      </c>
      <c r="N1286" s="3" t="str">
        <f>C13</f>
        <v>D19</v>
      </c>
      <c r="O1286" s="3" t="str">
        <f>F13</f>
        <v>D22</v>
      </c>
      <c r="P1286" s="3" t="str">
        <f>G13</f>
        <v>D23</v>
      </c>
      <c r="Q1286" s="3" t="str">
        <f>H13</f>
        <v>D24</v>
      </c>
    </row>
    <row r="1287" spans="1:17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F11</f>
        <v>D10</v>
      </c>
      <c r="H1287" s="3" t="str">
        <f>G11</f>
        <v>D11</v>
      </c>
      <c r="I1287" s="3" t="str">
        <f>C12</f>
        <v>D13</v>
      </c>
      <c r="J1287" s="3" t="str">
        <f>E12</f>
        <v>D15</v>
      </c>
      <c r="K1287" s="3" t="str">
        <f>F12</f>
        <v>D16</v>
      </c>
      <c r="L1287" s="3" t="str">
        <f>H12</f>
        <v>D18</v>
      </c>
      <c r="M1287" s="3" t="str">
        <f>C13</f>
        <v>D19</v>
      </c>
      <c r="N1287" s="3" t="str">
        <f>D13</f>
        <v>D20</v>
      </c>
      <c r="O1287" s="3" t="str">
        <f>G13</f>
        <v>D23</v>
      </c>
      <c r="P1287" s="3" t="str">
        <f>H13</f>
        <v>D24</v>
      </c>
      <c r="Q1287" s="3" t="str">
        <f>C14</f>
        <v>D25</v>
      </c>
    </row>
    <row r="1288" spans="1:17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G11</f>
        <v>D11</v>
      </c>
      <c r="H1288" s="3" t="str">
        <f>D12</f>
        <v>D14</v>
      </c>
      <c r="I1288" s="3" t="str">
        <f>E12</f>
        <v>D15</v>
      </c>
      <c r="J1288" s="3" t="str">
        <f>F12</f>
        <v>D16</v>
      </c>
      <c r="K1288" s="3" t="str">
        <f>G12</f>
        <v>D17</v>
      </c>
      <c r="L1288" s="3" t="str">
        <f>C13</f>
        <v>D19</v>
      </c>
      <c r="M1288" s="3" t="str">
        <f>E13</f>
        <v>D21</v>
      </c>
      <c r="N1288" s="3" t="str">
        <f>F13</f>
        <v>D22</v>
      </c>
      <c r="O1288" s="3" t="str">
        <f>G13</f>
        <v>D23</v>
      </c>
      <c r="P1288" s="3" t="str">
        <f>H13</f>
        <v>D24</v>
      </c>
      <c r="Q1288" s="3" t="str">
        <f>C14</f>
        <v>D25</v>
      </c>
    </row>
    <row r="1289" spans="1:17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C12</f>
        <v>D13</v>
      </c>
      <c r="M1289" s="3" t="str">
        <f>D12</f>
        <v>D14</v>
      </c>
      <c r="N1289" s="3" t="str">
        <f>F12</f>
        <v>D16</v>
      </c>
      <c r="O1289" s="3" t="str">
        <f>D13</f>
        <v>D20</v>
      </c>
      <c r="P1289" s="3" t="str">
        <f>G13</f>
        <v>D23</v>
      </c>
      <c r="Q1289" s="3" t="str">
        <f>C14</f>
        <v>D25</v>
      </c>
    </row>
    <row r="1290" spans="1:17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G12</f>
        <v>D17</v>
      </c>
      <c r="M1290" s="3" t="str">
        <f>H12</f>
        <v>D18</v>
      </c>
      <c r="N1290" s="3" t="str">
        <f>C13</f>
        <v>D19</v>
      </c>
      <c r="O1290" s="3" t="str">
        <f>D13</f>
        <v>D20</v>
      </c>
      <c r="P1290" s="3" t="str">
        <f>G13</f>
        <v>D23</v>
      </c>
      <c r="Q1290" s="3" t="str">
        <f>H13</f>
        <v>D24</v>
      </c>
    </row>
    <row r="1291" spans="1:17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C12</f>
        <v>D13</v>
      </c>
      <c r="L1291" s="3" t="str">
        <f>E12</f>
        <v>D15</v>
      </c>
      <c r="M1291" s="3" t="str">
        <f>F12</f>
        <v>D16</v>
      </c>
      <c r="N1291" s="3" t="str">
        <f>G12</f>
        <v>D17</v>
      </c>
      <c r="O1291" s="3" t="str">
        <f>D13</f>
        <v>D20</v>
      </c>
      <c r="P1291" s="3" t="str">
        <f>F13</f>
        <v>D22</v>
      </c>
      <c r="Q1291" s="3" t="str">
        <f>G13</f>
        <v>D23</v>
      </c>
    </row>
    <row r="1292" spans="1:17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G11</f>
        <v>D11</v>
      </c>
      <c r="K1292" s="3" t="str">
        <f>H11</f>
        <v>D12</v>
      </c>
      <c r="L1292" s="3" t="str">
        <f>E12</f>
        <v>D15</v>
      </c>
      <c r="M1292" s="3" t="str">
        <f>G12</f>
        <v>D17</v>
      </c>
      <c r="N1292" s="3" t="str">
        <f>D13</f>
        <v>D20</v>
      </c>
      <c r="O1292" s="3" t="str">
        <f>E13</f>
        <v>D21</v>
      </c>
      <c r="P1292" s="3" t="str">
        <f>H13</f>
        <v>D24</v>
      </c>
      <c r="Q1292" s="3" t="str">
        <f>C14</f>
        <v>D25</v>
      </c>
    </row>
    <row r="1293" spans="1:17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H11</f>
        <v>D12</v>
      </c>
      <c r="K1293" s="3" t="str">
        <f>C12</f>
        <v>D13</v>
      </c>
      <c r="L1293" s="3" t="str">
        <f>E12</f>
        <v>D15</v>
      </c>
      <c r="M1293" s="3" t="str">
        <f>C13</f>
        <v>D19</v>
      </c>
      <c r="N1293" s="3" t="str">
        <f>D13</f>
        <v>D20</v>
      </c>
      <c r="O1293" s="3" t="str">
        <f>F13</f>
        <v>D22</v>
      </c>
      <c r="P1293" s="3" t="str">
        <f>G13</f>
        <v>D23</v>
      </c>
      <c r="Q1293" s="3" t="str">
        <f>C14</f>
        <v>D25</v>
      </c>
    </row>
    <row r="1294" spans="1:17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C12</f>
        <v>D13</v>
      </c>
      <c r="K1294" s="3" t="str">
        <f>D12</f>
        <v>D14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E13</f>
        <v>D21</v>
      </c>
      <c r="P1294" s="3" t="str">
        <f>H13</f>
        <v>D24</v>
      </c>
      <c r="Q1294" s="3" t="str">
        <f>C14</f>
        <v>D25</v>
      </c>
    </row>
    <row r="1295" spans="1:17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C12</f>
        <v>D13</v>
      </c>
      <c r="K1295" s="3" t="str">
        <f>D12</f>
        <v>D14</v>
      </c>
      <c r="L1295" s="3" t="str">
        <f>F12</f>
        <v>D16</v>
      </c>
      <c r="M1295" s="3" t="str">
        <f>G12</f>
        <v>D17</v>
      </c>
      <c r="N1295" s="3" t="str">
        <f>E13</f>
        <v>D21</v>
      </c>
      <c r="O1295" s="3" t="str">
        <f>F13</f>
        <v>D22</v>
      </c>
      <c r="P1295" s="3" t="str">
        <f>G13</f>
        <v>D23</v>
      </c>
      <c r="Q1295" s="3" t="str">
        <f>H13</f>
        <v>D24</v>
      </c>
    </row>
    <row r="1296" spans="1:17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D12</f>
        <v>D14</v>
      </c>
      <c r="M1296" s="3" t="str">
        <f>E12</f>
        <v>D15</v>
      </c>
      <c r="N1296" s="3" t="str">
        <f>F12</f>
        <v>D16</v>
      </c>
      <c r="O1296" s="3" t="str">
        <f>G12</f>
        <v>D17</v>
      </c>
      <c r="P1296" s="3" t="str">
        <f>D13</f>
        <v>D20</v>
      </c>
      <c r="Q1296" s="3" t="str">
        <f>G13</f>
        <v>D23</v>
      </c>
    </row>
    <row r="1297" spans="1:17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E12</f>
        <v>D15</v>
      </c>
      <c r="M1297" s="3" t="str">
        <f>G12</f>
        <v>D17</v>
      </c>
      <c r="N1297" s="3" t="str">
        <f>C13</f>
        <v>D19</v>
      </c>
      <c r="O1297" s="3" t="str">
        <f>E13</f>
        <v>D21</v>
      </c>
      <c r="P1297" s="3" t="str">
        <f>F13</f>
        <v>D22</v>
      </c>
      <c r="Q1297" s="3" t="str">
        <f>C14</f>
        <v>D25</v>
      </c>
    </row>
    <row r="1298" spans="1:17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F11</f>
        <v>D10</v>
      </c>
      <c r="J1298" s="3" t="str">
        <f>G11</f>
        <v>D11</v>
      </c>
      <c r="K1298" s="3" t="str">
        <f>C12</f>
        <v>D13</v>
      </c>
      <c r="L1298" s="3" t="str">
        <f>E12</f>
        <v>D15</v>
      </c>
      <c r="M1298" s="3" t="str">
        <f>G12</f>
        <v>D17</v>
      </c>
      <c r="N1298" s="3" t="str">
        <f>H12</f>
        <v>D18</v>
      </c>
      <c r="O1298" s="3" t="str">
        <f>F13</f>
        <v>D22</v>
      </c>
      <c r="P1298" s="3" t="str">
        <f>G13</f>
        <v>D23</v>
      </c>
      <c r="Q1298" s="3" t="str">
        <f>C14</f>
        <v>D25</v>
      </c>
    </row>
    <row r="1299" spans="1:17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F11</f>
        <v>D10</v>
      </c>
      <c r="J1299" s="3" t="str">
        <f>G11</f>
        <v>D11</v>
      </c>
      <c r="K1299" s="3" t="str">
        <f>E12</f>
        <v>D15</v>
      </c>
      <c r="L1299" s="3" t="str">
        <f>F12</f>
        <v>D16</v>
      </c>
      <c r="M1299" s="3" t="str">
        <f>D13</f>
        <v>D20</v>
      </c>
      <c r="N1299" s="3" t="str">
        <f>F13</f>
        <v>D22</v>
      </c>
      <c r="O1299" s="3" t="str">
        <f>G13</f>
        <v>D23</v>
      </c>
      <c r="P1299" s="3" t="str">
        <f>H13</f>
        <v>D24</v>
      </c>
      <c r="Q1299" s="3" t="str">
        <f>C14</f>
        <v>D25</v>
      </c>
    </row>
    <row r="1300" spans="1:17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F11</f>
        <v>D10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H12</f>
        <v>D18</v>
      </c>
      <c r="O1300" s="3" t="str">
        <f>C13</f>
        <v>D19</v>
      </c>
      <c r="P1300" s="3" t="str">
        <f>D13</f>
        <v>D20</v>
      </c>
      <c r="Q1300" s="3" t="str">
        <f>E13</f>
        <v>D21</v>
      </c>
    </row>
    <row r="1301" spans="1:17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G11</f>
        <v>D11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C13</f>
        <v>D19</v>
      </c>
      <c r="O1301" s="3" t="str">
        <f>F13</f>
        <v>D22</v>
      </c>
      <c r="P1301" s="3" t="str">
        <f>G13</f>
        <v>D23</v>
      </c>
      <c r="Q1301" s="3" t="str">
        <f>C14</f>
        <v>D25</v>
      </c>
    </row>
    <row r="1302" spans="1:17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G11</f>
        <v>D11</v>
      </c>
      <c r="J1302" s="3" t="str">
        <f>H11</f>
        <v>D12</v>
      </c>
      <c r="K1302" s="3" t="str">
        <f>C12</f>
        <v>D13</v>
      </c>
      <c r="L1302" s="3" t="str">
        <f>H12</f>
        <v>D18</v>
      </c>
      <c r="M1302" s="3" t="str">
        <f>C13</f>
        <v>D19</v>
      </c>
      <c r="N1302" s="3" t="str">
        <f>E13</f>
        <v>D21</v>
      </c>
      <c r="O1302" s="3" t="str">
        <f>F13</f>
        <v>D22</v>
      </c>
      <c r="P1302" s="3" t="str">
        <f>G13</f>
        <v>D23</v>
      </c>
      <c r="Q1302" s="3" t="str">
        <f>H13</f>
        <v>D24</v>
      </c>
    </row>
    <row r="1303" spans="1:17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H10</f>
        <v>D6</v>
      </c>
      <c r="G1303" s="3" t="str">
        <f>C11</f>
        <v>D7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E12</f>
        <v>D15</v>
      </c>
      <c r="M1303" s="3" t="str">
        <f>H12</f>
        <v>D18</v>
      </c>
      <c r="N1303" s="3" t="str">
        <f>D13</f>
        <v>D20</v>
      </c>
      <c r="O1303" s="3" t="str">
        <f>G13</f>
        <v>D23</v>
      </c>
      <c r="P1303" s="3" t="str">
        <f>H13</f>
        <v>D24</v>
      </c>
      <c r="Q1303" s="3" t="str">
        <f>C14</f>
        <v>D25</v>
      </c>
    </row>
    <row r="1304" spans="1:17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H10</f>
        <v>D6</v>
      </c>
      <c r="G1304" s="3" t="str">
        <f>C11</f>
        <v>D7</v>
      </c>
      <c r="H1304" s="3" t="str">
        <f>E11</f>
        <v>D9</v>
      </c>
      <c r="I1304" s="3" t="str">
        <f>F11</f>
        <v>D10</v>
      </c>
      <c r="J1304" s="3" t="str">
        <f>G11</f>
        <v>D11</v>
      </c>
      <c r="K1304" s="3" t="str">
        <f>D12</f>
        <v>D14</v>
      </c>
      <c r="L1304" s="3" t="str">
        <f>E12</f>
        <v>D15</v>
      </c>
      <c r="M1304" s="3" t="str">
        <f>D13</f>
        <v>D20</v>
      </c>
      <c r="N1304" s="3" t="str">
        <f>E13</f>
        <v>D21</v>
      </c>
      <c r="O1304" s="3" t="str">
        <f>F13</f>
        <v>D22</v>
      </c>
      <c r="P1304" s="3" t="str">
        <f>G13</f>
        <v>D23</v>
      </c>
      <c r="Q1304" s="3" t="str">
        <f>C14</f>
        <v>D25</v>
      </c>
    </row>
    <row r="1305" spans="1:17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H10</f>
        <v>D6</v>
      </c>
      <c r="G1305" s="3" t="str">
        <f>C11</f>
        <v>D7</v>
      </c>
      <c r="H1305" s="3" t="str">
        <f>E11</f>
        <v>D9</v>
      </c>
      <c r="I1305" s="3" t="str">
        <f>F11</f>
        <v>D10</v>
      </c>
      <c r="J1305" s="3" t="str">
        <f>E12</f>
        <v>D15</v>
      </c>
      <c r="K1305" s="3" t="str">
        <f>F12</f>
        <v>D16</v>
      </c>
      <c r="L1305" s="3" t="str">
        <f>G12</f>
        <v>D17</v>
      </c>
      <c r="M1305" s="3" t="str">
        <f>H12</f>
        <v>D18</v>
      </c>
      <c r="N1305" s="3" t="str">
        <f>D13</f>
        <v>D20</v>
      </c>
      <c r="O1305" s="3" t="str">
        <f>F13</f>
        <v>D22</v>
      </c>
      <c r="P1305" s="3" t="str">
        <f>G13</f>
        <v>D23</v>
      </c>
      <c r="Q1305" s="3" t="str">
        <f>H13</f>
        <v>D24</v>
      </c>
    </row>
    <row r="1306" spans="1:17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H10</f>
        <v>D6</v>
      </c>
      <c r="G1306" s="3" t="str">
        <f>C11</f>
        <v>D7</v>
      </c>
      <c r="H1306" s="3" t="str">
        <f>E11</f>
        <v>D9</v>
      </c>
      <c r="I1306" s="3" t="str">
        <f>G11</f>
        <v>D11</v>
      </c>
      <c r="J1306" s="3" t="str">
        <f>H11</f>
        <v>D12</v>
      </c>
      <c r="K1306" s="3" t="str">
        <f>E12</f>
        <v>D15</v>
      </c>
      <c r="L1306" s="3" t="str">
        <f>F12</f>
        <v>D16</v>
      </c>
      <c r="M1306" s="3" t="str">
        <f>H12</f>
        <v>D18</v>
      </c>
      <c r="N1306" s="3" t="str">
        <f>C13</f>
        <v>D19</v>
      </c>
      <c r="O1306" s="3" t="str">
        <f>D13</f>
        <v>D20</v>
      </c>
      <c r="P1306" s="3" t="str">
        <f>F13</f>
        <v>D22</v>
      </c>
      <c r="Q1306" s="3" t="str">
        <f>H13</f>
        <v>D24</v>
      </c>
    </row>
    <row r="1307" spans="1:17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H10</f>
        <v>D6</v>
      </c>
      <c r="G1307" s="3" t="str">
        <f>C11</f>
        <v>D7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E12</f>
        <v>D15</v>
      </c>
      <c r="M1307" s="3" t="str">
        <f>F12</f>
        <v>D16</v>
      </c>
      <c r="N1307" s="3" t="str">
        <f>H12</f>
        <v>D18</v>
      </c>
      <c r="O1307" s="3" t="str">
        <f>C13</f>
        <v>D19</v>
      </c>
      <c r="P1307" s="3" t="str">
        <f>D13</f>
        <v>D20</v>
      </c>
      <c r="Q1307" s="3" t="str">
        <f>G13</f>
        <v>D23</v>
      </c>
    </row>
    <row r="1308" spans="1:17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H10</f>
        <v>D6</v>
      </c>
      <c r="G1308" s="3" t="str">
        <f>C11</f>
        <v>D7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H12</f>
        <v>D18</v>
      </c>
      <c r="O1308" s="3" t="str">
        <f>C13</f>
        <v>D19</v>
      </c>
      <c r="P1308" s="3" t="str">
        <f>H13</f>
        <v>D24</v>
      </c>
      <c r="Q1308" s="3" t="str">
        <f>C14</f>
        <v>D25</v>
      </c>
    </row>
    <row r="1309" spans="1:17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H10</f>
        <v>D6</v>
      </c>
      <c r="G1309" s="3" t="str">
        <f>C11</f>
        <v>D7</v>
      </c>
      <c r="H1309" s="3" t="str">
        <f>F11</f>
        <v>D10</v>
      </c>
      <c r="I1309" s="3" t="str">
        <f>G11</f>
        <v>D11</v>
      </c>
      <c r="J1309" s="3" t="str">
        <f>C12</f>
        <v>D13</v>
      </c>
      <c r="K1309" s="3" t="str">
        <f>D12</f>
        <v>D14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D13</f>
        <v>D20</v>
      </c>
      <c r="P1309" s="3" t="str">
        <f>F13</f>
        <v>D22</v>
      </c>
      <c r="Q1309" s="3" t="str">
        <f>H13</f>
        <v>D24</v>
      </c>
    </row>
    <row r="1310" spans="1:17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H10</f>
        <v>D6</v>
      </c>
      <c r="G1310" s="3" t="str">
        <f>C11</f>
        <v>D7</v>
      </c>
      <c r="H1310" s="3" t="str">
        <f>F11</f>
        <v>D10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G12</f>
        <v>D17</v>
      </c>
      <c r="M1310" s="3" t="str">
        <f>H12</f>
        <v>D18</v>
      </c>
      <c r="N1310" s="3" t="str">
        <f>C13</f>
        <v>D19</v>
      </c>
      <c r="O1310" s="3" t="str">
        <f>E13</f>
        <v>D21</v>
      </c>
      <c r="P1310" s="3" t="str">
        <f>F13</f>
        <v>D22</v>
      </c>
      <c r="Q1310" s="3" t="str">
        <f>H13</f>
        <v>D24</v>
      </c>
    </row>
    <row r="1311" spans="1:17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H10</f>
        <v>D6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C12</f>
        <v>D13</v>
      </c>
      <c r="L1311" s="3" t="str">
        <f>G12</f>
        <v>D17</v>
      </c>
      <c r="M1311" s="3" t="str">
        <f>H12</f>
        <v>D18</v>
      </c>
      <c r="N1311" s="3" t="str">
        <f>E13</f>
        <v>D21</v>
      </c>
      <c r="O1311" s="3" t="str">
        <f>F13</f>
        <v>D22</v>
      </c>
      <c r="P1311" s="3" t="str">
        <f>G13</f>
        <v>D23</v>
      </c>
      <c r="Q1311" s="3" t="str">
        <f>C14</f>
        <v>D25</v>
      </c>
    </row>
    <row r="1312" spans="1:17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H10</f>
        <v>D6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H11</f>
        <v>D12</v>
      </c>
      <c r="K1312" s="3" t="str">
        <f>C12</f>
        <v>D13</v>
      </c>
      <c r="L1312" s="3" t="str">
        <f>E12</f>
        <v>D15</v>
      </c>
      <c r="M1312" s="3" t="str">
        <f>G12</f>
        <v>D17</v>
      </c>
      <c r="N1312" s="3" t="str">
        <f>C13</f>
        <v>D19</v>
      </c>
      <c r="O1312" s="3" t="str">
        <f>E13</f>
        <v>D21</v>
      </c>
      <c r="P1312" s="3" t="str">
        <f>H13</f>
        <v>D24</v>
      </c>
      <c r="Q1312" s="3" t="str">
        <f>C14</f>
        <v>D25</v>
      </c>
    </row>
    <row r="1313" spans="1:17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H11</f>
        <v>D12</v>
      </c>
      <c r="K1313" s="3" t="str">
        <f>C12</f>
        <v>D13</v>
      </c>
      <c r="L1313" s="3" t="str">
        <f>G12</f>
        <v>D17</v>
      </c>
      <c r="M1313" s="3" t="str">
        <f>H12</f>
        <v>D18</v>
      </c>
      <c r="N1313" s="3" t="str">
        <f>D13</f>
        <v>D20</v>
      </c>
      <c r="O1313" s="3" t="str">
        <f>E13</f>
        <v>D21</v>
      </c>
      <c r="P1313" s="3" t="str">
        <f>F13</f>
        <v>D22</v>
      </c>
      <c r="Q1313" s="3" t="str">
        <f>H13</f>
        <v>D24</v>
      </c>
    </row>
    <row r="1314" spans="1:17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G11</f>
        <v>D11</v>
      </c>
      <c r="J1314" s="3" t="str">
        <f>H11</f>
        <v>D12</v>
      </c>
      <c r="K1314" s="3" t="str">
        <f>C12</f>
        <v>D13</v>
      </c>
      <c r="L1314" s="3" t="str">
        <f>E12</f>
        <v>D15</v>
      </c>
      <c r="M1314" s="3" t="str">
        <f>F12</f>
        <v>D16</v>
      </c>
      <c r="N1314" s="3" t="str">
        <f>H12</f>
        <v>D18</v>
      </c>
      <c r="O1314" s="3" t="str">
        <f>D13</f>
        <v>D20</v>
      </c>
      <c r="P1314" s="3" t="str">
        <f>H13</f>
        <v>D24</v>
      </c>
      <c r="Q1314" s="3" t="str">
        <f>C14</f>
        <v>D25</v>
      </c>
    </row>
    <row r="1315" spans="1:17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D12</f>
        <v>D14</v>
      </c>
      <c r="L1315" s="3" t="str">
        <f>E12</f>
        <v>D15</v>
      </c>
      <c r="M1315" s="3" t="str">
        <f>G12</f>
        <v>D17</v>
      </c>
      <c r="N1315" s="3" t="str">
        <f>D13</f>
        <v>D20</v>
      </c>
      <c r="O1315" s="3" t="str">
        <f>F13</f>
        <v>D22</v>
      </c>
      <c r="P1315" s="3" t="str">
        <f>H13</f>
        <v>D24</v>
      </c>
      <c r="Q1315" s="3" t="str">
        <f>C14</f>
        <v>D25</v>
      </c>
    </row>
    <row r="1316" spans="1:17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H10</f>
        <v>D6</v>
      </c>
      <c r="G1316" s="3" t="str">
        <f>D11</f>
        <v>D8</v>
      </c>
      <c r="H1316" s="3" t="str">
        <f>F11</f>
        <v>D10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  <c r="M1316" s="3" t="str">
        <f>G12</f>
        <v>D17</v>
      </c>
      <c r="N1316" s="3" t="str">
        <f>H12</f>
        <v>D18</v>
      </c>
      <c r="O1316" s="3" t="str">
        <f>D13</f>
        <v>D20</v>
      </c>
      <c r="P1316" s="3" t="str">
        <f>F13</f>
        <v>D22</v>
      </c>
      <c r="Q1316" s="3" t="str">
        <f>G13</f>
        <v>D23</v>
      </c>
    </row>
    <row r="1317" spans="1:17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H10</f>
        <v>D6</v>
      </c>
      <c r="G1317" s="3" t="str">
        <f>D11</f>
        <v>D8</v>
      </c>
      <c r="H1317" s="3" t="str">
        <f>F11</f>
        <v>D10</v>
      </c>
      <c r="I1317" s="3" t="str">
        <f>H11</f>
        <v>D12</v>
      </c>
      <c r="J1317" s="3" t="str">
        <f>D12</f>
        <v>D14</v>
      </c>
      <c r="K1317" s="3" t="str">
        <f>F12</f>
        <v>D16</v>
      </c>
      <c r="L1317" s="3" t="str">
        <f>H12</f>
        <v>D18</v>
      </c>
      <c r="M1317" s="3" t="str">
        <f>C13</f>
        <v>D19</v>
      </c>
      <c r="N1317" s="3" t="str">
        <f>D13</f>
        <v>D20</v>
      </c>
      <c r="O1317" s="3" t="str">
        <f>F13</f>
        <v>D22</v>
      </c>
      <c r="P1317" s="3" t="str">
        <f>G13</f>
        <v>D23</v>
      </c>
      <c r="Q1317" s="3" t="str">
        <f>C14</f>
        <v>D25</v>
      </c>
    </row>
    <row r="1318" spans="1:17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H10</f>
        <v>D6</v>
      </c>
      <c r="G1318" s="3" t="str">
        <f>D11</f>
        <v>D8</v>
      </c>
      <c r="H1318" s="3" t="str">
        <f>F11</f>
        <v>D10</v>
      </c>
      <c r="I1318" s="3" t="str">
        <f>C12</f>
        <v>D13</v>
      </c>
      <c r="J1318" s="3" t="str">
        <f>D12</f>
        <v>D14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G13</f>
        <v>D23</v>
      </c>
      <c r="Q1318" s="3" t="str">
        <f>C14</f>
        <v>D25</v>
      </c>
    </row>
    <row r="1319" spans="1:17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H10</f>
        <v>D6</v>
      </c>
      <c r="G1319" s="3" t="str">
        <f>D11</f>
        <v>D8</v>
      </c>
      <c r="H1319" s="3" t="str">
        <f>F11</f>
        <v>D10</v>
      </c>
      <c r="I1319" s="3" t="str">
        <f>E12</f>
        <v>D15</v>
      </c>
      <c r="J1319" s="3" t="str">
        <f>F12</f>
        <v>D16</v>
      </c>
      <c r="K1319" s="3" t="str">
        <f>C13</f>
        <v>D19</v>
      </c>
      <c r="L1319" s="3" t="str">
        <f>D13</f>
        <v>D20</v>
      </c>
      <c r="M1319" s="3" t="str">
        <f>E13</f>
        <v>D21</v>
      </c>
      <c r="N1319" s="3" t="str">
        <f>F13</f>
        <v>D22</v>
      </c>
      <c r="O1319" s="3" t="str">
        <f>G13</f>
        <v>D23</v>
      </c>
      <c r="P1319" s="3" t="str">
        <f>H13</f>
        <v>D24</v>
      </c>
      <c r="Q1319" s="3" t="str">
        <f>C14</f>
        <v>D25</v>
      </c>
    </row>
    <row r="1320" spans="1:17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H10</f>
        <v>D6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F12</f>
        <v>D16</v>
      </c>
      <c r="N1320" s="3" t="str">
        <f>H12</f>
        <v>D18</v>
      </c>
      <c r="O1320" s="3" t="str">
        <f>G13</f>
        <v>D23</v>
      </c>
      <c r="P1320" s="3" t="str">
        <f>H13</f>
        <v>D24</v>
      </c>
      <c r="Q1320" s="3" t="str">
        <f>C14</f>
        <v>D25</v>
      </c>
    </row>
    <row r="1321" spans="1:17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H10</f>
        <v>D6</v>
      </c>
      <c r="G1321" s="3" t="str">
        <f>E11</f>
        <v>D9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F12</f>
        <v>D16</v>
      </c>
      <c r="M1321" s="3" t="str">
        <f>G12</f>
        <v>D17</v>
      </c>
      <c r="N1321" s="3" t="str">
        <f>C13</f>
        <v>D19</v>
      </c>
      <c r="O1321" s="3" t="str">
        <f>D13</f>
        <v>D20</v>
      </c>
      <c r="P1321" s="3" t="str">
        <f>F13</f>
        <v>D22</v>
      </c>
      <c r="Q1321" s="3" t="str">
        <f>C14</f>
        <v>D25</v>
      </c>
    </row>
    <row r="1322" spans="1:17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H10</f>
        <v>D6</v>
      </c>
      <c r="G1322" s="3" t="str">
        <f>E11</f>
        <v>D9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D12</f>
        <v>D14</v>
      </c>
      <c r="L1322" s="3" t="str">
        <f>E12</f>
        <v>D15</v>
      </c>
      <c r="M1322" s="3" t="str">
        <f>G12</f>
        <v>D17</v>
      </c>
      <c r="N1322" s="3" t="str">
        <f>H12</f>
        <v>D18</v>
      </c>
      <c r="O1322" s="3" t="str">
        <f>D13</f>
        <v>D20</v>
      </c>
      <c r="P1322" s="3" t="str">
        <f>E13</f>
        <v>D21</v>
      </c>
      <c r="Q1322" s="3" t="str">
        <f>F13</f>
        <v>D22</v>
      </c>
    </row>
    <row r="1323" spans="1:17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H10</f>
        <v>D6</v>
      </c>
      <c r="G1323" s="3" t="str">
        <f>E11</f>
        <v>D9</v>
      </c>
      <c r="H1323" s="3" t="str">
        <f>F11</f>
        <v>D10</v>
      </c>
      <c r="I1323" s="3" t="str">
        <f>G11</f>
        <v>D11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F12</f>
        <v>D16</v>
      </c>
      <c r="N1323" s="3" t="str">
        <f>G12</f>
        <v>D17</v>
      </c>
      <c r="O1323" s="3" t="str">
        <f>C13</f>
        <v>D19</v>
      </c>
      <c r="P1323" s="3" t="str">
        <f>D13</f>
        <v>D20</v>
      </c>
      <c r="Q1323" s="3" t="str">
        <f>H13</f>
        <v>D24</v>
      </c>
    </row>
    <row r="1324" spans="1:17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H10</f>
        <v>D6</v>
      </c>
      <c r="G1324" s="3" t="str">
        <f>E11</f>
        <v>D9</v>
      </c>
      <c r="H1324" s="3" t="str">
        <f>F11</f>
        <v>D10</v>
      </c>
      <c r="I1324" s="3" t="str">
        <f>H11</f>
        <v>D12</v>
      </c>
      <c r="J1324" s="3" t="str">
        <f>C12</f>
        <v>D13</v>
      </c>
      <c r="K1324" s="3" t="str">
        <f>D12</f>
        <v>D14</v>
      </c>
      <c r="L1324" s="3" t="str">
        <f>E12</f>
        <v>D15</v>
      </c>
      <c r="M1324" s="3" t="str">
        <f>F12</f>
        <v>D16</v>
      </c>
      <c r="N1324" s="3" t="str">
        <f>G12</f>
        <v>D17</v>
      </c>
      <c r="O1324" s="3" t="str">
        <f>C13</f>
        <v>D19</v>
      </c>
      <c r="P1324" s="3" t="str">
        <f>F13</f>
        <v>D22</v>
      </c>
      <c r="Q1324" s="3" t="str">
        <f>G13</f>
        <v>D23</v>
      </c>
    </row>
    <row r="1325" spans="1:17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H10</f>
        <v>D6</v>
      </c>
      <c r="G1325" s="3" t="str">
        <f>E11</f>
        <v>D9</v>
      </c>
      <c r="H1325" s="3" t="str">
        <f>G11</f>
        <v>D11</v>
      </c>
      <c r="I1325" s="3" t="str">
        <f>C12</f>
        <v>D13</v>
      </c>
      <c r="J1325" s="3" t="str">
        <f>D12</f>
        <v>D14</v>
      </c>
      <c r="K1325" s="3" t="str">
        <f>E12</f>
        <v>D15</v>
      </c>
      <c r="L1325" s="3" t="str">
        <f>F12</f>
        <v>D16</v>
      </c>
      <c r="M1325" s="3" t="str">
        <f>G12</f>
        <v>D17</v>
      </c>
      <c r="N1325" s="3" t="str">
        <f>H12</f>
        <v>D18</v>
      </c>
      <c r="O1325" s="3" t="str">
        <f>D13</f>
        <v>D20</v>
      </c>
      <c r="P1325" s="3" t="str">
        <f>E13</f>
        <v>D21</v>
      </c>
      <c r="Q1325" s="3" t="str">
        <f>G13</f>
        <v>D23</v>
      </c>
    </row>
    <row r="1326" spans="1:17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H10</f>
        <v>D6</v>
      </c>
      <c r="G1326" s="3" t="str">
        <f>E11</f>
        <v>D9</v>
      </c>
      <c r="H1326" s="3" t="str">
        <f>H11</f>
        <v>D12</v>
      </c>
      <c r="I1326" s="3" t="str">
        <f>E12</f>
        <v>D15</v>
      </c>
      <c r="J1326" s="3" t="str">
        <f>F12</f>
        <v>D16</v>
      </c>
      <c r="K1326" s="3" t="str">
        <f>H12</f>
        <v>D18</v>
      </c>
      <c r="L1326" s="3" t="str">
        <f>C13</f>
        <v>D19</v>
      </c>
      <c r="M1326" s="3" t="str">
        <f>E13</f>
        <v>D21</v>
      </c>
      <c r="N1326" s="3" t="str">
        <f>F13</f>
        <v>D22</v>
      </c>
      <c r="O1326" s="3" t="str">
        <f>G13</f>
        <v>D23</v>
      </c>
      <c r="P1326" s="3" t="str">
        <f>H13</f>
        <v>D24</v>
      </c>
      <c r="Q1326" s="3" t="str">
        <f>C14</f>
        <v>D25</v>
      </c>
    </row>
    <row r="1327" spans="1:17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H10</f>
        <v>D6</v>
      </c>
      <c r="G1327" s="3" t="str">
        <f>F11</f>
        <v>D10</v>
      </c>
      <c r="H1327" s="3" t="str">
        <f>H11</f>
        <v>D12</v>
      </c>
      <c r="I1327" s="3" t="str">
        <f>C12</f>
        <v>D13</v>
      </c>
      <c r="J1327" s="3" t="str">
        <f>D12</f>
        <v>D14</v>
      </c>
      <c r="K1327" s="3" t="str">
        <f>E12</f>
        <v>D15</v>
      </c>
      <c r="L1327" s="3" t="str">
        <f>H12</f>
        <v>D18</v>
      </c>
      <c r="M1327" s="3" t="str">
        <f>C13</f>
        <v>D19</v>
      </c>
      <c r="N1327" s="3" t="str">
        <f>D13</f>
        <v>D20</v>
      </c>
      <c r="O1327" s="3" t="str">
        <f>E13</f>
        <v>D21</v>
      </c>
      <c r="P1327" s="3" t="str">
        <f>F13</f>
        <v>D22</v>
      </c>
      <c r="Q1327" s="3" t="str">
        <f>H13</f>
        <v>D24</v>
      </c>
    </row>
    <row r="1328" spans="1:17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H10</f>
        <v>D6</v>
      </c>
      <c r="G1328" s="3" t="str">
        <f>C12</f>
        <v>D13</v>
      </c>
      <c r="H1328" s="3" t="str">
        <f>E12</f>
        <v>D15</v>
      </c>
      <c r="I1328" s="3" t="str">
        <f>F12</f>
        <v>D16</v>
      </c>
      <c r="J1328" s="3" t="str">
        <f>G12</f>
        <v>D17</v>
      </c>
      <c r="K1328" s="3" t="str">
        <f>H12</f>
        <v>D18</v>
      </c>
      <c r="L1328" s="3" t="str">
        <f>C13</f>
        <v>D19</v>
      </c>
      <c r="M1328" s="3" t="str">
        <f>D13</f>
        <v>D20</v>
      </c>
      <c r="N1328" s="3" t="str">
        <f>E13</f>
        <v>D21</v>
      </c>
      <c r="O1328" s="3" t="str">
        <f>F13</f>
        <v>D22</v>
      </c>
      <c r="P1328" s="3" t="str">
        <f>G13</f>
        <v>D23</v>
      </c>
      <c r="Q1328" s="3" t="str">
        <f>C14</f>
        <v>D25</v>
      </c>
    </row>
    <row r="1329" spans="1:17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H11</f>
        <v>D12</v>
      </c>
      <c r="L1329" s="3" t="str">
        <f>E12</f>
        <v>D15</v>
      </c>
      <c r="M1329" s="3" t="str">
        <f>H12</f>
        <v>D18</v>
      </c>
      <c r="N1329" s="3" t="str">
        <f>C13</f>
        <v>D19</v>
      </c>
      <c r="O1329" s="3" t="str">
        <f>F13</f>
        <v>D22</v>
      </c>
      <c r="P1329" s="3" t="str">
        <f>H13</f>
        <v>D24</v>
      </c>
      <c r="Q1329" s="3" t="str">
        <f>C14</f>
        <v>D25</v>
      </c>
    </row>
    <row r="1330" spans="1:17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C12</f>
        <v>D13</v>
      </c>
      <c r="L1330" s="3" t="str">
        <f>E12</f>
        <v>D15</v>
      </c>
      <c r="M1330" s="3" t="str">
        <f>F12</f>
        <v>D16</v>
      </c>
      <c r="N1330" s="3" t="str">
        <f>G12</f>
        <v>D17</v>
      </c>
      <c r="O1330" s="3" t="str">
        <f>C13</f>
        <v>D19</v>
      </c>
      <c r="P1330" s="3" t="str">
        <f>E13</f>
        <v>D21</v>
      </c>
      <c r="Q1330" s="3" t="str">
        <f>G13</f>
        <v>D23</v>
      </c>
    </row>
    <row r="1331" spans="1:17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H11</f>
        <v>D12</v>
      </c>
      <c r="K1331" s="3" t="str">
        <f>C12</f>
        <v>D13</v>
      </c>
      <c r="L1331" s="3" t="str">
        <f>H12</f>
        <v>D18</v>
      </c>
      <c r="M1331" s="3" t="str">
        <f>C13</f>
        <v>D19</v>
      </c>
      <c r="N1331" s="3" t="str">
        <f>D13</f>
        <v>D20</v>
      </c>
      <c r="O1331" s="3" t="str">
        <f>F13</f>
        <v>D22</v>
      </c>
      <c r="P1331" s="3" t="str">
        <f>G13</f>
        <v>D23</v>
      </c>
      <c r="Q1331" s="3" t="str">
        <f>C14</f>
        <v>D25</v>
      </c>
    </row>
    <row r="1332" spans="1:17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G11</f>
        <v>D11</v>
      </c>
      <c r="J1332" s="3" t="str">
        <f>H11</f>
        <v>D12</v>
      </c>
      <c r="K1332" s="3" t="str">
        <f>D12</f>
        <v>D14</v>
      </c>
      <c r="L1332" s="3" t="str">
        <f>F12</f>
        <v>D16</v>
      </c>
      <c r="M1332" s="3" t="str">
        <f>H12</f>
        <v>D18</v>
      </c>
      <c r="N1332" s="3" t="str">
        <f>C13</f>
        <v>D19</v>
      </c>
      <c r="O1332" s="3" t="str">
        <f>E13</f>
        <v>D21</v>
      </c>
      <c r="P1332" s="3" t="str">
        <f>F13</f>
        <v>D22</v>
      </c>
      <c r="Q1332" s="3" t="str">
        <f>H13</f>
        <v>D24</v>
      </c>
    </row>
    <row r="1333" spans="1:17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G11</f>
        <v>D11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C13</f>
        <v>D19</v>
      </c>
      <c r="O1333" s="3" t="str">
        <f>F13</f>
        <v>D22</v>
      </c>
      <c r="P1333" s="3" t="str">
        <f>G13</f>
        <v>D23</v>
      </c>
      <c r="Q1333" s="3" t="str">
        <f>C14</f>
        <v>D25</v>
      </c>
    </row>
    <row r="1334" spans="1:17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G11</f>
        <v>D11</v>
      </c>
      <c r="J1334" s="3" t="str">
        <f>F12</f>
        <v>D16</v>
      </c>
      <c r="K1334" s="3" t="str">
        <f>H12</f>
        <v>D18</v>
      </c>
      <c r="L1334" s="3" t="str">
        <f>D13</f>
        <v>D20</v>
      </c>
      <c r="M1334" s="3" t="str">
        <f>E13</f>
        <v>D21</v>
      </c>
      <c r="N1334" s="3" t="str">
        <f>F13</f>
        <v>D22</v>
      </c>
      <c r="O1334" s="3" t="str">
        <f>G13</f>
        <v>D23</v>
      </c>
      <c r="P1334" s="3" t="str">
        <f>H13</f>
        <v>D24</v>
      </c>
      <c r="Q1334" s="3" t="str">
        <f>C14</f>
        <v>D25</v>
      </c>
    </row>
    <row r="1335" spans="1:17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H11</f>
        <v>D12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C13</f>
        <v>D19</v>
      </c>
      <c r="P1335" s="3" t="str">
        <f>E13</f>
        <v>D21</v>
      </c>
      <c r="Q1335" s="3" t="str">
        <f>H13</f>
        <v>D24</v>
      </c>
    </row>
    <row r="1336" spans="1:17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C11</f>
        <v>D7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C13</f>
        <v>D19</v>
      </c>
      <c r="O1336" s="3" t="str">
        <f>G13</f>
        <v>D23</v>
      </c>
      <c r="P1336" s="3" t="str">
        <f>H13</f>
        <v>D24</v>
      </c>
      <c r="Q1336" s="3" t="str">
        <f>C14</f>
        <v>D25</v>
      </c>
    </row>
    <row r="1337" spans="1:17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D12</f>
        <v>D14</v>
      </c>
      <c r="K1337" s="3" t="str">
        <f>F12</f>
        <v>D16</v>
      </c>
      <c r="L1337" s="3" t="str">
        <f>G12</f>
        <v>D17</v>
      </c>
      <c r="M1337" s="3" t="str">
        <f>H12</f>
        <v>D18</v>
      </c>
      <c r="N1337" s="3" t="str">
        <f>C13</f>
        <v>D19</v>
      </c>
      <c r="O1337" s="3" t="str">
        <f>D13</f>
        <v>D20</v>
      </c>
      <c r="P1337" s="3" t="str">
        <f>F13</f>
        <v>D22</v>
      </c>
      <c r="Q1337" s="3" t="str">
        <f>C14</f>
        <v>D25</v>
      </c>
    </row>
    <row r="1338" spans="1:17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C11</f>
        <v>D7</v>
      </c>
      <c r="G1338" s="3" t="str">
        <f>D11</f>
        <v>D8</v>
      </c>
      <c r="H1338" s="3" t="str">
        <f>F11</f>
        <v>D10</v>
      </c>
      <c r="I1338" s="3" t="str">
        <f>H11</f>
        <v>D12</v>
      </c>
      <c r="J1338" s="3" t="str">
        <f>C12</f>
        <v>D13</v>
      </c>
      <c r="K1338" s="3" t="str">
        <f>E12</f>
        <v>D15</v>
      </c>
      <c r="L1338" s="3" t="str">
        <f>G12</f>
        <v>D17</v>
      </c>
      <c r="M1338" s="3" t="str">
        <f>H12</f>
        <v>D18</v>
      </c>
      <c r="N1338" s="3" t="str">
        <f>D13</f>
        <v>D20</v>
      </c>
      <c r="O1338" s="3" t="str">
        <f>E13</f>
        <v>D21</v>
      </c>
      <c r="P1338" s="3" t="str">
        <f>G13</f>
        <v>D23</v>
      </c>
      <c r="Q1338" s="3" t="str">
        <f>C14</f>
        <v>D25</v>
      </c>
    </row>
    <row r="1339" spans="1:17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C11</f>
        <v>D7</v>
      </c>
      <c r="G1339" s="3" t="str">
        <f>D11</f>
        <v>D8</v>
      </c>
      <c r="H1339" s="3" t="str">
        <f>F11</f>
        <v>D10</v>
      </c>
      <c r="I1339" s="3" t="str">
        <f>H11</f>
        <v>D12</v>
      </c>
      <c r="J1339" s="3" t="str">
        <f>C12</f>
        <v>D13</v>
      </c>
      <c r="K1339" s="3" t="str">
        <f>F12</f>
        <v>D16</v>
      </c>
      <c r="L1339" s="3" t="str">
        <f>H12</f>
        <v>D18</v>
      </c>
      <c r="M1339" s="3" t="str">
        <f>D13</f>
        <v>D20</v>
      </c>
      <c r="N1339" s="3" t="str">
        <f>E13</f>
        <v>D21</v>
      </c>
      <c r="O1339" s="3" t="str">
        <f>F13</f>
        <v>D22</v>
      </c>
      <c r="P1339" s="3" t="str">
        <f>H13</f>
        <v>D24</v>
      </c>
      <c r="Q1339" s="3" t="str">
        <f>C14</f>
        <v>D25</v>
      </c>
    </row>
    <row r="1340" spans="1:17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C11</f>
        <v>D7</v>
      </c>
      <c r="G1340" s="3" t="str">
        <f>D11</f>
        <v>D8</v>
      </c>
      <c r="H1340" s="3" t="str">
        <f>G11</f>
        <v>D11</v>
      </c>
      <c r="I1340" s="3" t="str">
        <f>H11</f>
        <v>D12</v>
      </c>
      <c r="J1340" s="3" t="str">
        <f>C12</f>
        <v>D13</v>
      </c>
      <c r="K1340" s="3" t="str">
        <f>D12</f>
        <v>D14</v>
      </c>
      <c r="L1340" s="3" t="str">
        <f>E12</f>
        <v>D15</v>
      </c>
      <c r="M1340" s="3" t="str">
        <f>F12</f>
        <v>D16</v>
      </c>
      <c r="N1340" s="3" t="str">
        <f>G12</f>
        <v>D17</v>
      </c>
      <c r="O1340" s="3" t="str">
        <f>E13</f>
        <v>D21</v>
      </c>
      <c r="P1340" s="3" t="str">
        <f>G13</f>
        <v>D23</v>
      </c>
      <c r="Q1340" s="3" t="str">
        <f>C14</f>
        <v>D25</v>
      </c>
    </row>
    <row r="1341" spans="1:17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C11</f>
        <v>D7</v>
      </c>
      <c r="G1341" s="3" t="str">
        <f>D11</f>
        <v>D8</v>
      </c>
      <c r="H1341" s="3" t="str">
        <f>G11</f>
        <v>D11</v>
      </c>
      <c r="I1341" s="3" t="str">
        <f>D12</f>
        <v>D14</v>
      </c>
      <c r="J1341" s="3" t="str">
        <f>E12</f>
        <v>D15</v>
      </c>
      <c r="K1341" s="3" t="str">
        <f>F12</f>
        <v>D16</v>
      </c>
      <c r="L1341" s="3" t="str">
        <f>G12</f>
        <v>D17</v>
      </c>
      <c r="M1341" s="3" t="str">
        <f>H12</f>
        <v>D18</v>
      </c>
      <c r="N1341" s="3" t="str">
        <f>C13</f>
        <v>D19</v>
      </c>
      <c r="O1341" s="3" t="str">
        <f>D13</f>
        <v>D20</v>
      </c>
      <c r="P1341" s="3" t="str">
        <f>G13</f>
        <v>D23</v>
      </c>
      <c r="Q1341" s="3" t="str">
        <f>H13</f>
        <v>D24</v>
      </c>
    </row>
    <row r="1342" spans="1:17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G12</f>
        <v>D17</v>
      </c>
      <c r="N1342" s="3" t="str">
        <f>H12</f>
        <v>D18</v>
      </c>
      <c r="O1342" s="3" t="str">
        <f>D13</f>
        <v>D20</v>
      </c>
      <c r="P1342" s="3" t="str">
        <f>G13</f>
        <v>D23</v>
      </c>
      <c r="Q1342" s="3" t="str">
        <f>C14</f>
        <v>D25</v>
      </c>
    </row>
    <row r="1343" spans="1:17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C11</f>
        <v>D7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C12</f>
        <v>D13</v>
      </c>
      <c r="K1343" s="3" t="str">
        <f>D12</f>
        <v>D14</v>
      </c>
      <c r="L1343" s="3" t="str">
        <f>E12</f>
        <v>D15</v>
      </c>
      <c r="M1343" s="3" t="str">
        <f>H12</f>
        <v>D18</v>
      </c>
      <c r="N1343" s="3" t="str">
        <f>C13</f>
        <v>D19</v>
      </c>
      <c r="O1343" s="3" t="str">
        <f>D13</f>
        <v>D20</v>
      </c>
      <c r="P1343" s="3" t="str">
        <f>E13</f>
        <v>D21</v>
      </c>
      <c r="Q1343" s="3" t="str">
        <f>F13</f>
        <v>D22</v>
      </c>
    </row>
    <row r="1344" spans="1:17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C11</f>
        <v>D7</v>
      </c>
      <c r="G1344" s="3" t="str">
        <f>E11</f>
        <v>D9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F12</f>
        <v>D16</v>
      </c>
      <c r="M1344" s="3" t="str">
        <f>G12</f>
        <v>D17</v>
      </c>
      <c r="N1344" s="3" t="str">
        <f>H12</f>
        <v>D18</v>
      </c>
      <c r="O1344" s="3" t="str">
        <f>C13</f>
        <v>D19</v>
      </c>
      <c r="P1344" s="3" t="str">
        <f>H13</f>
        <v>D24</v>
      </c>
      <c r="Q1344" s="3" t="str">
        <f>C14</f>
        <v>D25</v>
      </c>
    </row>
    <row r="1345" spans="1:17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C11</f>
        <v>D7</v>
      </c>
      <c r="G1345" s="3" t="str">
        <f>E11</f>
        <v>D9</v>
      </c>
      <c r="H1345" s="3" t="str">
        <f>F11</f>
        <v>D10</v>
      </c>
      <c r="I1345" s="3" t="str">
        <f>H11</f>
        <v>D12</v>
      </c>
      <c r="J1345" s="3" t="str">
        <f>E12</f>
        <v>D15</v>
      </c>
      <c r="K1345" s="3" t="str">
        <f>F12</f>
        <v>D16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G13</f>
        <v>D23</v>
      </c>
    </row>
    <row r="1346" spans="1:17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C11</f>
        <v>D7</v>
      </c>
      <c r="G1346" s="3" t="str">
        <f>E11</f>
        <v>D9</v>
      </c>
      <c r="H1346" s="3" t="str">
        <f>F11</f>
        <v>D10</v>
      </c>
      <c r="I1346" s="3" t="str">
        <f>D12</f>
        <v>D14</v>
      </c>
      <c r="J1346" s="3" t="str">
        <f>F12</f>
        <v>D16</v>
      </c>
      <c r="K1346" s="3" t="str">
        <f>C13</f>
        <v>D19</v>
      </c>
      <c r="L1346" s="3" t="str">
        <f>D13</f>
        <v>D20</v>
      </c>
      <c r="M1346" s="3" t="str">
        <f>E13</f>
        <v>D21</v>
      </c>
      <c r="N1346" s="3" t="str">
        <f>F13</f>
        <v>D22</v>
      </c>
      <c r="O1346" s="3" t="str">
        <f>G13</f>
        <v>D23</v>
      </c>
      <c r="P1346" s="3" t="str">
        <f>H13</f>
        <v>D24</v>
      </c>
      <c r="Q1346" s="3" t="str">
        <f>C14</f>
        <v>D25</v>
      </c>
    </row>
    <row r="1347" spans="1:17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C11</f>
        <v>D7</v>
      </c>
      <c r="G1347" s="3" t="str">
        <f>E11</f>
        <v>D9</v>
      </c>
      <c r="H1347" s="3" t="str">
        <f>G11</f>
        <v>D11</v>
      </c>
      <c r="I1347" s="3" t="str">
        <f>C12</f>
        <v>D13</v>
      </c>
      <c r="J1347" s="3" t="str">
        <f>E12</f>
        <v>D15</v>
      </c>
      <c r="K1347" s="3" t="str">
        <f>F12</f>
        <v>D16</v>
      </c>
      <c r="L1347" s="3" t="str">
        <f>G12</f>
        <v>D17</v>
      </c>
      <c r="M1347" s="3" t="str">
        <f>C13</f>
        <v>D19</v>
      </c>
      <c r="N1347" s="3" t="str">
        <f>E13</f>
        <v>D21</v>
      </c>
      <c r="O1347" s="3" t="str">
        <f>G13</f>
        <v>D23</v>
      </c>
      <c r="P1347" s="3" t="str">
        <f>H13</f>
        <v>D24</v>
      </c>
      <c r="Q1347" s="3" t="str">
        <f>C14</f>
        <v>D25</v>
      </c>
    </row>
    <row r="1348" spans="1:17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C11</f>
        <v>D7</v>
      </c>
      <c r="G1348" s="3" t="str">
        <f>E11</f>
        <v>D9</v>
      </c>
      <c r="H1348" s="3" t="str">
        <f>H11</f>
        <v>D12</v>
      </c>
      <c r="I1348" s="3" t="str">
        <f>D12</f>
        <v>D14</v>
      </c>
      <c r="J1348" s="3" t="str">
        <f>E12</f>
        <v>D15</v>
      </c>
      <c r="K1348" s="3" t="str">
        <f>G12</f>
        <v>D17</v>
      </c>
      <c r="L1348" s="3" t="str">
        <f>H12</f>
        <v>D18</v>
      </c>
      <c r="M1348" s="3" t="str">
        <f>D13</f>
        <v>D20</v>
      </c>
      <c r="N1348" s="3" t="str">
        <f>E13</f>
        <v>D21</v>
      </c>
      <c r="O1348" s="3" t="str">
        <f>F13</f>
        <v>D22</v>
      </c>
      <c r="P1348" s="3" t="str">
        <f>H13</f>
        <v>D24</v>
      </c>
      <c r="Q1348" s="3" t="str">
        <f>C14</f>
        <v>D25</v>
      </c>
    </row>
    <row r="1349" spans="1:17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D12</f>
        <v>D14</v>
      </c>
      <c r="J1349" s="3" t="str">
        <f>F12</f>
        <v>D16</v>
      </c>
      <c r="K1349" s="3" t="str">
        <f>G12</f>
        <v>D17</v>
      </c>
      <c r="L1349" s="3" t="str">
        <f>H12</f>
        <v>D18</v>
      </c>
      <c r="M1349" s="3" t="str">
        <f>C13</f>
        <v>D19</v>
      </c>
      <c r="N1349" s="3" t="str">
        <f>D13</f>
        <v>D20</v>
      </c>
      <c r="O1349" s="3" t="str">
        <f>E13</f>
        <v>D21</v>
      </c>
      <c r="P1349" s="3" t="str">
        <f>G13</f>
        <v>D23</v>
      </c>
      <c r="Q1349" s="3" t="str">
        <f>C14</f>
        <v>D25</v>
      </c>
    </row>
    <row r="1350" spans="1:17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D11</f>
        <v>D8</v>
      </c>
      <c r="G1350" s="3" t="str">
        <f>E11</f>
        <v>D9</v>
      </c>
      <c r="H1350" s="3" t="str">
        <f>F11</f>
        <v>D10</v>
      </c>
      <c r="I1350" s="3" t="str">
        <f>H11</f>
        <v>D12</v>
      </c>
      <c r="J1350" s="3" t="str">
        <f>D12</f>
        <v>D14</v>
      </c>
      <c r="K1350" s="3" t="str">
        <f>E12</f>
        <v>D15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E13</f>
        <v>D21</v>
      </c>
      <c r="P1350" s="3" t="str">
        <f>F13</f>
        <v>D22</v>
      </c>
      <c r="Q1350" s="3" t="str">
        <f>C14</f>
        <v>D25</v>
      </c>
    </row>
    <row r="1351" spans="1:17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D11</f>
        <v>D8</v>
      </c>
      <c r="G1351" s="3" t="str">
        <f>E11</f>
        <v>D9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E12</f>
        <v>D15</v>
      </c>
      <c r="L1351" s="3" t="str">
        <f>F12</f>
        <v>D16</v>
      </c>
      <c r="M1351" s="3" t="str">
        <f>G12</f>
        <v>D17</v>
      </c>
      <c r="N1351" s="3" t="str">
        <f>H12</f>
        <v>D18</v>
      </c>
      <c r="O1351" s="3" t="str">
        <f>D13</f>
        <v>D20</v>
      </c>
      <c r="P1351" s="3" t="str">
        <f>G13</f>
        <v>D23</v>
      </c>
      <c r="Q1351" s="3" t="str">
        <f>H13</f>
        <v>D24</v>
      </c>
    </row>
    <row r="1352" spans="1:17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D11</f>
        <v>D8</v>
      </c>
      <c r="G1352" s="3" t="str">
        <f>E11</f>
        <v>D9</v>
      </c>
      <c r="H1352" s="3" t="str">
        <f>G11</f>
        <v>D11</v>
      </c>
      <c r="I1352" s="3" t="str">
        <f>H11</f>
        <v>D12</v>
      </c>
      <c r="J1352" s="3" t="str">
        <f>D12</f>
        <v>D14</v>
      </c>
      <c r="K1352" s="3" t="str">
        <f>E12</f>
        <v>D15</v>
      </c>
      <c r="L1352" s="3" t="str">
        <f>F12</f>
        <v>D16</v>
      </c>
      <c r="M1352" s="3" t="str">
        <f>G12</f>
        <v>D17</v>
      </c>
      <c r="N1352" s="3" t="str">
        <f>C13</f>
        <v>D19</v>
      </c>
      <c r="O1352" s="3" t="str">
        <f>D13</f>
        <v>D20</v>
      </c>
      <c r="P1352" s="3" t="str">
        <f>E13</f>
        <v>D21</v>
      </c>
      <c r="Q1352" s="3" t="str">
        <f>C14</f>
        <v>D25</v>
      </c>
    </row>
    <row r="1353" spans="1:17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D11</f>
        <v>D8</v>
      </c>
      <c r="G1353" s="3" t="str">
        <f>F11</f>
        <v>D10</v>
      </c>
      <c r="H1353" s="3" t="str">
        <f>G11</f>
        <v>D11</v>
      </c>
      <c r="I1353" s="3" t="str">
        <f>C12</f>
        <v>D13</v>
      </c>
      <c r="J1353" s="3" t="str">
        <f>D12</f>
        <v>D14</v>
      </c>
      <c r="K1353" s="3" t="str">
        <f>G12</f>
        <v>D17</v>
      </c>
      <c r="L1353" s="3" t="str">
        <f>H12</f>
        <v>D18</v>
      </c>
      <c r="M1353" s="3" t="str">
        <f>C13</f>
        <v>D19</v>
      </c>
      <c r="N1353" s="3" t="str">
        <f>D13</f>
        <v>D20</v>
      </c>
      <c r="O1353" s="3" t="str">
        <f>G13</f>
        <v>D23</v>
      </c>
      <c r="P1353" s="3" t="str">
        <f>H13</f>
        <v>D24</v>
      </c>
      <c r="Q1353" s="3" t="str">
        <f>C14</f>
        <v>D25</v>
      </c>
    </row>
    <row r="1354" spans="1:17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E11</f>
        <v>D9</v>
      </c>
      <c r="G1354" s="3" t="str">
        <f>G11</f>
        <v>D11</v>
      </c>
      <c r="H1354" s="3" t="str">
        <f>H11</f>
        <v>D12</v>
      </c>
      <c r="I1354" s="3" t="str">
        <f>D12</f>
        <v>D14</v>
      </c>
      <c r="J1354" s="3" t="str">
        <f>E12</f>
        <v>D15</v>
      </c>
      <c r="K1354" s="3" t="str">
        <f>G12</f>
        <v>D17</v>
      </c>
      <c r="L1354" s="3" t="str">
        <f>H12</f>
        <v>D18</v>
      </c>
      <c r="M1354" s="3" t="str">
        <f>C13</f>
        <v>D19</v>
      </c>
      <c r="N1354" s="3" t="str">
        <f>D13</f>
        <v>D20</v>
      </c>
      <c r="O1354" s="3" t="str">
        <f>G13</f>
        <v>D23</v>
      </c>
      <c r="P1354" s="3" t="str">
        <f>H13</f>
        <v>D24</v>
      </c>
      <c r="Q1354" s="3" t="str">
        <f>C14</f>
        <v>D25</v>
      </c>
    </row>
    <row r="1355" spans="1:17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F11</f>
        <v>D10</v>
      </c>
      <c r="G1355" s="3" t="str">
        <f>G11</f>
        <v>D11</v>
      </c>
      <c r="H1355" s="3" t="str">
        <f>H11</f>
        <v>D12</v>
      </c>
      <c r="I1355" s="3" t="str">
        <f>C12</f>
        <v>D13</v>
      </c>
      <c r="J1355" s="3" t="str">
        <f>D12</f>
        <v>D14</v>
      </c>
      <c r="K1355" s="3" t="str">
        <f>E12</f>
        <v>D15</v>
      </c>
      <c r="L1355" s="3" t="str">
        <f>G12</f>
        <v>D17</v>
      </c>
      <c r="M1355" s="3" t="str">
        <f>C13</f>
        <v>D19</v>
      </c>
      <c r="N1355" s="3" t="str">
        <f>D13</f>
        <v>D20</v>
      </c>
      <c r="O1355" s="3" t="str">
        <f>E13</f>
        <v>D21</v>
      </c>
      <c r="P1355" s="3" t="str">
        <f>H13</f>
        <v>D24</v>
      </c>
      <c r="Q1355" s="3" t="str">
        <f>C14</f>
        <v>D25</v>
      </c>
    </row>
    <row r="1356" spans="1:17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F11</f>
        <v>D10</v>
      </c>
      <c r="G1356" s="3" t="str">
        <f>G11</f>
        <v>D11</v>
      </c>
      <c r="H1356" s="3" t="str">
        <f>C12</f>
        <v>D13</v>
      </c>
      <c r="I1356" s="3" t="str">
        <f>D12</f>
        <v>D14</v>
      </c>
      <c r="J1356" s="3" t="str">
        <f>F12</f>
        <v>D16</v>
      </c>
      <c r="K1356" s="3" t="str">
        <f>H12</f>
        <v>D18</v>
      </c>
      <c r="L1356" s="3" t="str">
        <f>C13</f>
        <v>D19</v>
      </c>
      <c r="M1356" s="3" t="str">
        <f>D13</f>
        <v>D20</v>
      </c>
      <c r="N1356" s="3" t="str">
        <f>E13</f>
        <v>D21</v>
      </c>
      <c r="O1356" s="3" t="str">
        <f>F13</f>
        <v>D22</v>
      </c>
      <c r="P1356" s="3" t="str">
        <f>G13</f>
        <v>D23</v>
      </c>
      <c r="Q1356" s="3" t="str">
        <f>H13</f>
        <v>D24</v>
      </c>
    </row>
    <row r="1357" spans="1:17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C13</f>
        <v>D19</v>
      </c>
      <c r="P1357" s="3" t="str">
        <f>F13</f>
        <v>D22</v>
      </c>
      <c r="Q1357" s="3" t="str">
        <f>G13</f>
        <v>D23</v>
      </c>
    </row>
    <row r="1358" spans="1:17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G12</f>
        <v>D17</v>
      </c>
      <c r="O1358" s="3" t="str">
        <f>E13</f>
        <v>D21</v>
      </c>
      <c r="P1358" s="3" t="str">
        <f>G13</f>
        <v>D23</v>
      </c>
      <c r="Q1358" s="3" t="str">
        <f>H13</f>
        <v>D24</v>
      </c>
    </row>
    <row r="1359" spans="1:17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G11</f>
        <v>D11</v>
      </c>
      <c r="K1359" s="3" t="str">
        <f>H11</f>
        <v>D12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H12</f>
        <v>D18</v>
      </c>
      <c r="P1359" s="3" t="str">
        <f>G13</f>
        <v>D23</v>
      </c>
      <c r="Q1359" s="3" t="str">
        <f>H13</f>
        <v>D24</v>
      </c>
    </row>
    <row r="1360" spans="1:17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D12</f>
        <v>D14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F13</f>
        <v>D22</v>
      </c>
      <c r="Q1360" s="3" t="str">
        <f>H13</f>
        <v>D24</v>
      </c>
    </row>
    <row r="1361" spans="1:17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G12</f>
        <v>D17</v>
      </c>
      <c r="O1361" s="3" t="str">
        <f>D13</f>
        <v>D20</v>
      </c>
      <c r="P1361" s="3" t="str">
        <f>E13</f>
        <v>D21</v>
      </c>
      <c r="Q1361" s="3" t="str">
        <f>G13</f>
        <v>D23</v>
      </c>
    </row>
    <row r="1362" spans="1:17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H11</f>
        <v>D12</v>
      </c>
      <c r="K1362" s="3" t="str">
        <f>D12</f>
        <v>D14</v>
      </c>
      <c r="L1362" s="3" t="str">
        <f>G12</f>
        <v>D17</v>
      </c>
      <c r="M1362" s="3" t="str">
        <f>H12</f>
        <v>D18</v>
      </c>
      <c r="N1362" s="3" t="str">
        <f>C13</f>
        <v>D19</v>
      </c>
      <c r="O1362" s="3" t="str">
        <f>E13</f>
        <v>D21</v>
      </c>
      <c r="P1362" s="3" t="str">
        <f>G13</f>
        <v>D23</v>
      </c>
      <c r="Q1362" s="3" t="str">
        <f>C14</f>
        <v>D25</v>
      </c>
    </row>
    <row r="1363" spans="1:17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D13</f>
        <v>D20</v>
      </c>
      <c r="Q1363" s="3" t="str">
        <f>C14</f>
        <v>D25</v>
      </c>
    </row>
    <row r="1364" spans="1:17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F11</f>
        <v>D10</v>
      </c>
      <c r="J1364" s="3" t="str">
        <f>G11</f>
        <v>D11</v>
      </c>
      <c r="K1364" s="3" t="str">
        <f>H11</f>
        <v>D12</v>
      </c>
      <c r="L1364" s="3" t="str">
        <f>C12</f>
        <v>D13</v>
      </c>
      <c r="M1364" s="3" t="str">
        <f>H12</f>
        <v>D18</v>
      </c>
      <c r="N1364" s="3" t="str">
        <f>C13</f>
        <v>D19</v>
      </c>
      <c r="O1364" s="3" t="str">
        <f>F13</f>
        <v>D22</v>
      </c>
      <c r="P1364" s="3" t="str">
        <f>G13</f>
        <v>D23</v>
      </c>
      <c r="Q1364" s="3" t="str">
        <f>H13</f>
        <v>D24</v>
      </c>
    </row>
    <row r="1365" spans="1:17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F11</f>
        <v>D10</v>
      </c>
      <c r="J1365" s="3" t="str">
        <f>G11</f>
        <v>D11</v>
      </c>
      <c r="K1365" s="3" t="str">
        <f>C12</f>
        <v>D13</v>
      </c>
      <c r="L1365" s="3" t="str">
        <f>E12</f>
        <v>D15</v>
      </c>
      <c r="M1365" s="3" t="str">
        <f>D13</f>
        <v>D20</v>
      </c>
      <c r="N1365" s="3" t="str">
        <f>E13</f>
        <v>D21</v>
      </c>
      <c r="O1365" s="3" t="str">
        <f>G13</f>
        <v>D23</v>
      </c>
      <c r="P1365" s="3" t="str">
        <f>H13</f>
        <v>D24</v>
      </c>
      <c r="Q1365" s="3" t="str">
        <f>C14</f>
        <v>D25</v>
      </c>
    </row>
    <row r="1366" spans="1:17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F11</f>
        <v>D10</v>
      </c>
      <c r="J1366" s="3" t="str">
        <f>G11</f>
        <v>D11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C13</f>
        <v>D19</v>
      </c>
      <c r="O1366" s="3" t="str">
        <f>E13</f>
        <v>D21</v>
      </c>
      <c r="P1366" s="3" t="str">
        <f>F13</f>
        <v>D22</v>
      </c>
      <c r="Q1366" s="3" t="str">
        <f>G13</f>
        <v>D23</v>
      </c>
    </row>
    <row r="1367" spans="1:17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F11</f>
        <v>D10</v>
      </c>
      <c r="J1367" s="3" t="str">
        <f>H11</f>
        <v>D12</v>
      </c>
      <c r="K1367" s="3" t="str">
        <f>C12</f>
        <v>D13</v>
      </c>
      <c r="L1367" s="3" t="str">
        <f>E12</f>
        <v>D15</v>
      </c>
      <c r="M1367" s="3" t="str">
        <f>G12</f>
        <v>D17</v>
      </c>
      <c r="N1367" s="3" t="str">
        <f>C13</f>
        <v>D19</v>
      </c>
      <c r="O1367" s="3" t="str">
        <f>D13</f>
        <v>D20</v>
      </c>
      <c r="P1367" s="3" t="str">
        <f>F13</f>
        <v>D22</v>
      </c>
      <c r="Q1367" s="3" t="str">
        <f>H13</f>
        <v>D24</v>
      </c>
    </row>
    <row r="1368" spans="1:17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F11</f>
        <v>D10</v>
      </c>
      <c r="J1368" s="3" t="str">
        <f>H11</f>
        <v>D12</v>
      </c>
      <c r="K1368" s="3" t="str">
        <f>E12</f>
        <v>D15</v>
      </c>
      <c r="L1368" s="3" t="str">
        <f>G12</f>
        <v>D17</v>
      </c>
      <c r="M1368" s="3" t="str">
        <f>H12</f>
        <v>D18</v>
      </c>
      <c r="N1368" s="3" t="str">
        <f>D13</f>
        <v>D20</v>
      </c>
      <c r="O1368" s="3" t="str">
        <f>G13</f>
        <v>D23</v>
      </c>
      <c r="P1368" s="3" t="str">
        <f>H13</f>
        <v>D24</v>
      </c>
      <c r="Q1368" s="3" t="str">
        <f>C14</f>
        <v>D25</v>
      </c>
    </row>
    <row r="1369" spans="1:17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F11</f>
        <v>D10</v>
      </c>
      <c r="J1369" s="3" t="str">
        <f>C12</f>
        <v>D13</v>
      </c>
      <c r="K1369" s="3" t="str">
        <f>E12</f>
        <v>D15</v>
      </c>
      <c r="L1369" s="3" t="str">
        <f>G12</f>
        <v>D17</v>
      </c>
      <c r="M1369" s="3" t="str">
        <f>H12</f>
        <v>D18</v>
      </c>
      <c r="N1369" s="3" t="str">
        <f>D13</f>
        <v>D20</v>
      </c>
      <c r="O1369" s="3" t="str">
        <f>E13</f>
        <v>D21</v>
      </c>
      <c r="P1369" s="3" t="str">
        <f>F13</f>
        <v>D22</v>
      </c>
      <c r="Q1369" s="3" t="str">
        <f>C14</f>
        <v>D25</v>
      </c>
    </row>
    <row r="1370" spans="1:17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F11</f>
        <v>D10</v>
      </c>
      <c r="J1370" s="3" t="str">
        <f>C12</f>
        <v>D13</v>
      </c>
      <c r="K1370" s="3" t="str">
        <f>E12</f>
        <v>D15</v>
      </c>
      <c r="L1370" s="3" t="str">
        <f>C13</f>
        <v>D19</v>
      </c>
      <c r="M1370" s="3" t="str">
        <f>E13</f>
        <v>D21</v>
      </c>
      <c r="N1370" s="3" t="str">
        <f>F13</f>
        <v>D22</v>
      </c>
      <c r="O1370" s="3" t="str">
        <f>G13</f>
        <v>D23</v>
      </c>
      <c r="P1370" s="3" t="str">
        <f>H13</f>
        <v>D24</v>
      </c>
      <c r="Q1370" s="3" t="str">
        <f>C14</f>
        <v>D25</v>
      </c>
    </row>
    <row r="1371" spans="1:17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G11</f>
        <v>D11</v>
      </c>
      <c r="J1371" s="3" t="str">
        <f>C12</f>
        <v>D13</v>
      </c>
      <c r="K1371" s="3" t="str">
        <f>D12</f>
        <v>D14</v>
      </c>
      <c r="L1371" s="3" t="str">
        <f>F12</f>
        <v>D16</v>
      </c>
      <c r="M1371" s="3" t="str">
        <f>G12</f>
        <v>D17</v>
      </c>
      <c r="N1371" s="3" t="str">
        <f>H12</f>
        <v>D18</v>
      </c>
      <c r="O1371" s="3" t="str">
        <f>C13</f>
        <v>D19</v>
      </c>
      <c r="P1371" s="3" t="str">
        <f>H13</f>
        <v>D24</v>
      </c>
      <c r="Q1371" s="3" t="str">
        <f>C14</f>
        <v>D25</v>
      </c>
    </row>
    <row r="1372" spans="1:17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H11</f>
        <v>D12</v>
      </c>
      <c r="J1372" s="3" t="str">
        <f>C12</f>
        <v>D13</v>
      </c>
      <c r="K1372" s="3" t="str">
        <f>D12</f>
        <v>D14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D13</f>
        <v>D20</v>
      </c>
      <c r="P1372" s="3" t="str">
        <f>F13</f>
        <v>D22</v>
      </c>
      <c r="Q1372" s="3" t="str">
        <f>C14</f>
        <v>D25</v>
      </c>
    </row>
    <row r="1373" spans="1:17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E13</f>
        <v>D21</v>
      </c>
    </row>
    <row r="1374" spans="1:17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C12</f>
        <v>D13</v>
      </c>
      <c r="L1374" s="3" t="str">
        <f>D12</f>
        <v>D14</v>
      </c>
      <c r="M1374" s="3" t="str">
        <f>E12</f>
        <v>D15</v>
      </c>
      <c r="N1374" s="3" t="str">
        <f>E13</f>
        <v>D21</v>
      </c>
      <c r="O1374" s="3" t="str">
        <f>G13</f>
        <v>D23</v>
      </c>
      <c r="P1374" s="3" t="str">
        <f>H13</f>
        <v>D24</v>
      </c>
      <c r="Q1374" s="3" t="str">
        <f>C14</f>
        <v>D25</v>
      </c>
    </row>
    <row r="1375" spans="1:17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F12</f>
        <v>D16</v>
      </c>
      <c r="L1375" s="3" t="str">
        <f>G12</f>
        <v>D17</v>
      </c>
      <c r="M1375" s="3" t="str">
        <f>C13</f>
        <v>D19</v>
      </c>
      <c r="N1375" s="3" t="str">
        <f>D13</f>
        <v>D20</v>
      </c>
      <c r="O1375" s="3" t="str">
        <f>E13</f>
        <v>D21</v>
      </c>
      <c r="P1375" s="3" t="str">
        <f>H13</f>
        <v>D24</v>
      </c>
      <c r="Q1375" s="3" t="str">
        <f>C14</f>
        <v>D25</v>
      </c>
    </row>
    <row r="1376" spans="1:17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E11</f>
        <v>D9</v>
      </c>
      <c r="I1376" s="3" t="str">
        <f>F11</f>
        <v>D10</v>
      </c>
      <c r="J1376" s="3" t="str">
        <f>H11</f>
        <v>D12</v>
      </c>
      <c r="K1376" s="3" t="str">
        <f>E12</f>
        <v>D15</v>
      </c>
      <c r="L1376" s="3" t="str">
        <f>F12</f>
        <v>D16</v>
      </c>
      <c r="M1376" s="3" t="str">
        <f>G12</f>
        <v>D17</v>
      </c>
      <c r="N1376" s="3" t="str">
        <f>C13</f>
        <v>D19</v>
      </c>
      <c r="O1376" s="3" t="str">
        <f>E13</f>
        <v>D21</v>
      </c>
      <c r="P1376" s="3" t="str">
        <f>F13</f>
        <v>D22</v>
      </c>
      <c r="Q1376" s="3" t="str">
        <f>H13</f>
        <v>D24</v>
      </c>
    </row>
    <row r="1377" spans="1:17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E11</f>
        <v>D9</v>
      </c>
      <c r="I1377" s="3" t="str">
        <f>G11</f>
        <v>D11</v>
      </c>
      <c r="J1377" s="3" t="str">
        <f>C12</f>
        <v>D13</v>
      </c>
      <c r="K1377" s="3" t="str">
        <f>D12</f>
        <v>D14</v>
      </c>
      <c r="L1377" s="3" t="str">
        <f>E12</f>
        <v>D15</v>
      </c>
      <c r="M1377" s="3" t="str">
        <f>F12</f>
        <v>D16</v>
      </c>
      <c r="N1377" s="3" t="str">
        <f>E13</f>
        <v>D21</v>
      </c>
      <c r="O1377" s="3" t="str">
        <f>F13</f>
        <v>D22</v>
      </c>
      <c r="P1377" s="3" t="str">
        <f>G13</f>
        <v>D23</v>
      </c>
      <c r="Q1377" s="3" t="str">
        <f>C14</f>
        <v>D25</v>
      </c>
    </row>
    <row r="1378" spans="1:17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F11</f>
        <v>D10</v>
      </c>
      <c r="I1378" s="3" t="str">
        <f>G11</f>
        <v>D11</v>
      </c>
      <c r="J1378" s="3" t="str">
        <f>E12</f>
        <v>D15</v>
      </c>
      <c r="K1378" s="3" t="str">
        <f>F12</f>
        <v>D16</v>
      </c>
      <c r="L1378" s="3" t="str">
        <f>G12</f>
        <v>D17</v>
      </c>
      <c r="M1378" s="3" t="str">
        <f>C13</f>
        <v>D19</v>
      </c>
      <c r="N1378" s="3" t="str">
        <f>D13</f>
        <v>D20</v>
      </c>
      <c r="O1378" s="3" t="str">
        <f>F13</f>
        <v>D22</v>
      </c>
      <c r="P1378" s="3" t="str">
        <f>H13</f>
        <v>D24</v>
      </c>
      <c r="Q1378" s="3" t="str">
        <f>C14</f>
        <v>D25</v>
      </c>
    </row>
    <row r="1379" spans="1:17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F12</f>
        <v>D16</v>
      </c>
      <c r="M1379" s="3" t="str">
        <f>H12</f>
        <v>D18</v>
      </c>
      <c r="N1379" s="3" t="str">
        <f>C13</f>
        <v>D19</v>
      </c>
      <c r="O1379" s="3" t="str">
        <f>G13</f>
        <v>D23</v>
      </c>
      <c r="P1379" s="3" t="str">
        <f>H13</f>
        <v>D24</v>
      </c>
      <c r="Q1379" s="3" t="str">
        <f>C14</f>
        <v>D25</v>
      </c>
    </row>
    <row r="1380" spans="1:17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F11</f>
        <v>D10</v>
      </c>
      <c r="I1380" s="3" t="str">
        <f>F12</f>
        <v>D16</v>
      </c>
      <c r="J1380" s="3" t="str">
        <f>H12</f>
        <v>D18</v>
      </c>
      <c r="K1380" s="3" t="str">
        <f>C13</f>
        <v>D19</v>
      </c>
      <c r="L1380" s="3" t="str">
        <f>D13</f>
        <v>D20</v>
      </c>
      <c r="M1380" s="3" t="str">
        <f>E13</f>
        <v>D21</v>
      </c>
      <c r="N1380" s="3" t="str">
        <f>F13</f>
        <v>D22</v>
      </c>
      <c r="O1380" s="3" t="str">
        <f>G13</f>
        <v>D23</v>
      </c>
      <c r="P1380" s="3" t="str">
        <f>H13</f>
        <v>D24</v>
      </c>
      <c r="Q1380" s="3" t="str">
        <f>C14</f>
        <v>D25</v>
      </c>
    </row>
    <row r="1381" spans="1:17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G10</f>
        <v>D5</v>
      </c>
      <c r="F1381" s="3" t="str">
        <f>H10</f>
        <v>D6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D13</f>
        <v>D20</v>
      </c>
      <c r="O1381" s="3" t="str">
        <f>E13</f>
        <v>D21</v>
      </c>
      <c r="P1381" s="3" t="str">
        <f>G13</f>
        <v>D23</v>
      </c>
      <c r="Q1381" s="3" t="str">
        <f>H13</f>
        <v>D24</v>
      </c>
    </row>
    <row r="1382" spans="1:17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G10</f>
        <v>D5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H11</f>
        <v>D12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F13</f>
        <v>D22</v>
      </c>
    </row>
    <row r="1383" spans="1:17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G10</f>
        <v>D5</v>
      </c>
      <c r="F1383" s="3" t="str">
        <f>H10</f>
        <v>D6</v>
      </c>
      <c r="G1383" s="3" t="str">
        <f>D11</f>
        <v>D8</v>
      </c>
      <c r="H1383" s="3" t="str">
        <f>E11</f>
        <v>D9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C13</f>
        <v>D19</v>
      </c>
      <c r="N1383" s="3" t="str">
        <f>E13</f>
        <v>D21</v>
      </c>
      <c r="O1383" s="3" t="str">
        <f>F13</f>
        <v>D22</v>
      </c>
      <c r="P1383" s="3" t="str">
        <f>G13</f>
        <v>D23</v>
      </c>
      <c r="Q1383" s="3" t="str">
        <f>H13</f>
        <v>D24</v>
      </c>
    </row>
    <row r="1384" spans="1:17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G10</f>
        <v>D5</v>
      </c>
      <c r="F1384" s="3" t="str">
        <f>H10</f>
        <v>D6</v>
      </c>
      <c r="G1384" s="3" t="str">
        <f>D11</f>
        <v>D8</v>
      </c>
      <c r="H1384" s="3" t="str">
        <f>E11</f>
        <v>D9</v>
      </c>
      <c r="I1384" s="3" t="str">
        <f>G11</f>
        <v>D11</v>
      </c>
      <c r="J1384" s="3" t="str">
        <f>H11</f>
        <v>D12</v>
      </c>
      <c r="K1384" s="3" t="str">
        <f>F12</f>
        <v>D16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F13</f>
        <v>D22</v>
      </c>
      <c r="P1384" s="3" t="str">
        <f>G13</f>
        <v>D23</v>
      </c>
      <c r="Q1384" s="3" t="str">
        <f>C14</f>
        <v>D25</v>
      </c>
    </row>
    <row r="1385" spans="1:17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G10</f>
        <v>D5</v>
      </c>
      <c r="F1385" s="3" t="str">
        <f>H10</f>
        <v>D6</v>
      </c>
      <c r="G1385" s="3" t="str">
        <f>D11</f>
        <v>D8</v>
      </c>
      <c r="H1385" s="3" t="str">
        <f>E11</f>
        <v>D9</v>
      </c>
      <c r="I1385" s="3" t="str">
        <f>G11</f>
        <v>D11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C14</f>
        <v>D25</v>
      </c>
    </row>
    <row r="1386" spans="1:17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D11</f>
        <v>D8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D12</f>
        <v>D14</v>
      </c>
      <c r="L1386" s="3" t="str">
        <f>F12</f>
        <v>D16</v>
      </c>
      <c r="M1386" s="3" t="str">
        <f>C13</f>
        <v>D19</v>
      </c>
      <c r="N1386" s="3" t="str">
        <f>E13</f>
        <v>D21</v>
      </c>
      <c r="O1386" s="3" t="str">
        <f>F13</f>
        <v>D22</v>
      </c>
      <c r="P1386" s="3" t="str">
        <f>G13</f>
        <v>D23</v>
      </c>
      <c r="Q1386" s="3" t="str">
        <f>C14</f>
        <v>D25</v>
      </c>
    </row>
    <row r="1387" spans="1:17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D12</f>
        <v>D14</v>
      </c>
      <c r="K1387" s="3" t="str">
        <f>E12</f>
        <v>D15</v>
      </c>
      <c r="L1387" s="3" t="str">
        <f>F12</f>
        <v>D16</v>
      </c>
      <c r="M1387" s="3" t="str">
        <f>H12</f>
        <v>D18</v>
      </c>
      <c r="N1387" s="3" t="str">
        <f>C13</f>
        <v>D19</v>
      </c>
      <c r="O1387" s="3" t="str">
        <f>D13</f>
        <v>D20</v>
      </c>
      <c r="P1387" s="3" t="str">
        <f>E13</f>
        <v>D21</v>
      </c>
      <c r="Q1387" s="3" t="str">
        <f>G13</f>
        <v>D23</v>
      </c>
    </row>
    <row r="1388" spans="1:17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D11</f>
        <v>D8</v>
      </c>
      <c r="H1388" s="3" t="str">
        <f>F11</f>
        <v>D10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E12</f>
        <v>D15</v>
      </c>
      <c r="M1388" s="3" t="str">
        <f>G12</f>
        <v>D17</v>
      </c>
      <c r="N1388" s="3" t="str">
        <f>H12</f>
        <v>D18</v>
      </c>
      <c r="O1388" s="3" t="str">
        <f>F13</f>
        <v>D22</v>
      </c>
      <c r="P1388" s="3" t="str">
        <f>G13</f>
        <v>D23</v>
      </c>
      <c r="Q1388" s="3" t="str">
        <f>C14</f>
        <v>D25</v>
      </c>
    </row>
    <row r="1389" spans="1:17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F11</f>
        <v>D10</v>
      </c>
      <c r="I1389" s="3" t="str">
        <f>H11</f>
        <v>D12</v>
      </c>
      <c r="J1389" s="3" t="str">
        <f>C12</f>
        <v>D13</v>
      </c>
      <c r="K1389" s="3" t="str">
        <f>D12</f>
        <v>D14</v>
      </c>
      <c r="L1389" s="3" t="str">
        <f>H12</f>
        <v>D18</v>
      </c>
      <c r="M1389" s="3" t="str">
        <f>D13</f>
        <v>D20</v>
      </c>
      <c r="N1389" s="3" t="str">
        <f>F13</f>
        <v>D22</v>
      </c>
      <c r="O1389" s="3" t="str">
        <f>G13</f>
        <v>D23</v>
      </c>
      <c r="P1389" s="3" t="str">
        <f>H13</f>
        <v>D24</v>
      </c>
      <c r="Q1389" s="3" t="str">
        <f>C14</f>
        <v>D25</v>
      </c>
    </row>
    <row r="1390" spans="1:17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F11</f>
        <v>D10</v>
      </c>
      <c r="I1390" s="3" t="str">
        <f>D12</f>
        <v>D14</v>
      </c>
      <c r="J1390" s="3" t="str">
        <f>E12</f>
        <v>D15</v>
      </c>
      <c r="K1390" s="3" t="str">
        <f>F12</f>
        <v>D16</v>
      </c>
      <c r="L1390" s="3" t="str">
        <f>G12</f>
        <v>D17</v>
      </c>
      <c r="M1390" s="3" t="str">
        <f>H12</f>
        <v>D18</v>
      </c>
      <c r="N1390" s="3" t="str">
        <f>C13</f>
        <v>D19</v>
      </c>
      <c r="O1390" s="3" t="str">
        <f>F13</f>
        <v>D22</v>
      </c>
      <c r="P1390" s="3" t="str">
        <f>H13</f>
        <v>D24</v>
      </c>
      <c r="Q1390" s="3" t="str">
        <f>C14</f>
        <v>D25</v>
      </c>
    </row>
    <row r="1391" spans="1:17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F12</f>
        <v>D16</v>
      </c>
      <c r="N1391" s="3" t="str">
        <f>C13</f>
        <v>D19</v>
      </c>
      <c r="O1391" s="3" t="str">
        <f>F13</f>
        <v>D22</v>
      </c>
      <c r="P1391" s="3" t="str">
        <f>H13</f>
        <v>D24</v>
      </c>
      <c r="Q1391" s="3" t="str">
        <f>C14</f>
        <v>D25</v>
      </c>
    </row>
    <row r="1392" spans="1:17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H10</f>
        <v>D6</v>
      </c>
      <c r="G1392" s="3" t="str">
        <f>E11</f>
        <v>D9</v>
      </c>
      <c r="H1392" s="3" t="str">
        <f>F11</f>
        <v>D10</v>
      </c>
      <c r="I1392" s="3" t="str">
        <f>G11</f>
        <v>D11</v>
      </c>
      <c r="J1392" s="3" t="str">
        <f>H11</f>
        <v>D12</v>
      </c>
      <c r="K1392" s="3" t="str">
        <f>D12</f>
        <v>D14</v>
      </c>
      <c r="L1392" s="3" t="str">
        <f>G12</f>
        <v>D17</v>
      </c>
      <c r="M1392" s="3" t="str">
        <f>H12</f>
        <v>D18</v>
      </c>
      <c r="N1392" s="3" t="str">
        <f>E13</f>
        <v>D21</v>
      </c>
      <c r="O1392" s="3" t="str">
        <f>F13</f>
        <v>D22</v>
      </c>
      <c r="P1392" s="3" t="str">
        <f>G13</f>
        <v>D23</v>
      </c>
      <c r="Q1392" s="3" t="str">
        <f>C14</f>
        <v>D25</v>
      </c>
    </row>
    <row r="1393" spans="1:17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H10</f>
        <v>D6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C12</f>
        <v>D13</v>
      </c>
      <c r="K1393" s="3" t="str">
        <f>F12</f>
        <v>D16</v>
      </c>
      <c r="L1393" s="3" t="str">
        <f>G12</f>
        <v>D17</v>
      </c>
      <c r="M1393" s="3" t="str">
        <f>H12</f>
        <v>D18</v>
      </c>
      <c r="N1393" s="3" t="str">
        <f>C13</f>
        <v>D19</v>
      </c>
      <c r="O1393" s="3" t="str">
        <f>D13</f>
        <v>D20</v>
      </c>
      <c r="P1393" s="3" t="str">
        <f>E13</f>
        <v>D21</v>
      </c>
      <c r="Q1393" s="3" t="str">
        <f>F13</f>
        <v>D22</v>
      </c>
    </row>
    <row r="1394" spans="1:17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H10</f>
        <v>D6</v>
      </c>
      <c r="G1394" s="3" t="str">
        <f>E11</f>
        <v>D9</v>
      </c>
      <c r="H1394" s="3" t="str">
        <f>G11</f>
        <v>D11</v>
      </c>
      <c r="I1394" s="3" t="str">
        <f>H11</f>
        <v>D12</v>
      </c>
      <c r="J1394" s="3" t="str">
        <f>C12</f>
        <v>D13</v>
      </c>
      <c r="K1394" s="3" t="str">
        <f>D12</f>
        <v>D14</v>
      </c>
      <c r="L1394" s="3" t="str">
        <f>E12</f>
        <v>D15</v>
      </c>
      <c r="M1394" s="3" t="str">
        <f>F12</f>
        <v>D16</v>
      </c>
      <c r="N1394" s="3" t="str">
        <f>H12</f>
        <v>D18</v>
      </c>
      <c r="O1394" s="3" t="str">
        <f>E13</f>
        <v>D21</v>
      </c>
      <c r="P1394" s="3" t="str">
        <f>F13</f>
        <v>D22</v>
      </c>
      <c r="Q1394" s="3" t="str">
        <f>C14</f>
        <v>D25</v>
      </c>
    </row>
    <row r="1395" spans="1:17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H10</f>
        <v>D6</v>
      </c>
      <c r="G1395" s="3" t="str">
        <f>E11</f>
        <v>D9</v>
      </c>
      <c r="H1395" s="3" t="str">
        <f>H11</f>
        <v>D12</v>
      </c>
      <c r="I1395" s="3" t="str">
        <f>C12</f>
        <v>D13</v>
      </c>
      <c r="J1395" s="3" t="str">
        <f>D12</f>
        <v>D14</v>
      </c>
      <c r="K1395" s="3" t="str">
        <f>E12</f>
        <v>D15</v>
      </c>
      <c r="L1395" s="3" t="str">
        <f>F12</f>
        <v>D16</v>
      </c>
      <c r="M1395" s="3" t="str">
        <f>C13</f>
        <v>D19</v>
      </c>
      <c r="N1395" s="3" t="str">
        <f>D13</f>
        <v>D20</v>
      </c>
      <c r="O1395" s="3" t="str">
        <f>G13</f>
        <v>D23</v>
      </c>
      <c r="P1395" s="3" t="str">
        <f>H13</f>
        <v>D24</v>
      </c>
      <c r="Q1395" s="3" t="str">
        <f>C14</f>
        <v>D25</v>
      </c>
    </row>
    <row r="1396" spans="1:17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H10</f>
        <v>D6</v>
      </c>
      <c r="G1396" s="3" t="str">
        <f>F11</f>
        <v>D10</v>
      </c>
      <c r="H1396" s="3" t="str">
        <f>G11</f>
        <v>D11</v>
      </c>
      <c r="I1396" s="3" t="str">
        <f>D12</f>
        <v>D14</v>
      </c>
      <c r="J1396" s="3" t="str">
        <f>E12</f>
        <v>D15</v>
      </c>
      <c r="K1396" s="3" t="str">
        <f>H12</f>
        <v>D18</v>
      </c>
      <c r="L1396" s="3" t="str">
        <f>C13</f>
        <v>D19</v>
      </c>
      <c r="M1396" s="3" t="str">
        <f>D13</f>
        <v>D20</v>
      </c>
      <c r="N1396" s="3" t="str">
        <f>F13</f>
        <v>D22</v>
      </c>
      <c r="O1396" s="3" t="str">
        <f>G13</f>
        <v>D23</v>
      </c>
      <c r="P1396" s="3" t="str">
        <f>H13</f>
        <v>D24</v>
      </c>
      <c r="Q1396" s="3" t="str">
        <f>C14</f>
        <v>D25</v>
      </c>
    </row>
    <row r="1397" spans="1:17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H10</f>
        <v>D6</v>
      </c>
      <c r="G1397" s="3" t="str">
        <f>F11</f>
        <v>D10</v>
      </c>
      <c r="H1397" s="3" t="str">
        <f>H11</f>
        <v>D12</v>
      </c>
      <c r="I1397" s="3" t="str">
        <f>C12</f>
        <v>D13</v>
      </c>
      <c r="J1397" s="3" t="str">
        <f>E12</f>
        <v>D15</v>
      </c>
      <c r="K1397" s="3" t="str">
        <f>F12</f>
        <v>D16</v>
      </c>
      <c r="L1397" s="3" t="str">
        <f>C13</f>
        <v>D19</v>
      </c>
      <c r="M1397" s="3" t="str">
        <f>D13</f>
        <v>D20</v>
      </c>
      <c r="N1397" s="3" t="str">
        <f>E13</f>
        <v>D21</v>
      </c>
      <c r="O1397" s="3" t="str">
        <f>F13</f>
        <v>D22</v>
      </c>
      <c r="P1397" s="3" t="str">
        <f>G13</f>
        <v>D23</v>
      </c>
      <c r="Q1397" s="3" t="str">
        <f>C14</f>
        <v>D25</v>
      </c>
    </row>
    <row r="1398" spans="1:17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H10</f>
        <v>D6</v>
      </c>
      <c r="G1398" s="3" t="str">
        <f>C12</f>
        <v>D13</v>
      </c>
      <c r="H1398" s="3" t="str">
        <f>D12</f>
        <v>D14</v>
      </c>
      <c r="I1398" s="3" t="str">
        <f>F12</f>
        <v>D16</v>
      </c>
      <c r="J1398" s="3" t="str">
        <f>G12</f>
        <v>D17</v>
      </c>
      <c r="K1398" s="3" t="str">
        <f>H12</f>
        <v>D18</v>
      </c>
      <c r="L1398" s="3" t="str">
        <f>C13</f>
        <v>D19</v>
      </c>
      <c r="M1398" s="3" t="str">
        <f>D13</f>
        <v>D20</v>
      </c>
      <c r="N1398" s="3" t="str">
        <f>E13</f>
        <v>D21</v>
      </c>
      <c r="O1398" s="3" t="str">
        <f>G13</f>
        <v>D23</v>
      </c>
      <c r="P1398" s="3" t="str">
        <f>H13</f>
        <v>D24</v>
      </c>
      <c r="Q1398" s="3" t="str">
        <f>C14</f>
        <v>D25</v>
      </c>
    </row>
    <row r="1399" spans="1:17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C11</f>
        <v>D7</v>
      </c>
      <c r="G1399" s="3" t="str">
        <f>D11</f>
        <v>D8</v>
      </c>
      <c r="H1399" s="3" t="str">
        <f>E11</f>
        <v>D9</v>
      </c>
      <c r="I1399" s="3" t="str">
        <f>F11</f>
        <v>D10</v>
      </c>
      <c r="J1399" s="3" t="str">
        <f>G11</f>
        <v>D11</v>
      </c>
      <c r="K1399" s="3" t="str">
        <f>H11</f>
        <v>D12</v>
      </c>
      <c r="L1399" s="3" t="str">
        <f>C12</f>
        <v>D13</v>
      </c>
      <c r="M1399" s="3" t="str">
        <f>E12</f>
        <v>D15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H13</f>
        <v>D24</v>
      </c>
    </row>
    <row r="1400" spans="1:17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H11</f>
        <v>D12</v>
      </c>
      <c r="L1400" s="3" t="str">
        <f>F12</f>
        <v>D16</v>
      </c>
      <c r="M1400" s="3" t="str">
        <f>G12</f>
        <v>D17</v>
      </c>
      <c r="N1400" s="3" t="str">
        <f>H12</f>
        <v>D18</v>
      </c>
      <c r="O1400" s="3" t="str">
        <f>C13</f>
        <v>D19</v>
      </c>
      <c r="P1400" s="3" t="str">
        <f>D13</f>
        <v>D20</v>
      </c>
      <c r="Q1400" s="3" t="str">
        <f>C14</f>
        <v>D25</v>
      </c>
    </row>
    <row r="1401" spans="1:17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H12</f>
        <v>D18</v>
      </c>
      <c r="L1401" s="3" t="str">
        <f>C13</f>
        <v>D19</v>
      </c>
      <c r="M1401" s="3" t="str">
        <f>D13</f>
        <v>D20</v>
      </c>
      <c r="N1401" s="3" t="str">
        <f>E13</f>
        <v>D21</v>
      </c>
      <c r="O1401" s="3" t="str">
        <f>F13</f>
        <v>D22</v>
      </c>
      <c r="P1401" s="3" t="str">
        <f>G13</f>
        <v>D23</v>
      </c>
      <c r="Q1401" s="3" t="str">
        <f>H13</f>
        <v>D24</v>
      </c>
    </row>
    <row r="1402" spans="1:17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C12</f>
        <v>D13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D13</f>
        <v>D20</v>
      </c>
      <c r="O1402" s="3" t="str">
        <f>F13</f>
        <v>D22</v>
      </c>
      <c r="P1402" s="3" t="str">
        <f>G13</f>
        <v>D23</v>
      </c>
      <c r="Q1402" s="3" t="str">
        <f>H13</f>
        <v>D24</v>
      </c>
    </row>
    <row r="1403" spans="1:17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E12</f>
        <v>D15</v>
      </c>
      <c r="K1403" s="3" t="str">
        <f>F12</f>
        <v>D16</v>
      </c>
      <c r="L1403" s="3" t="str">
        <f>H12</f>
        <v>D18</v>
      </c>
      <c r="M1403" s="3" t="str">
        <f>C13</f>
        <v>D19</v>
      </c>
      <c r="N1403" s="3" t="str">
        <f>E13</f>
        <v>D21</v>
      </c>
      <c r="O1403" s="3" t="str">
        <f>F13</f>
        <v>D22</v>
      </c>
      <c r="P1403" s="3" t="str">
        <f>G13</f>
        <v>D23</v>
      </c>
      <c r="Q1403" s="3" t="str">
        <f>C14</f>
        <v>D25</v>
      </c>
    </row>
    <row r="1404" spans="1:17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G11</f>
        <v>D11</v>
      </c>
      <c r="J1404" s="3" t="str">
        <f>E12</f>
        <v>D15</v>
      </c>
      <c r="K1404" s="3" t="str">
        <f>G12</f>
        <v>D17</v>
      </c>
      <c r="L1404" s="3" t="str">
        <f>H12</f>
        <v>D18</v>
      </c>
      <c r="M1404" s="3" t="str">
        <f>D13</f>
        <v>D20</v>
      </c>
      <c r="N1404" s="3" t="str">
        <f>F13</f>
        <v>D22</v>
      </c>
      <c r="O1404" s="3" t="str">
        <f>G13</f>
        <v>D23</v>
      </c>
      <c r="P1404" s="3" t="str">
        <f>H13</f>
        <v>D24</v>
      </c>
      <c r="Q1404" s="3" t="str">
        <f>C14</f>
        <v>D25</v>
      </c>
    </row>
    <row r="1405" spans="1:17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H11</f>
        <v>D12</v>
      </c>
      <c r="J1405" s="3" t="str">
        <f>D12</f>
        <v>D14</v>
      </c>
      <c r="K1405" s="3" t="str">
        <f>F12</f>
        <v>D16</v>
      </c>
      <c r="L1405" s="3" t="str">
        <f>G12</f>
        <v>D17</v>
      </c>
      <c r="M1405" s="3" t="str">
        <f>H12</f>
        <v>D18</v>
      </c>
      <c r="N1405" s="3" t="str">
        <f>C13</f>
        <v>D19</v>
      </c>
      <c r="O1405" s="3" t="str">
        <f>E13</f>
        <v>D21</v>
      </c>
      <c r="P1405" s="3" t="str">
        <f>F13</f>
        <v>D22</v>
      </c>
      <c r="Q1405" s="3" t="str">
        <f>C14</f>
        <v>D25</v>
      </c>
    </row>
    <row r="1406" spans="1:17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H11</f>
        <v>D12</v>
      </c>
      <c r="J1406" s="3" t="str">
        <f>D12</f>
        <v>D14</v>
      </c>
      <c r="K1406" s="3" t="str">
        <f>F12</f>
        <v>D16</v>
      </c>
      <c r="L1406" s="3" t="str">
        <f>G12</f>
        <v>D17</v>
      </c>
      <c r="M1406" s="3" t="str">
        <f>C13</f>
        <v>D19</v>
      </c>
      <c r="N1406" s="3" t="str">
        <f>D13</f>
        <v>D20</v>
      </c>
      <c r="O1406" s="3" t="str">
        <f>G13</f>
        <v>D23</v>
      </c>
      <c r="P1406" s="3" t="str">
        <f>H13</f>
        <v>D24</v>
      </c>
      <c r="Q1406" s="3" t="str">
        <f>C14</f>
        <v>D25</v>
      </c>
    </row>
    <row r="1407" spans="1:17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E12</f>
        <v>D15</v>
      </c>
      <c r="M1407" s="3" t="str">
        <f>F12</f>
        <v>D16</v>
      </c>
      <c r="N1407" s="3" t="str">
        <f>H12</f>
        <v>D18</v>
      </c>
      <c r="O1407" s="3" t="str">
        <f>C13</f>
        <v>D19</v>
      </c>
      <c r="P1407" s="3" t="str">
        <f>E13</f>
        <v>D21</v>
      </c>
      <c r="Q1407" s="3" t="str">
        <f>C14</f>
        <v>D25</v>
      </c>
    </row>
    <row r="1408" spans="1:17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G10</f>
        <v>D5</v>
      </c>
      <c r="F1408" s="3" t="str">
        <f>C11</f>
        <v>D7</v>
      </c>
      <c r="G1408" s="3" t="str">
        <f>D11</f>
        <v>D8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E12</f>
        <v>D15</v>
      </c>
      <c r="M1408" s="3" t="str">
        <f>H12</f>
        <v>D18</v>
      </c>
      <c r="N1408" s="3" t="str">
        <f>D13</f>
        <v>D20</v>
      </c>
      <c r="O1408" s="3" t="str">
        <f>E13</f>
        <v>D21</v>
      </c>
      <c r="P1408" s="3" t="str">
        <f>F13</f>
        <v>D22</v>
      </c>
      <c r="Q1408" s="3" t="str">
        <f>G13</f>
        <v>D23</v>
      </c>
    </row>
    <row r="1409" spans="1:17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G10</f>
        <v>D5</v>
      </c>
      <c r="F1409" s="3" t="str">
        <f>C11</f>
        <v>D7</v>
      </c>
      <c r="G1409" s="3" t="str">
        <f>D11</f>
        <v>D8</v>
      </c>
      <c r="H1409" s="3" t="str">
        <f>F11</f>
        <v>D10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D13</f>
        <v>D20</v>
      </c>
      <c r="O1409" s="3" t="str">
        <f>E13</f>
        <v>D21</v>
      </c>
      <c r="P1409" s="3" t="str">
        <f>G13</f>
        <v>D23</v>
      </c>
      <c r="Q1409" s="3" t="str">
        <f>H13</f>
        <v>D24</v>
      </c>
    </row>
    <row r="1410" spans="1:17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G10</f>
        <v>D5</v>
      </c>
      <c r="F1410" s="3" t="str">
        <f>C11</f>
        <v>D7</v>
      </c>
      <c r="G1410" s="3" t="str">
        <f>D11</f>
        <v>D8</v>
      </c>
      <c r="H1410" s="3" t="str">
        <f>G11</f>
        <v>D11</v>
      </c>
      <c r="I1410" s="3" t="str">
        <f>H11</f>
        <v>D12</v>
      </c>
      <c r="J1410" s="3" t="str">
        <f>C12</f>
        <v>D13</v>
      </c>
      <c r="K1410" s="3" t="str">
        <f>D12</f>
        <v>D14</v>
      </c>
      <c r="L1410" s="3" t="str">
        <f>F12</f>
        <v>D16</v>
      </c>
      <c r="M1410" s="3" t="str">
        <f>G12</f>
        <v>D17</v>
      </c>
      <c r="N1410" s="3" t="str">
        <f>C13</f>
        <v>D19</v>
      </c>
      <c r="O1410" s="3" t="str">
        <f>D13</f>
        <v>D20</v>
      </c>
      <c r="P1410" s="3" t="str">
        <f>E13</f>
        <v>D21</v>
      </c>
      <c r="Q1410" s="3" t="str">
        <f>G13</f>
        <v>D23</v>
      </c>
    </row>
    <row r="1411" spans="1:17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G10</f>
        <v>D5</v>
      </c>
      <c r="F1411" s="3" t="str">
        <f>C11</f>
        <v>D7</v>
      </c>
      <c r="G1411" s="3" t="str">
        <f>E11</f>
        <v>D9</v>
      </c>
      <c r="H1411" s="3" t="str">
        <f>F11</f>
        <v>D10</v>
      </c>
      <c r="I1411" s="3" t="str">
        <f>G11</f>
        <v>D11</v>
      </c>
      <c r="J1411" s="3" t="str">
        <f>H11</f>
        <v>D12</v>
      </c>
      <c r="K1411" s="3" t="str">
        <f>E12</f>
        <v>D15</v>
      </c>
      <c r="L1411" s="3" t="str">
        <f>G12</f>
        <v>D17</v>
      </c>
      <c r="M1411" s="3" t="str">
        <f>D13</f>
        <v>D20</v>
      </c>
      <c r="N1411" s="3" t="str">
        <f>F13</f>
        <v>D22</v>
      </c>
      <c r="O1411" s="3" t="str">
        <f>G13</f>
        <v>D23</v>
      </c>
      <c r="P1411" s="3" t="str">
        <f>H13</f>
        <v>D24</v>
      </c>
      <c r="Q1411" s="3" t="str">
        <f>C14</f>
        <v>D25</v>
      </c>
    </row>
    <row r="1412" spans="1:17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G10</f>
        <v>D5</v>
      </c>
      <c r="F1412" s="3" t="str">
        <f>C11</f>
        <v>D7</v>
      </c>
      <c r="G1412" s="3" t="str">
        <f>E11</f>
        <v>D9</v>
      </c>
      <c r="H1412" s="3" t="str">
        <f>F11</f>
        <v>D10</v>
      </c>
      <c r="I1412" s="3" t="str">
        <f>G11</f>
        <v>D11</v>
      </c>
      <c r="J1412" s="3" t="str">
        <f>C12</f>
        <v>D13</v>
      </c>
      <c r="K1412" s="3" t="str">
        <f>E12</f>
        <v>D15</v>
      </c>
      <c r="L1412" s="3" t="str">
        <f>F12</f>
        <v>D16</v>
      </c>
      <c r="M1412" s="3" t="str">
        <f>H12</f>
        <v>D18</v>
      </c>
      <c r="N1412" s="3" t="str">
        <f>C13</f>
        <v>D19</v>
      </c>
      <c r="O1412" s="3" t="str">
        <f>E13</f>
        <v>D21</v>
      </c>
      <c r="P1412" s="3" t="str">
        <f>G13</f>
        <v>D23</v>
      </c>
      <c r="Q1412" s="3" t="str">
        <f>H13</f>
        <v>D24</v>
      </c>
    </row>
    <row r="1413" spans="1:17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G10</f>
        <v>D5</v>
      </c>
      <c r="F1413" s="3" t="str">
        <f>C11</f>
        <v>D7</v>
      </c>
      <c r="G1413" s="3" t="str">
        <f>E11</f>
        <v>D9</v>
      </c>
      <c r="H1413" s="3" t="str">
        <f>F11</f>
        <v>D10</v>
      </c>
      <c r="I1413" s="3" t="str">
        <f>G11</f>
        <v>D11</v>
      </c>
      <c r="J1413" s="3" t="str">
        <f>D12</f>
        <v>D14</v>
      </c>
      <c r="K1413" s="3" t="str">
        <f>E12</f>
        <v>D15</v>
      </c>
      <c r="L1413" s="3" t="str">
        <f>H12</f>
        <v>D18</v>
      </c>
      <c r="M1413" s="3" t="str">
        <f>C13</f>
        <v>D19</v>
      </c>
      <c r="N1413" s="3" t="str">
        <f>D13</f>
        <v>D20</v>
      </c>
      <c r="O1413" s="3" t="str">
        <f>F13</f>
        <v>D22</v>
      </c>
      <c r="P1413" s="3" t="str">
        <f>G13</f>
        <v>D23</v>
      </c>
      <c r="Q1413" s="3" t="str">
        <f>C14</f>
        <v>D25</v>
      </c>
    </row>
    <row r="1414" spans="1:17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G10</f>
        <v>D5</v>
      </c>
      <c r="F1414" s="3" t="str">
        <f>C11</f>
        <v>D7</v>
      </c>
      <c r="G1414" s="3" t="str">
        <f>E11</f>
        <v>D9</v>
      </c>
      <c r="H1414" s="3" t="str">
        <f>F11</f>
        <v>D10</v>
      </c>
      <c r="I1414" s="3" t="str">
        <f>H11</f>
        <v>D12</v>
      </c>
      <c r="J1414" s="3" t="str">
        <f>C12</f>
        <v>D13</v>
      </c>
      <c r="K1414" s="3" t="str">
        <f>D12</f>
        <v>D14</v>
      </c>
      <c r="L1414" s="3" t="str">
        <f>E12</f>
        <v>D15</v>
      </c>
      <c r="M1414" s="3" t="str">
        <f>H12</f>
        <v>D18</v>
      </c>
      <c r="N1414" s="3" t="str">
        <f>D13</f>
        <v>D20</v>
      </c>
      <c r="O1414" s="3" t="str">
        <f>F13</f>
        <v>D22</v>
      </c>
      <c r="P1414" s="3" t="str">
        <f>H13</f>
        <v>D24</v>
      </c>
      <c r="Q1414" s="3" t="str">
        <f>C14</f>
        <v>D25</v>
      </c>
    </row>
    <row r="1415" spans="1:17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G10</f>
        <v>D5</v>
      </c>
      <c r="F1415" s="3" t="str">
        <f>C11</f>
        <v>D7</v>
      </c>
      <c r="G1415" s="3" t="str">
        <f>E11</f>
        <v>D9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G12</f>
        <v>D17</v>
      </c>
      <c r="N1415" s="3" t="str">
        <f>H12</f>
        <v>D18</v>
      </c>
      <c r="O1415" s="3" t="str">
        <f>C13</f>
        <v>D19</v>
      </c>
      <c r="P1415" s="3" t="str">
        <f>F13</f>
        <v>D22</v>
      </c>
      <c r="Q1415" s="3" t="str">
        <f>G13</f>
        <v>D23</v>
      </c>
    </row>
    <row r="1416" spans="1:17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G10</f>
        <v>D5</v>
      </c>
      <c r="F1416" s="3" t="str">
        <f>C11</f>
        <v>D7</v>
      </c>
      <c r="G1416" s="3" t="str">
        <f>E11</f>
        <v>D9</v>
      </c>
      <c r="H1416" s="3" t="str">
        <f>G11</f>
        <v>D11</v>
      </c>
      <c r="I1416" s="3" t="str">
        <f>H11</f>
        <v>D12</v>
      </c>
      <c r="J1416" s="3" t="str">
        <f>C12</f>
        <v>D13</v>
      </c>
      <c r="K1416" s="3" t="str">
        <f>D12</f>
        <v>D14</v>
      </c>
      <c r="L1416" s="3" t="str">
        <f>F12</f>
        <v>D16</v>
      </c>
      <c r="M1416" s="3" t="str">
        <f>D13</f>
        <v>D20</v>
      </c>
      <c r="N1416" s="3" t="str">
        <f>E13</f>
        <v>D21</v>
      </c>
      <c r="O1416" s="3" t="str">
        <f>F13</f>
        <v>D22</v>
      </c>
      <c r="P1416" s="3" t="str">
        <f>G13</f>
        <v>D23</v>
      </c>
      <c r="Q1416" s="3" t="str">
        <f>H13</f>
        <v>D24</v>
      </c>
    </row>
    <row r="1417" spans="1:17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G10</f>
        <v>D5</v>
      </c>
      <c r="F1417" s="3" t="str">
        <f>C11</f>
        <v>D7</v>
      </c>
      <c r="G1417" s="3" t="str">
        <f>G11</f>
        <v>D11</v>
      </c>
      <c r="H1417" s="3" t="str">
        <f>H11</f>
        <v>D12</v>
      </c>
      <c r="I1417" s="3" t="str">
        <f>C12</f>
        <v>D13</v>
      </c>
      <c r="J1417" s="3" t="str">
        <f>D12</f>
        <v>D14</v>
      </c>
      <c r="K1417" s="3" t="str">
        <f>H12</f>
        <v>D18</v>
      </c>
      <c r="L1417" s="3" t="str">
        <f>C13</f>
        <v>D19</v>
      </c>
      <c r="M1417" s="3" t="str">
        <f>D13</f>
        <v>D20</v>
      </c>
      <c r="N1417" s="3" t="str">
        <f>E13</f>
        <v>D21</v>
      </c>
      <c r="O1417" s="3" t="str">
        <f>F13</f>
        <v>D22</v>
      </c>
      <c r="P1417" s="3" t="str">
        <f>H13</f>
        <v>D24</v>
      </c>
      <c r="Q1417" s="3" t="str">
        <f>C14</f>
        <v>D25</v>
      </c>
    </row>
    <row r="1418" spans="1:17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G10</f>
        <v>D5</v>
      </c>
      <c r="F1418" s="3" t="str">
        <f>C11</f>
        <v>D7</v>
      </c>
      <c r="G1418" s="3" t="str">
        <f>G11</f>
        <v>D11</v>
      </c>
      <c r="H1418" s="3" t="str">
        <f>H11</f>
        <v>D12</v>
      </c>
      <c r="I1418" s="3" t="str">
        <f>E12</f>
        <v>D15</v>
      </c>
      <c r="J1418" s="3" t="str">
        <f>F12</f>
        <v>D16</v>
      </c>
      <c r="K1418" s="3" t="str">
        <f>H12</f>
        <v>D18</v>
      </c>
      <c r="L1418" s="3" t="str">
        <f>C13</f>
        <v>D19</v>
      </c>
      <c r="M1418" s="3" t="str">
        <f>D13</f>
        <v>D20</v>
      </c>
      <c r="N1418" s="3" t="str">
        <f>E13</f>
        <v>D21</v>
      </c>
      <c r="O1418" s="3" t="str">
        <f>F13</f>
        <v>D22</v>
      </c>
      <c r="P1418" s="3" t="str">
        <f>G13</f>
        <v>D23</v>
      </c>
      <c r="Q1418" s="3" t="str">
        <f>C14</f>
        <v>D25</v>
      </c>
    </row>
    <row r="1419" spans="1:17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G10</f>
        <v>D5</v>
      </c>
      <c r="F1419" s="3" t="str">
        <f>D11</f>
        <v>D8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D12</f>
        <v>D14</v>
      </c>
      <c r="K1419" s="3" t="str">
        <f>E12</f>
        <v>D15</v>
      </c>
      <c r="L1419" s="3" t="str">
        <f>F12</f>
        <v>D16</v>
      </c>
      <c r="M1419" s="3" t="str">
        <f>C13</f>
        <v>D19</v>
      </c>
      <c r="N1419" s="3" t="str">
        <f>D13</f>
        <v>D20</v>
      </c>
      <c r="O1419" s="3" t="str">
        <f>G13</f>
        <v>D23</v>
      </c>
      <c r="P1419" s="3" t="str">
        <f>H13</f>
        <v>D24</v>
      </c>
      <c r="Q1419" s="3" t="str">
        <f>C14</f>
        <v>D25</v>
      </c>
    </row>
    <row r="1420" spans="1:17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G10</f>
        <v>D5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D12</f>
        <v>D14</v>
      </c>
      <c r="J1420" s="3" t="str">
        <f>F12</f>
        <v>D16</v>
      </c>
      <c r="K1420" s="3" t="str">
        <f>G12</f>
        <v>D17</v>
      </c>
      <c r="L1420" s="3" t="str">
        <f>H12</f>
        <v>D18</v>
      </c>
      <c r="M1420" s="3" t="str">
        <f>C13</f>
        <v>D19</v>
      </c>
      <c r="N1420" s="3" t="str">
        <f>D13</f>
        <v>D20</v>
      </c>
      <c r="O1420" s="3" t="str">
        <f>F13</f>
        <v>D22</v>
      </c>
      <c r="P1420" s="3" t="str">
        <f>G13</f>
        <v>D23</v>
      </c>
      <c r="Q1420" s="3" t="str">
        <f>H13</f>
        <v>D24</v>
      </c>
    </row>
    <row r="1421" spans="1:17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G10</f>
        <v>D5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E12</f>
        <v>D15</v>
      </c>
      <c r="L1421" s="3" t="str">
        <f>G12</f>
        <v>D17</v>
      </c>
      <c r="M1421" s="3" t="str">
        <f>H12</f>
        <v>D18</v>
      </c>
      <c r="N1421" s="3" t="str">
        <f>E13</f>
        <v>D21</v>
      </c>
      <c r="O1421" s="3" t="str">
        <f>F13</f>
        <v>D22</v>
      </c>
      <c r="P1421" s="3" t="str">
        <f>H13</f>
        <v>D24</v>
      </c>
      <c r="Q1421" s="3" t="str">
        <f>C14</f>
        <v>D25</v>
      </c>
    </row>
    <row r="1422" spans="1:17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G10</f>
        <v>D5</v>
      </c>
      <c r="F1422" s="3" t="str">
        <f>D11</f>
        <v>D8</v>
      </c>
      <c r="G1422" s="3" t="str">
        <f>E11</f>
        <v>D9</v>
      </c>
      <c r="H1422" s="3" t="str">
        <f>C12</f>
        <v>D13</v>
      </c>
      <c r="I1422" s="3" t="str">
        <f>D12</f>
        <v>D14</v>
      </c>
      <c r="J1422" s="3" t="str">
        <f>E12</f>
        <v>D15</v>
      </c>
      <c r="K1422" s="3" t="str">
        <f>G12</f>
        <v>D17</v>
      </c>
      <c r="L1422" s="3" t="str">
        <f>C13</f>
        <v>D19</v>
      </c>
      <c r="M1422" s="3" t="str">
        <f>D13</f>
        <v>D20</v>
      </c>
      <c r="N1422" s="3" t="str">
        <f>E13</f>
        <v>D21</v>
      </c>
      <c r="O1422" s="3" t="str">
        <f>F13</f>
        <v>D22</v>
      </c>
      <c r="P1422" s="3" t="str">
        <f>H13</f>
        <v>D24</v>
      </c>
      <c r="Q1422" s="3" t="str">
        <f>C14</f>
        <v>D25</v>
      </c>
    </row>
    <row r="1423" spans="1:17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G10</f>
        <v>D5</v>
      </c>
      <c r="F1423" s="3" t="str">
        <f>D11</f>
        <v>D8</v>
      </c>
      <c r="G1423" s="3" t="str">
        <f>F11</f>
        <v>D10</v>
      </c>
      <c r="H1423" s="3" t="str">
        <f>G11</f>
        <v>D11</v>
      </c>
      <c r="I1423" s="3" t="str">
        <f>H11</f>
        <v>D12</v>
      </c>
      <c r="J1423" s="3" t="str">
        <f>C12</f>
        <v>D13</v>
      </c>
      <c r="K1423" s="3" t="str">
        <f>D12</f>
        <v>D14</v>
      </c>
      <c r="L1423" s="3" t="str">
        <f>F12</f>
        <v>D16</v>
      </c>
      <c r="M1423" s="3" t="str">
        <f>G12</f>
        <v>D17</v>
      </c>
      <c r="N1423" s="3" t="str">
        <f>D13</f>
        <v>D20</v>
      </c>
      <c r="O1423" s="3" t="str">
        <f>F13</f>
        <v>D22</v>
      </c>
      <c r="P1423" s="3" t="str">
        <f>G13</f>
        <v>D23</v>
      </c>
      <c r="Q1423" s="3" t="str">
        <f>C14</f>
        <v>D25</v>
      </c>
    </row>
    <row r="1424" spans="1:17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G10</f>
        <v>D5</v>
      </c>
      <c r="F1424" s="3" t="str">
        <f>D11</f>
        <v>D8</v>
      </c>
      <c r="G1424" s="3" t="str">
        <f>F11</f>
        <v>D10</v>
      </c>
      <c r="H1424" s="3" t="str">
        <f>C12</f>
        <v>D13</v>
      </c>
      <c r="I1424" s="3" t="str">
        <f>F12</f>
        <v>D16</v>
      </c>
      <c r="J1424" s="3" t="str">
        <f>G12</f>
        <v>D17</v>
      </c>
      <c r="K1424" s="3" t="str">
        <f>C13</f>
        <v>D19</v>
      </c>
      <c r="L1424" s="3" t="str">
        <f>D13</f>
        <v>D20</v>
      </c>
      <c r="M1424" s="3" t="str">
        <f>E13</f>
        <v>D21</v>
      </c>
      <c r="N1424" s="3" t="str">
        <f>F13</f>
        <v>D22</v>
      </c>
      <c r="O1424" s="3" t="str">
        <f>G13</f>
        <v>D23</v>
      </c>
      <c r="P1424" s="3" t="str">
        <f>H13</f>
        <v>D24</v>
      </c>
      <c r="Q1424" s="3" t="str">
        <f>C14</f>
        <v>D25</v>
      </c>
    </row>
    <row r="1425" spans="1:17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G10</f>
        <v>D5</v>
      </c>
      <c r="F1425" s="3" t="str">
        <f>E11</f>
        <v>D9</v>
      </c>
      <c r="G1425" s="3" t="str">
        <f>F11</f>
        <v>D10</v>
      </c>
      <c r="H1425" s="3" t="str">
        <f>G11</f>
        <v>D11</v>
      </c>
      <c r="I1425" s="3" t="str">
        <f>C12</f>
        <v>D13</v>
      </c>
      <c r="J1425" s="3" t="str">
        <f>D12</f>
        <v>D14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E13</f>
        <v>D21</v>
      </c>
      <c r="O1425" s="3" t="str">
        <f>F13</f>
        <v>D22</v>
      </c>
      <c r="P1425" s="3" t="str">
        <f>G13</f>
        <v>D23</v>
      </c>
      <c r="Q1425" s="3" t="str">
        <f>C14</f>
        <v>D25</v>
      </c>
    </row>
    <row r="1426" spans="1:17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G10</f>
        <v>D5</v>
      </c>
      <c r="F1426" s="3" t="str">
        <f>E11</f>
        <v>D9</v>
      </c>
      <c r="G1426" s="3" t="str">
        <f>F11</f>
        <v>D10</v>
      </c>
      <c r="H1426" s="3" t="str">
        <f>H11</f>
        <v>D12</v>
      </c>
      <c r="I1426" s="3" t="str">
        <f>C12</f>
        <v>D13</v>
      </c>
      <c r="J1426" s="3" t="str">
        <f>D12</f>
        <v>D14</v>
      </c>
      <c r="K1426" s="3" t="str">
        <f>F12</f>
        <v>D16</v>
      </c>
      <c r="L1426" s="3" t="str">
        <f>G12</f>
        <v>D17</v>
      </c>
      <c r="M1426" s="3" t="str">
        <f>H12</f>
        <v>D18</v>
      </c>
      <c r="N1426" s="3" t="str">
        <f>C13</f>
        <v>D19</v>
      </c>
      <c r="O1426" s="3" t="str">
        <f>D13</f>
        <v>D20</v>
      </c>
      <c r="P1426" s="3" t="str">
        <f>F13</f>
        <v>D22</v>
      </c>
      <c r="Q1426" s="3" t="str">
        <f>C14</f>
        <v>D25</v>
      </c>
    </row>
    <row r="1427" spans="1:17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H11</f>
        <v>D12</v>
      </c>
      <c r="K1427" s="3" t="str">
        <f>D12</f>
        <v>D14</v>
      </c>
      <c r="L1427" s="3" t="str">
        <f>E12</f>
        <v>D15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F13</f>
        <v>D22</v>
      </c>
      <c r="Q1427" s="3" t="str">
        <f>C14</f>
        <v>D25</v>
      </c>
    </row>
    <row r="1428" spans="1:17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E12</f>
        <v>D15</v>
      </c>
      <c r="L1428" s="3" t="str">
        <f>F12</f>
        <v>D16</v>
      </c>
      <c r="M1428" s="3" t="str">
        <f>H12</f>
        <v>D18</v>
      </c>
      <c r="N1428" s="3" t="str">
        <f>C13</f>
        <v>D19</v>
      </c>
      <c r="O1428" s="3" t="str">
        <f>E13</f>
        <v>D21</v>
      </c>
      <c r="P1428" s="3" t="str">
        <f>H13</f>
        <v>D24</v>
      </c>
      <c r="Q1428" s="3" t="str">
        <f>C14</f>
        <v>D25</v>
      </c>
    </row>
    <row r="1429" spans="1:17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G11</f>
        <v>D11</v>
      </c>
      <c r="J1429" s="3" t="str">
        <f>H11</f>
        <v>D12</v>
      </c>
      <c r="K1429" s="3" t="str">
        <f>C12</f>
        <v>D13</v>
      </c>
      <c r="L1429" s="3" t="str">
        <f>D12</f>
        <v>D14</v>
      </c>
      <c r="M1429" s="3" t="str">
        <f>H12</f>
        <v>D18</v>
      </c>
      <c r="N1429" s="3" t="str">
        <f>D13</f>
        <v>D20</v>
      </c>
      <c r="O1429" s="3" t="str">
        <f>G13</f>
        <v>D23</v>
      </c>
      <c r="P1429" s="3" t="str">
        <f>H13</f>
        <v>D24</v>
      </c>
      <c r="Q1429" s="3" t="str">
        <f>C14</f>
        <v>D25</v>
      </c>
    </row>
    <row r="1430" spans="1:17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C12</f>
        <v>D13</v>
      </c>
      <c r="K1430" s="3" t="str">
        <f>D12</f>
        <v>D14</v>
      </c>
      <c r="L1430" s="3" t="str">
        <f>E12</f>
        <v>D15</v>
      </c>
      <c r="M1430" s="3" t="str">
        <f>D13</f>
        <v>D20</v>
      </c>
      <c r="N1430" s="3" t="str">
        <f>E13</f>
        <v>D21</v>
      </c>
      <c r="O1430" s="3" t="str">
        <f>F13</f>
        <v>D22</v>
      </c>
      <c r="P1430" s="3" t="str">
        <f>H13</f>
        <v>D24</v>
      </c>
      <c r="Q1430" s="3" t="str">
        <f>C14</f>
        <v>D25</v>
      </c>
    </row>
    <row r="1431" spans="1:17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E11</f>
        <v>D9</v>
      </c>
      <c r="I1431" s="3" t="str">
        <f>G11</f>
        <v>D11</v>
      </c>
      <c r="J1431" s="3" t="str">
        <f>C12</f>
        <v>D13</v>
      </c>
      <c r="K1431" s="3" t="str">
        <f>E12</f>
        <v>D15</v>
      </c>
      <c r="L1431" s="3" t="str">
        <f>F12</f>
        <v>D16</v>
      </c>
      <c r="M1431" s="3" t="str">
        <f>G12</f>
        <v>D17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G13</f>
        <v>D23</v>
      </c>
    </row>
    <row r="1432" spans="1:17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H10</f>
        <v>D6</v>
      </c>
      <c r="F1432" s="3" t="str">
        <f>C11</f>
        <v>D7</v>
      </c>
      <c r="G1432" s="3" t="str">
        <f>D11</f>
        <v>D8</v>
      </c>
      <c r="H1432" s="3" t="str">
        <f>E11</f>
        <v>D9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F12</f>
        <v>D16</v>
      </c>
      <c r="M1432" s="3" t="str">
        <f>G12</f>
        <v>D17</v>
      </c>
      <c r="N1432" s="3" t="str">
        <f>H12</f>
        <v>D18</v>
      </c>
      <c r="O1432" s="3" t="str">
        <f>D13</f>
        <v>D20</v>
      </c>
      <c r="P1432" s="3" t="str">
        <f>G13</f>
        <v>D23</v>
      </c>
      <c r="Q1432" s="3" t="str">
        <f>C14</f>
        <v>D25</v>
      </c>
    </row>
    <row r="1433" spans="1:17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H10</f>
        <v>D6</v>
      </c>
      <c r="F1433" s="3" t="str">
        <f>C11</f>
        <v>D7</v>
      </c>
      <c r="G1433" s="3" t="str">
        <f>D11</f>
        <v>D8</v>
      </c>
      <c r="H1433" s="3" t="str">
        <f>F11</f>
        <v>D10</v>
      </c>
      <c r="I1433" s="3" t="str">
        <f>G11</f>
        <v>D11</v>
      </c>
      <c r="J1433" s="3" t="str">
        <f>C12</f>
        <v>D13</v>
      </c>
      <c r="K1433" s="3" t="str">
        <f>F12</f>
        <v>D16</v>
      </c>
      <c r="L1433" s="3" t="str">
        <f>H12</f>
        <v>D18</v>
      </c>
      <c r="M1433" s="3" t="str">
        <f>C13</f>
        <v>D19</v>
      </c>
      <c r="N1433" s="3" t="str">
        <f>D13</f>
        <v>D20</v>
      </c>
      <c r="O1433" s="3" t="str">
        <f>F13</f>
        <v>D22</v>
      </c>
      <c r="P1433" s="3" t="str">
        <f>H13</f>
        <v>D24</v>
      </c>
      <c r="Q1433" s="3" t="str">
        <f>C14</f>
        <v>D25</v>
      </c>
    </row>
    <row r="1434" spans="1:17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H10</f>
        <v>D6</v>
      </c>
      <c r="F1434" s="3" t="str">
        <f>C11</f>
        <v>D7</v>
      </c>
      <c r="G1434" s="3" t="str">
        <f>D11</f>
        <v>D8</v>
      </c>
      <c r="H1434" s="3" t="str">
        <f>F11</f>
        <v>D10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F12</f>
        <v>D16</v>
      </c>
      <c r="M1434" s="3" t="str">
        <f>G12</f>
        <v>D17</v>
      </c>
      <c r="N1434" s="3" t="str">
        <f>C13</f>
        <v>D19</v>
      </c>
      <c r="O1434" s="3" t="str">
        <f>F13</f>
        <v>D22</v>
      </c>
      <c r="P1434" s="3" t="str">
        <f>G13</f>
        <v>D23</v>
      </c>
      <c r="Q1434" s="3" t="str">
        <f>H13</f>
        <v>D24</v>
      </c>
    </row>
    <row r="1435" spans="1:17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H10</f>
        <v>D6</v>
      </c>
      <c r="F1435" s="3" t="str">
        <f>C11</f>
        <v>D7</v>
      </c>
      <c r="G1435" s="3" t="str">
        <f>D11</f>
        <v>D8</v>
      </c>
      <c r="H1435" s="3" t="str">
        <f>G11</f>
        <v>D11</v>
      </c>
      <c r="I1435" s="3" t="str">
        <f>H11</f>
        <v>D12</v>
      </c>
      <c r="J1435" s="3" t="str">
        <f>D12</f>
        <v>D14</v>
      </c>
      <c r="K1435" s="3" t="str">
        <f>E12</f>
        <v>D15</v>
      </c>
      <c r="L1435" s="3" t="str">
        <f>H12</f>
        <v>D18</v>
      </c>
      <c r="M1435" s="3" t="str">
        <f>D13</f>
        <v>D20</v>
      </c>
      <c r="N1435" s="3" t="str">
        <f>E13</f>
        <v>D21</v>
      </c>
      <c r="O1435" s="3" t="str">
        <f>F13</f>
        <v>D22</v>
      </c>
      <c r="P1435" s="3" t="str">
        <f>G13</f>
        <v>D23</v>
      </c>
      <c r="Q1435" s="3" t="str">
        <f>C14</f>
        <v>D25</v>
      </c>
    </row>
    <row r="1436" spans="1:17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H10</f>
        <v>D6</v>
      </c>
      <c r="F1436" s="3" t="str">
        <f>C11</f>
        <v>D7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D12</f>
        <v>D14</v>
      </c>
      <c r="L1436" s="3" t="str">
        <f>F12</f>
        <v>D16</v>
      </c>
      <c r="M1436" s="3" t="str">
        <f>C13</f>
        <v>D19</v>
      </c>
      <c r="N1436" s="3" t="str">
        <f>D13</f>
        <v>D20</v>
      </c>
      <c r="O1436" s="3" t="str">
        <f>E13</f>
        <v>D21</v>
      </c>
      <c r="P1436" s="3" t="str">
        <f>F13</f>
        <v>D22</v>
      </c>
      <c r="Q1436" s="3" t="str">
        <f>H13</f>
        <v>D24</v>
      </c>
    </row>
    <row r="1437" spans="1:17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H10</f>
        <v>D6</v>
      </c>
      <c r="F1437" s="3" t="str">
        <f>C11</f>
        <v>D7</v>
      </c>
      <c r="G1437" s="3" t="str">
        <f>E11</f>
        <v>D9</v>
      </c>
      <c r="H1437" s="3" t="str">
        <f>F11</f>
        <v>D10</v>
      </c>
      <c r="I1437" s="3" t="str">
        <f>G11</f>
        <v>D11</v>
      </c>
      <c r="J1437" s="3" t="str">
        <f>D12</f>
        <v>D14</v>
      </c>
      <c r="K1437" s="3" t="str">
        <f>H12</f>
        <v>D18</v>
      </c>
      <c r="L1437" s="3" t="str">
        <f>C13</f>
        <v>D19</v>
      </c>
      <c r="M1437" s="3" t="str">
        <f>D13</f>
        <v>D20</v>
      </c>
      <c r="N1437" s="3" t="str">
        <f>E13</f>
        <v>D21</v>
      </c>
      <c r="O1437" s="3" t="str">
        <f>F13</f>
        <v>D22</v>
      </c>
      <c r="P1437" s="3" t="str">
        <f>H13</f>
        <v>D24</v>
      </c>
      <c r="Q1437" s="3" t="str">
        <f>C14</f>
        <v>D25</v>
      </c>
    </row>
    <row r="1438" spans="1:17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H10</f>
        <v>D6</v>
      </c>
      <c r="F1438" s="3" t="str">
        <f>C11</f>
        <v>D7</v>
      </c>
      <c r="G1438" s="3" t="str">
        <f>E11</f>
        <v>D9</v>
      </c>
      <c r="H1438" s="3" t="str">
        <f>G11</f>
        <v>D11</v>
      </c>
      <c r="I1438" s="3" t="str">
        <f>H11</f>
        <v>D12</v>
      </c>
      <c r="J1438" s="3" t="str">
        <f>C12</f>
        <v>D13</v>
      </c>
      <c r="K1438" s="3" t="str">
        <f>E12</f>
        <v>D15</v>
      </c>
      <c r="L1438" s="3" t="str">
        <f>F12</f>
        <v>D16</v>
      </c>
      <c r="M1438" s="3" t="str">
        <f>G12</f>
        <v>D17</v>
      </c>
      <c r="N1438" s="3" t="str">
        <f>D13</f>
        <v>D20</v>
      </c>
      <c r="O1438" s="3" t="str">
        <f>E13</f>
        <v>D21</v>
      </c>
      <c r="P1438" s="3" t="str">
        <f>F13</f>
        <v>D22</v>
      </c>
      <c r="Q1438" s="3" t="str">
        <f>C14</f>
        <v>D25</v>
      </c>
    </row>
    <row r="1439" spans="1:17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H10</f>
        <v>D6</v>
      </c>
      <c r="F1439" s="3" t="str">
        <f>C11</f>
        <v>D7</v>
      </c>
      <c r="G1439" s="3" t="str">
        <f>E11</f>
        <v>D9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G12</f>
        <v>D17</v>
      </c>
      <c r="L1439" s="3" t="str">
        <f>H12</f>
        <v>D18</v>
      </c>
      <c r="M1439" s="3" t="str">
        <f>C13</f>
        <v>D19</v>
      </c>
      <c r="N1439" s="3" t="str">
        <f>F13</f>
        <v>D22</v>
      </c>
      <c r="O1439" s="3" t="str">
        <f>G13</f>
        <v>D23</v>
      </c>
      <c r="P1439" s="3" t="str">
        <f>H13</f>
        <v>D24</v>
      </c>
      <c r="Q1439" s="3" t="str">
        <f>C14</f>
        <v>D25</v>
      </c>
    </row>
    <row r="1440" spans="1:17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H10</f>
        <v>D6</v>
      </c>
      <c r="F1440" s="3" t="str">
        <f>C11</f>
        <v>D7</v>
      </c>
      <c r="G1440" s="3" t="str">
        <f>F11</f>
        <v>D10</v>
      </c>
      <c r="H1440" s="3" t="str">
        <f>G11</f>
        <v>D11</v>
      </c>
      <c r="I1440" s="3" t="str">
        <f>H11</f>
        <v>D12</v>
      </c>
      <c r="J1440" s="3" t="str">
        <f>D12</f>
        <v>D14</v>
      </c>
      <c r="K1440" s="3" t="str">
        <f>E12</f>
        <v>D15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E13</f>
        <v>D21</v>
      </c>
      <c r="P1440" s="3" t="str">
        <f>F13</f>
        <v>D22</v>
      </c>
      <c r="Q1440" s="3" t="str">
        <f>C14</f>
        <v>D25</v>
      </c>
    </row>
    <row r="1441" spans="1:17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H10</f>
        <v>D6</v>
      </c>
      <c r="F1441" s="3" t="str">
        <f>C11</f>
        <v>D7</v>
      </c>
      <c r="G1441" s="3" t="str">
        <f>G11</f>
        <v>D11</v>
      </c>
      <c r="H1441" s="3" t="str">
        <f>H11</f>
        <v>D12</v>
      </c>
      <c r="I1441" s="3" t="str">
        <f>C12</f>
        <v>D13</v>
      </c>
      <c r="J1441" s="3" t="str">
        <f>F12</f>
        <v>D16</v>
      </c>
      <c r="K1441" s="3" t="str">
        <f>G12</f>
        <v>D17</v>
      </c>
      <c r="L1441" s="3" t="str">
        <f>H12</f>
        <v>D18</v>
      </c>
      <c r="M1441" s="3" t="str">
        <f>C13</f>
        <v>D19</v>
      </c>
      <c r="N1441" s="3" t="str">
        <f>D13</f>
        <v>D20</v>
      </c>
      <c r="O1441" s="3" t="str">
        <f>E13</f>
        <v>D21</v>
      </c>
      <c r="P1441" s="3" t="str">
        <f>F13</f>
        <v>D22</v>
      </c>
      <c r="Q1441" s="3" t="str">
        <f>G13</f>
        <v>D23</v>
      </c>
    </row>
    <row r="1442" spans="1:17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H10</f>
        <v>D6</v>
      </c>
      <c r="F1442" s="3" t="str">
        <f>D11</f>
        <v>D8</v>
      </c>
      <c r="G1442" s="3" t="str">
        <f>E11</f>
        <v>D9</v>
      </c>
      <c r="H1442" s="3" t="str">
        <f>F11</f>
        <v>D10</v>
      </c>
      <c r="I1442" s="3" t="str">
        <f>G11</f>
        <v>D11</v>
      </c>
      <c r="J1442" s="3" t="str">
        <f>D12</f>
        <v>D14</v>
      </c>
      <c r="K1442" s="3" t="str">
        <f>F12</f>
        <v>D16</v>
      </c>
      <c r="L1442" s="3" t="str">
        <f>H12</f>
        <v>D18</v>
      </c>
      <c r="M1442" s="3" t="str">
        <f>C13</f>
        <v>D19</v>
      </c>
      <c r="N1442" s="3" t="str">
        <f>E13</f>
        <v>D21</v>
      </c>
      <c r="O1442" s="3" t="str">
        <f>F13</f>
        <v>D22</v>
      </c>
      <c r="P1442" s="3" t="str">
        <f>G13</f>
        <v>D23</v>
      </c>
      <c r="Q1442" s="3" t="str">
        <f>H13</f>
        <v>D24</v>
      </c>
    </row>
    <row r="1443" spans="1:17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H10</f>
        <v>D6</v>
      </c>
      <c r="F1443" s="3" t="str">
        <f>D11</f>
        <v>D8</v>
      </c>
      <c r="G1443" s="3" t="str">
        <f>E11</f>
        <v>D9</v>
      </c>
      <c r="H1443" s="3" t="str">
        <f>F11</f>
        <v>D10</v>
      </c>
      <c r="I1443" s="3" t="str">
        <f>H11</f>
        <v>D12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H13</f>
        <v>D24</v>
      </c>
    </row>
    <row r="1444" spans="1:17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H10</f>
        <v>D6</v>
      </c>
      <c r="F1444" s="3" t="str">
        <f>D11</f>
        <v>D8</v>
      </c>
      <c r="G1444" s="3" t="str">
        <f>E11</f>
        <v>D9</v>
      </c>
      <c r="H1444" s="3" t="str">
        <f>F11</f>
        <v>D10</v>
      </c>
      <c r="I1444" s="3" t="str">
        <f>C12</f>
        <v>D13</v>
      </c>
      <c r="J1444" s="3" t="str">
        <f>D12</f>
        <v>D14</v>
      </c>
      <c r="K1444" s="3" t="str">
        <f>F12</f>
        <v>D16</v>
      </c>
      <c r="L1444" s="3" t="str">
        <f>H12</f>
        <v>D18</v>
      </c>
      <c r="M1444" s="3" t="str">
        <f>C13</f>
        <v>D19</v>
      </c>
      <c r="N1444" s="3" t="str">
        <f>D13</f>
        <v>D20</v>
      </c>
      <c r="O1444" s="3" t="str">
        <f>E13</f>
        <v>D21</v>
      </c>
      <c r="P1444" s="3" t="str">
        <f>G13</f>
        <v>D23</v>
      </c>
      <c r="Q1444" s="3" t="str">
        <f>C14</f>
        <v>D25</v>
      </c>
    </row>
    <row r="1445" spans="1:17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H10</f>
        <v>D6</v>
      </c>
      <c r="F1445" s="3" t="str">
        <f>D11</f>
        <v>D8</v>
      </c>
      <c r="G1445" s="3" t="str">
        <f>E11</f>
        <v>D9</v>
      </c>
      <c r="H1445" s="3" t="str">
        <f>F11</f>
        <v>D10</v>
      </c>
      <c r="I1445" s="3" t="str">
        <f>C12</f>
        <v>D13</v>
      </c>
      <c r="J1445" s="3" t="str">
        <f>G12</f>
        <v>D17</v>
      </c>
      <c r="K1445" s="3" t="str">
        <f>H12</f>
        <v>D18</v>
      </c>
      <c r="L1445" s="3" t="str">
        <f>C13</f>
        <v>D19</v>
      </c>
      <c r="M1445" s="3" t="str">
        <f>D13</f>
        <v>D20</v>
      </c>
      <c r="N1445" s="3" t="str">
        <f>E13</f>
        <v>D21</v>
      </c>
      <c r="O1445" s="3" t="str">
        <f>G13</f>
        <v>D23</v>
      </c>
      <c r="P1445" s="3" t="str">
        <f>H13</f>
        <v>D24</v>
      </c>
      <c r="Q1445" s="3" t="str">
        <f>C14</f>
        <v>D25</v>
      </c>
    </row>
    <row r="1446" spans="1:17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H10</f>
        <v>D6</v>
      </c>
      <c r="F1446" s="3" t="str">
        <f>D11</f>
        <v>D8</v>
      </c>
      <c r="G1446" s="3" t="str">
        <f>E11</f>
        <v>D9</v>
      </c>
      <c r="H1446" s="3" t="str">
        <f>G11</f>
        <v>D11</v>
      </c>
      <c r="I1446" s="3" t="str">
        <f>H11</f>
        <v>D12</v>
      </c>
      <c r="J1446" s="3" t="str">
        <f>D12</f>
        <v>D14</v>
      </c>
      <c r="K1446" s="3" t="str">
        <f>E12</f>
        <v>D15</v>
      </c>
      <c r="L1446" s="3" t="str">
        <f>F12</f>
        <v>D16</v>
      </c>
      <c r="M1446" s="3" t="str">
        <f>G12</f>
        <v>D17</v>
      </c>
      <c r="N1446" s="3" t="str">
        <f>D13</f>
        <v>D20</v>
      </c>
      <c r="O1446" s="3" t="str">
        <f>F13</f>
        <v>D22</v>
      </c>
      <c r="P1446" s="3" t="str">
        <f>G13</f>
        <v>D23</v>
      </c>
      <c r="Q1446" s="3" t="str">
        <f>H13</f>
        <v>D24</v>
      </c>
    </row>
    <row r="1447" spans="1:17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H10</f>
        <v>D6</v>
      </c>
      <c r="F1447" s="3" t="str">
        <f>D11</f>
        <v>D8</v>
      </c>
      <c r="G1447" s="3" t="str">
        <f>E11</f>
        <v>D9</v>
      </c>
      <c r="H1447" s="3" t="str">
        <f>G11</f>
        <v>D11</v>
      </c>
      <c r="I1447" s="3" t="str">
        <f>C12</f>
        <v>D13</v>
      </c>
      <c r="J1447" s="3" t="str">
        <f>D12</f>
        <v>D14</v>
      </c>
      <c r="K1447" s="3" t="str">
        <f>E12</f>
        <v>D15</v>
      </c>
      <c r="L1447" s="3" t="str">
        <f>G12</f>
        <v>D17</v>
      </c>
      <c r="M1447" s="3" t="str">
        <f>C13</f>
        <v>D19</v>
      </c>
      <c r="N1447" s="3" t="str">
        <f>D13</f>
        <v>D20</v>
      </c>
      <c r="O1447" s="3" t="str">
        <f>E13</f>
        <v>D21</v>
      </c>
      <c r="P1447" s="3" t="str">
        <f>F13</f>
        <v>D22</v>
      </c>
      <c r="Q1447" s="3" t="str">
        <f>G13</f>
        <v>D23</v>
      </c>
    </row>
    <row r="1448" spans="1:17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H10</f>
        <v>D6</v>
      </c>
      <c r="F1448" s="3" t="str">
        <f>D11</f>
        <v>D8</v>
      </c>
      <c r="G1448" s="3" t="str">
        <f>F11</f>
        <v>D10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D12</f>
        <v>D14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E13</f>
        <v>D21</v>
      </c>
      <c r="P1448" s="3" t="str">
        <f>F13</f>
        <v>D22</v>
      </c>
      <c r="Q1448" s="3" t="str">
        <f>H13</f>
        <v>D24</v>
      </c>
    </row>
    <row r="1449" spans="1:17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H10</f>
        <v>D6</v>
      </c>
      <c r="F1449" s="3" t="str">
        <f>D11</f>
        <v>D8</v>
      </c>
      <c r="G1449" s="3" t="str">
        <f>F11</f>
        <v>D10</v>
      </c>
      <c r="H1449" s="3" t="str">
        <f>G11</f>
        <v>D11</v>
      </c>
      <c r="I1449" s="3" t="str">
        <f>C12</f>
        <v>D13</v>
      </c>
      <c r="J1449" s="3" t="str">
        <f>D12</f>
        <v>D14</v>
      </c>
      <c r="K1449" s="3" t="str">
        <f>E12</f>
        <v>D15</v>
      </c>
      <c r="L1449" s="3" t="str">
        <f>G12</f>
        <v>D17</v>
      </c>
      <c r="M1449" s="3" t="str">
        <f>H12</f>
        <v>D18</v>
      </c>
      <c r="N1449" s="3" t="str">
        <f>F13</f>
        <v>D22</v>
      </c>
      <c r="O1449" s="3" t="str">
        <f>G13</f>
        <v>D23</v>
      </c>
      <c r="P1449" s="3" t="str">
        <f>H13</f>
        <v>D24</v>
      </c>
      <c r="Q1449" s="3" t="str">
        <f>C14</f>
        <v>D25</v>
      </c>
    </row>
    <row r="1450" spans="1:17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H10</f>
        <v>D6</v>
      </c>
      <c r="F1450" s="3" t="str">
        <f>D11</f>
        <v>D8</v>
      </c>
      <c r="G1450" s="3" t="str">
        <f>G11</f>
        <v>D11</v>
      </c>
      <c r="H1450" s="3" t="str">
        <f>H11</f>
        <v>D12</v>
      </c>
      <c r="I1450" s="3" t="str">
        <f>E12</f>
        <v>D15</v>
      </c>
      <c r="J1450" s="3" t="str">
        <f>F12</f>
        <v>D16</v>
      </c>
      <c r="K1450" s="3" t="str">
        <f>H12</f>
        <v>D18</v>
      </c>
      <c r="L1450" s="3" t="str">
        <f>C13</f>
        <v>D19</v>
      </c>
      <c r="M1450" s="3" t="str">
        <f>D13</f>
        <v>D20</v>
      </c>
      <c r="N1450" s="3" t="str">
        <f>E13</f>
        <v>D21</v>
      </c>
      <c r="O1450" s="3" t="str">
        <f>F13</f>
        <v>D22</v>
      </c>
      <c r="P1450" s="3" t="str">
        <f>G13</f>
        <v>D23</v>
      </c>
      <c r="Q1450" s="3" t="str">
        <f>H13</f>
        <v>D24</v>
      </c>
    </row>
    <row r="1451" spans="1:17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H10</f>
        <v>D6</v>
      </c>
      <c r="F1451" s="3" t="str">
        <f>D11</f>
        <v>D8</v>
      </c>
      <c r="G1451" s="3" t="str">
        <f>G11</f>
        <v>D11</v>
      </c>
      <c r="H1451" s="3" t="str">
        <f>H11</f>
        <v>D12</v>
      </c>
      <c r="I1451" s="3" t="str">
        <f>F12</f>
        <v>D16</v>
      </c>
      <c r="J1451" s="3" t="str">
        <f>G12</f>
        <v>D17</v>
      </c>
      <c r="K1451" s="3" t="str">
        <f>C13</f>
        <v>D19</v>
      </c>
      <c r="L1451" s="3" t="str">
        <f>D13</f>
        <v>D20</v>
      </c>
      <c r="M1451" s="3" t="str">
        <f>E13</f>
        <v>D21</v>
      </c>
      <c r="N1451" s="3" t="str">
        <f>F13</f>
        <v>D22</v>
      </c>
      <c r="O1451" s="3" t="str">
        <f>G13</f>
        <v>D23</v>
      </c>
      <c r="P1451" s="3" t="str">
        <f>H13</f>
        <v>D24</v>
      </c>
      <c r="Q1451" s="3" t="str">
        <f>C14</f>
        <v>D25</v>
      </c>
    </row>
    <row r="1452" spans="1:17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E12</f>
        <v>D15</v>
      </c>
      <c r="J1452" s="3" t="str">
        <f>F12</f>
        <v>D16</v>
      </c>
      <c r="K1452" s="3" t="str">
        <f>G12</f>
        <v>D17</v>
      </c>
      <c r="L1452" s="3" t="str">
        <f>H12</f>
        <v>D18</v>
      </c>
      <c r="M1452" s="3" t="str">
        <f>D13</f>
        <v>D20</v>
      </c>
      <c r="N1452" s="3" t="str">
        <f>E13</f>
        <v>D21</v>
      </c>
      <c r="O1452" s="3" t="str">
        <f>F13</f>
        <v>D22</v>
      </c>
      <c r="P1452" s="3" t="str">
        <f>G13</f>
        <v>D23</v>
      </c>
      <c r="Q1452" s="3" t="str">
        <f>C14</f>
        <v>D25</v>
      </c>
    </row>
    <row r="1453" spans="1:17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H10</f>
        <v>D6</v>
      </c>
      <c r="F1453" s="3" t="str">
        <f>E11</f>
        <v>D9</v>
      </c>
      <c r="G1453" s="3" t="str">
        <f>G11</f>
        <v>D11</v>
      </c>
      <c r="H1453" s="3" t="str">
        <f>H11</f>
        <v>D12</v>
      </c>
      <c r="I1453" s="3" t="str">
        <f>C12</f>
        <v>D13</v>
      </c>
      <c r="J1453" s="3" t="str">
        <f>D12</f>
        <v>D14</v>
      </c>
      <c r="K1453" s="3" t="str">
        <f>E12</f>
        <v>D15</v>
      </c>
      <c r="L1453" s="3" t="str">
        <f>G12</f>
        <v>D17</v>
      </c>
      <c r="M1453" s="3" t="str">
        <f>H12</f>
        <v>D18</v>
      </c>
      <c r="N1453" s="3" t="str">
        <f>C13</f>
        <v>D19</v>
      </c>
      <c r="O1453" s="3" t="str">
        <f>E13</f>
        <v>D21</v>
      </c>
      <c r="P1453" s="3" t="str">
        <f>G13</f>
        <v>D23</v>
      </c>
      <c r="Q1453" s="3" t="str">
        <f>H13</f>
        <v>D24</v>
      </c>
    </row>
    <row r="1454" spans="1:17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H10</f>
        <v>D6</v>
      </c>
      <c r="F1454" s="3" t="str">
        <f>F11</f>
        <v>D10</v>
      </c>
      <c r="G1454" s="3" t="str">
        <f>H11</f>
        <v>D12</v>
      </c>
      <c r="H1454" s="3" t="str">
        <f>C12</f>
        <v>D13</v>
      </c>
      <c r="I1454" s="3" t="str">
        <f>D12</f>
        <v>D14</v>
      </c>
      <c r="J1454" s="3" t="str">
        <f>E12</f>
        <v>D15</v>
      </c>
      <c r="K1454" s="3" t="str">
        <f>F12</f>
        <v>D16</v>
      </c>
      <c r="L1454" s="3" t="str">
        <f>G12</f>
        <v>D17</v>
      </c>
      <c r="M1454" s="3" t="str">
        <f>C13</f>
        <v>D19</v>
      </c>
      <c r="N1454" s="3" t="str">
        <f>D13</f>
        <v>D20</v>
      </c>
      <c r="O1454" s="3" t="str">
        <f>E13</f>
        <v>D21</v>
      </c>
      <c r="P1454" s="3" t="str">
        <f>H13</f>
        <v>D24</v>
      </c>
      <c r="Q1454" s="3" t="str">
        <f>C14</f>
        <v>D25</v>
      </c>
    </row>
    <row r="1455" spans="1:17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C11</f>
        <v>D7</v>
      </c>
      <c r="F1455" s="3" t="str">
        <f>D11</f>
        <v>D8</v>
      </c>
      <c r="G1455" s="3" t="str">
        <f>E11</f>
        <v>D9</v>
      </c>
      <c r="H1455" s="3" t="str">
        <f>F11</f>
        <v>D10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H12</f>
        <v>D18</v>
      </c>
      <c r="M1455" s="3" t="str">
        <f>C13</f>
        <v>D19</v>
      </c>
      <c r="N1455" s="3" t="str">
        <f>D13</f>
        <v>D20</v>
      </c>
      <c r="O1455" s="3" t="str">
        <f>E13</f>
        <v>D21</v>
      </c>
      <c r="P1455" s="3" t="str">
        <f>F13</f>
        <v>D22</v>
      </c>
      <c r="Q1455" s="3" t="str">
        <f>C14</f>
        <v>D25</v>
      </c>
    </row>
    <row r="1456" spans="1:17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F11</f>
        <v>D10</v>
      </c>
      <c r="I1456" s="3" t="str">
        <f>G11</f>
        <v>D11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G12</f>
        <v>D17</v>
      </c>
      <c r="O1456" s="3" t="str">
        <f>H12</f>
        <v>D18</v>
      </c>
      <c r="P1456" s="3" t="str">
        <f>E13</f>
        <v>D21</v>
      </c>
      <c r="Q1456" s="3" t="str">
        <f>C14</f>
        <v>D25</v>
      </c>
    </row>
    <row r="1457" spans="1:17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C11</f>
        <v>D7</v>
      </c>
      <c r="F1457" s="3" t="str">
        <f>D11</f>
        <v>D8</v>
      </c>
      <c r="G1457" s="3" t="str">
        <f>E11</f>
        <v>D9</v>
      </c>
      <c r="H1457" s="3" t="str">
        <f>C12</f>
        <v>D13</v>
      </c>
      <c r="I1457" s="3" t="str">
        <f>D12</f>
        <v>D14</v>
      </c>
      <c r="J1457" s="3" t="str">
        <f>E12</f>
        <v>D15</v>
      </c>
      <c r="K1457" s="3" t="str">
        <f>G12</f>
        <v>D17</v>
      </c>
      <c r="L1457" s="3" t="str">
        <f>H12</f>
        <v>D18</v>
      </c>
      <c r="M1457" s="3" t="str">
        <f>C13</f>
        <v>D19</v>
      </c>
      <c r="N1457" s="3" t="str">
        <f>D13</f>
        <v>D20</v>
      </c>
      <c r="O1457" s="3" t="str">
        <f>E13</f>
        <v>D21</v>
      </c>
      <c r="P1457" s="3" t="str">
        <f>H13</f>
        <v>D24</v>
      </c>
      <c r="Q1457" s="3" t="str">
        <f>C14</f>
        <v>D25</v>
      </c>
    </row>
    <row r="1458" spans="1:17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C11</f>
        <v>D7</v>
      </c>
      <c r="F1458" s="3" t="str">
        <f>D11</f>
        <v>D8</v>
      </c>
      <c r="G1458" s="3" t="str">
        <f>F11</f>
        <v>D10</v>
      </c>
      <c r="H1458" s="3" t="str">
        <f>G11</f>
        <v>D11</v>
      </c>
      <c r="I1458" s="3" t="str">
        <f>H11</f>
        <v>D12</v>
      </c>
      <c r="J1458" s="3" t="str">
        <f>C12</f>
        <v>D13</v>
      </c>
      <c r="K1458" s="3" t="str">
        <f>D12</f>
        <v>D14</v>
      </c>
      <c r="L1458" s="3" t="str">
        <f>G12</f>
        <v>D17</v>
      </c>
      <c r="M1458" s="3" t="str">
        <f>H12</f>
        <v>D18</v>
      </c>
      <c r="N1458" s="3" t="str">
        <f>E13</f>
        <v>D21</v>
      </c>
      <c r="O1458" s="3" t="str">
        <f>G13</f>
        <v>D23</v>
      </c>
      <c r="P1458" s="3" t="str">
        <f>H13</f>
        <v>D24</v>
      </c>
      <c r="Q1458" s="3" t="str">
        <f>C14</f>
        <v>D25</v>
      </c>
    </row>
    <row r="1459" spans="1:17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C11</f>
        <v>D7</v>
      </c>
      <c r="F1459" s="3" t="str">
        <f>D11</f>
        <v>D8</v>
      </c>
      <c r="G1459" s="3" t="str">
        <f>F11</f>
        <v>D10</v>
      </c>
      <c r="H1459" s="3" t="str">
        <f>G11</f>
        <v>D11</v>
      </c>
      <c r="I1459" s="3" t="str">
        <f>H11</f>
        <v>D12</v>
      </c>
      <c r="J1459" s="3" t="str">
        <f>D12</f>
        <v>D14</v>
      </c>
      <c r="K1459" s="3" t="str">
        <f>E12</f>
        <v>D15</v>
      </c>
      <c r="L1459" s="3" t="str">
        <f>G12</f>
        <v>D17</v>
      </c>
      <c r="M1459" s="3" t="str">
        <f>H12</f>
        <v>D18</v>
      </c>
      <c r="N1459" s="3" t="str">
        <f>C13</f>
        <v>D19</v>
      </c>
      <c r="O1459" s="3" t="str">
        <f>D13</f>
        <v>D20</v>
      </c>
      <c r="P1459" s="3" t="str">
        <f>H13</f>
        <v>D24</v>
      </c>
      <c r="Q1459" s="3" t="str">
        <f>C14</f>
        <v>D25</v>
      </c>
    </row>
    <row r="1460" spans="1:17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C11</f>
        <v>D7</v>
      </c>
      <c r="F1460" s="3" t="str">
        <f>D11</f>
        <v>D8</v>
      </c>
      <c r="G1460" s="3" t="str">
        <f>H11</f>
        <v>D12</v>
      </c>
      <c r="H1460" s="3" t="str">
        <f>C12</f>
        <v>D13</v>
      </c>
      <c r="I1460" s="3" t="str">
        <f>D12</f>
        <v>D14</v>
      </c>
      <c r="J1460" s="3" t="str">
        <f>E12</f>
        <v>D15</v>
      </c>
      <c r="K1460" s="3" t="str">
        <f>F12</f>
        <v>D16</v>
      </c>
      <c r="L1460" s="3" t="str">
        <f>G12</f>
        <v>D17</v>
      </c>
      <c r="M1460" s="3" t="str">
        <f>H12</f>
        <v>D18</v>
      </c>
      <c r="N1460" s="3" t="str">
        <f>C13</f>
        <v>D19</v>
      </c>
      <c r="O1460" s="3" t="str">
        <f>D13</f>
        <v>D20</v>
      </c>
      <c r="P1460" s="3" t="str">
        <f>E13</f>
        <v>D21</v>
      </c>
      <c r="Q1460" s="3" t="str">
        <f>F13</f>
        <v>D22</v>
      </c>
    </row>
    <row r="1461" spans="1:17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C11</f>
        <v>D7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H11</f>
        <v>D12</v>
      </c>
      <c r="J1461" s="3" t="str">
        <f>C12</f>
        <v>D13</v>
      </c>
      <c r="K1461" s="3" t="str">
        <f>D12</f>
        <v>D14</v>
      </c>
      <c r="L1461" s="3" t="str">
        <f>E12</f>
        <v>D15</v>
      </c>
      <c r="M1461" s="3" t="str">
        <f>C13</f>
        <v>D19</v>
      </c>
      <c r="N1461" s="3" t="str">
        <f>D13</f>
        <v>D20</v>
      </c>
      <c r="O1461" s="3" t="str">
        <f>E13</f>
        <v>D21</v>
      </c>
      <c r="P1461" s="3" t="str">
        <f>G13</f>
        <v>D23</v>
      </c>
      <c r="Q1461" s="3" t="str">
        <f>C14</f>
        <v>D25</v>
      </c>
    </row>
    <row r="1462" spans="1:17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C11</f>
        <v>D7</v>
      </c>
      <c r="F1462" s="3" t="str">
        <f>E11</f>
        <v>D9</v>
      </c>
      <c r="G1462" s="3" t="str">
        <f>F11</f>
        <v>D10</v>
      </c>
      <c r="H1462" s="3" t="str">
        <f>G11</f>
        <v>D11</v>
      </c>
      <c r="I1462" s="3" t="str">
        <f>H11</f>
        <v>D12</v>
      </c>
      <c r="J1462" s="3" t="str">
        <f>D12</f>
        <v>D14</v>
      </c>
      <c r="K1462" s="3" t="str">
        <f>E12</f>
        <v>D15</v>
      </c>
      <c r="L1462" s="3" t="str">
        <f>F12</f>
        <v>D16</v>
      </c>
      <c r="M1462" s="3" t="str">
        <f>C13</f>
        <v>D19</v>
      </c>
      <c r="N1462" s="3" t="str">
        <f>E13</f>
        <v>D21</v>
      </c>
      <c r="O1462" s="3" t="str">
        <f>F13</f>
        <v>D22</v>
      </c>
      <c r="P1462" s="3" t="str">
        <f>G13</f>
        <v>D23</v>
      </c>
      <c r="Q1462" s="3" t="str">
        <f>H13</f>
        <v>D24</v>
      </c>
    </row>
    <row r="1463" spans="1:17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C11</f>
        <v>D7</v>
      </c>
      <c r="F1463" s="3" t="str">
        <f>E11</f>
        <v>D9</v>
      </c>
      <c r="G1463" s="3" t="str">
        <f>F11</f>
        <v>D10</v>
      </c>
      <c r="H1463" s="3" t="str">
        <f>G11</f>
        <v>D11</v>
      </c>
      <c r="I1463" s="3" t="str">
        <f>C12</f>
        <v>D13</v>
      </c>
      <c r="J1463" s="3" t="str">
        <f>D12</f>
        <v>D14</v>
      </c>
      <c r="K1463" s="3" t="str">
        <f>G12</f>
        <v>D17</v>
      </c>
      <c r="L1463" s="3" t="str">
        <f>C13</f>
        <v>D19</v>
      </c>
      <c r="M1463" s="3" t="str">
        <f>D13</f>
        <v>D20</v>
      </c>
      <c r="N1463" s="3" t="str">
        <f>E13</f>
        <v>D21</v>
      </c>
      <c r="O1463" s="3" t="str">
        <f>F13</f>
        <v>D22</v>
      </c>
      <c r="P1463" s="3" t="str">
        <f>G13</f>
        <v>D23</v>
      </c>
      <c r="Q1463" s="3" t="str">
        <f>H13</f>
        <v>D24</v>
      </c>
    </row>
    <row r="1464" spans="1:17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C11</f>
        <v>D7</v>
      </c>
      <c r="F1464" s="3" t="str">
        <f>G11</f>
        <v>D11</v>
      </c>
      <c r="G1464" s="3" t="str">
        <f>H11</f>
        <v>D12</v>
      </c>
      <c r="H1464" s="3" t="str">
        <f>D12</f>
        <v>D14</v>
      </c>
      <c r="I1464" s="3" t="str">
        <f>E12</f>
        <v>D15</v>
      </c>
      <c r="J1464" s="3" t="str">
        <f>F12</f>
        <v>D16</v>
      </c>
      <c r="K1464" s="3" t="str">
        <f>G12</f>
        <v>D17</v>
      </c>
      <c r="L1464" s="3" t="str">
        <f>H12</f>
        <v>D18</v>
      </c>
      <c r="M1464" s="3" t="str">
        <f>D13</f>
        <v>D20</v>
      </c>
      <c r="N1464" s="3" t="str">
        <f>E13</f>
        <v>D21</v>
      </c>
      <c r="O1464" s="3" t="str">
        <f>G13</f>
        <v>D23</v>
      </c>
      <c r="P1464" s="3" t="str">
        <f>H13</f>
        <v>D24</v>
      </c>
      <c r="Q1464" s="3" t="str">
        <f>C14</f>
        <v>D25</v>
      </c>
    </row>
    <row r="1465" spans="1:17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C11</f>
        <v>D7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F12</f>
        <v>D16</v>
      </c>
      <c r="J1465" s="3" t="str">
        <f>G12</f>
        <v>D17</v>
      </c>
      <c r="K1465" s="3" t="str">
        <f>H12</f>
        <v>D18</v>
      </c>
      <c r="L1465" s="3" t="str">
        <f>C13</f>
        <v>D19</v>
      </c>
      <c r="M1465" s="3" t="str">
        <f>D13</f>
        <v>D20</v>
      </c>
      <c r="N1465" s="3" t="str">
        <f>F13</f>
        <v>D22</v>
      </c>
      <c r="O1465" s="3" t="str">
        <f>G13</f>
        <v>D23</v>
      </c>
      <c r="P1465" s="3" t="str">
        <f>H13</f>
        <v>D24</v>
      </c>
      <c r="Q1465" s="3" t="str">
        <f>C14</f>
        <v>D25</v>
      </c>
    </row>
    <row r="1466" spans="1:17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D11</f>
        <v>D8</v>
      </c>
      <c r="F1466" s="3" t="str">
        <f>E11</f>
        <v>D9</v>
      </c>
      <c r="G1466" s="3" t="str">
        <f>F11</f>
        <v>D10</v>
      </c>
      <c r="H1466" s="3" t="str">
        <f>C12</f>
        <v>D13</v>
      </c>
      <c r="I1466" s="3" t="str">
        <f>D12</f>
        <v>D14</v>
      </c>
      <c r="J1466" s="3" t="str">
        <f>E12</f>
        <v>D15</v>
      </c>
      <c r="K1466" s="3" t="str">
        <f>F12</f>
        <v>D16</v>
      </c>
      <c r="L1466" s="3" t="str">
        <f>G12</f>
        <v>D17</v>
      </c>
      <c r="M1466" s="3" t="str">
        <f>H12</f>
        <v>D18</v>
      </c>
      <c r="N1466" s="3" t="str">
        <f>E13</f>
        <v>D21</v>
      </c>
      <c r="O1466" s="3" t="str">
        <f>F13</f>
        <v>D22</v>
      </c>
      <c r="P1466" s="3" t="str">
        <f>G13</f>
        <v>D23</v>
      </c>
      <c r="Q1466" s="3" t="str">
        <f>H13</f>
        <v>D24</v>
      </c>
    </row>
    <row r="1467" spans="1:17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D11</f>
        <v>D8</v>
      </c>
      <c r="F1467" s="3" t="str">
        <f>F11</f>
        <v>D10</v>
      </c>
      <c r="G1467" s="3" t="str">
        <f>G11</f>
        <v>D11</v>
      </c>
      <c r="H1467" s="3" t="str">
        <f>H11</f>
        <v>D12</v>
      </c>
      <c r="I1467" s="3" t="str">
        <f>D12</f>
        <v>D14</v>
      </c>
      <c r="J1467" s="3" t="str">
        <f>E12</f>
        <v>D15</v>
      </c>
      <c r="K1467" s="3" t="str">
        <f>G12</f>
        <v>D17</v>
      </c>
      <c r="L1467" s="3" t="str">
        <f>C13</f>
        <v>D19</v>
      </c>
      <c r="M1467" s="3" t="str">
        <f>D13</f>
        <v>D20</v>
      </c>
      <c r="N1467" s="3" t="str">
        <f>E13</f>
        <v>D21</v>
      </c>
      <c r="O1467" s="3" t="str">
        <f>F13</f>
        <v>D22</v>
      </c>
      <c r="P1467" s="3" t="str">
        <f>G13</f>
        <v>D23</v>
      </c>
      <c r="Q1467" s="3" t="str">
        <f>C14</f>
        <v>D25</v>
      </c>
    </row>
    <row r="1468" spans="1:17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E11</f>
        <v>D9</v>
      </c>
      <c r="F1468" s="3" t="str">
        <f>G11</f>
        <v>D11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C13</f>
        <v>D19</v>
      </c>
      <c r="M1468" s="3" t="str">
        <f>D13</f>
        <v>D20</v>
      </c>
      <c r="N1468" s="3" t="str">
        <f>E13</f>
        <v>D21</v>
      </c>
      <c r="O1468" s="3" t="str">
        <f>F13</f>
        <v>D22</v>
      </c>
      <c r="P1468" s="3" t="str">
        <f>H13</f>
        <v>D24</v>
      </c>
      <c r="Q1468" s="3" t="str">
        <f>C14</f>
        <v>D25</v>
      </c>
    </row>
    <row r="1469" spans="1:17" customHeight="1" ht="20">
      <c r="A1469" s="2" t="s">
        <v>1483</v>
      </c>
      <c r="C1469" s="3" t="str">
        <f>D10</f>
        <v>D2</v>
      </c>
      <c r="D1469" s="3" t="str">
        <f>F10</f>
        <v>D4</v>
      </c>
      <c r="E1469" s="3" t="str">
        <f>G10</f>
        <v>D5</v>
      </c>
      <c r="F1469" s="3" t="str">
        <f>H10</f>
        <v>D6</v>
      </c>
      <c r="G1469" s="3" t="str">
        <f>C11</f>
        <v>D7</v>
      </c>
      <c r="H1469" s="3" t="str">
        <f>D11</f>
        <v>D8</v>
      </c>
      <c r="I1469" s="3" t="str">
        <f>E11</f>
        <v>D9</v>
      </c>
      <c r="J1469" s="3" t="str">
        <f>F11</f>
        <v>D10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H12</f>
        <v>D18</v>
      </c>
      <c r="O1469" s="3" t="str">
        <f>C13</f>
        <v>D19</v>
      </c>
      <c r="P1469" s="3" t="str">
        <f>E13</f>
        <v>D21</v>
      </c>
      <c r="Q1469" s="3" t="str">
        <f>G13</f>
        <v>D23</v>
      </c>
    </row>
    <row r="1470" spans="1:17" customHeight="1" ht="20">
      <c r="A1470" s="2" t="s">
        <v>1484</v>
      </c>
      <c r="C1470" s="3" t="str">
        <f>D10</f>
        <v>D2</v>
      </c>
      <c r="D1470" s="3" t="str">
        <f>F10</f>
        <v>D4</v>
      </c>
      <c r="E1470" s="3" t="str">
        <f>G10</f>
        <v>D5</v>
      </c>
      <c r="F1470" s="3" t="str">
        <f>H10</f>
        <v>D6</v>
      </c>
      <c r="G1470" s="3" t="str">
        <f>C11</f>
        <v>D7</v>
      </c>
      <c r="H1470" s="3" t="str">
        <f>D11</f>
        <v>D8</v>
      </c>
      <c r="I1470" s="3" t="str">
        <f>E11</f>
        <v>D9</v>
      </c>
      <c r="J1470" s="3" t="str">
        <f>F11</f>
        <v>D10</v>
      </c>
      <c r="K1470" s="3" t="str">
        <f>G11</f>
        <v>D11</v>
      </c>
      <c r="L1470" s="3" t="str">
        <f>C12</f>
        <v>D13</v>
      </c>
      <c r="M1470" s="3" t="str">
        <f>E12</f>
        <v>D15</v>
      </c>
      <c r="N1470" s="3" t="str">
        <f>F12</f>
        <v>D16</v>
      </c>
      <c r="O1470" s="3" t="str">
        <f>C13</f>
        <v>D19</v>
      </c>
      <c r="P1470" s="3" t="str">
        <f>F13</f>
        <v>D22</v>
      </c>
      <c r="Q1470" s="3" t="str">
        <f>C14</f>
        <v>D25</v>
      </c>
    </row>
    <row r="1471" spans="1:17" customHeight="1" ht="20">
      <c r="A1471" s="2" t="s">
        <v>1485</v>
      </c>
      <c r="C1471" s="3" t="str">
        <f>D10</f>
        <v>D2</v>
      </c>
      <c r="D1471" s="3" t="str">
        <f>F10</f>
        <v>D4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D11</f>
        <v>D8</v>
      </c>
      <c r="I1471" s="3" t="str">
        <f>E11</f>
        <v>D9</v>
      </c>
      <c r="J1471" s="3" t="str">
        <f>F11</f>
        <v>D10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E13</f>
        <v>D21</v>
      </c>
      <c r="Q1471" s="3" t="str">
        <f>C14</f>
        <v>D25</v>
      </c>
    </row>
    <row r="1472" spans="1:17" customHeight="1" ht="20">
      <c r="A1472" s="2" t="s">
        <v>1486</v>
      </c>
      <c r="C1472" s="3" t="str">
        <f>D10</f>
        <v>D2</v>
      </c>
      <c r="D1472" s="3" t="str">
        <f>F10</f>
        <v>D4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D11</f>
        <v>D8</v>
      </c>
      <c r="I1472" s="3" t="str">
        <f>E11</f>
        <v>D9</v>
      </c>
      <c r="J1472" s="3" t="str">
        <f>G11</f>
        <v>D11</v>
      </c>
      <c r="K1472" s="3" t="str">
        <f>C12</f>
        <v>D13</v>
      </c>
      <c r="L1472" s="3" t="str">
        <f>E12</f>
        <v>D15</v>
      </c>
      <c r="M1472" s="3" t="str">
        <f>H12</f>
        <v>D18</v>
      </c>
      <c r="N1472" s="3" t="str">
        <f>D13</f>
        <v>D20</v>
      </c>
      <c r="O1472" s="3" t="str">
        <f>F13</f>
        <v>D22</v>
      </c>
      <c r="P1472" s="3" t="str">
        <f>G13</f>
        <v>D23</v>
      </c>
      <c r="Q1472" s="3" t="str">
        <f>H13</f>
        <v>D24</v>
      </c>
    </row>
    <row r="1473" spans="1:17" customHeight="1" ht="20">
      <c r="A1473" s="2" t="s">
        <v>1487</v>
      </c>
      <c r="C1473" s="3" t="str">
        <f>D10</f>
        <v>D2</v>
      </c>
      <c r="D1473" s="3" t="str">
        <f>F10</f>
        <v>D4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D11</f>
        <v>D8</v>
      </c>
      <c r="I1473" s="3" t="str">
        <f>E11</f>
        <v>D9</v>
      </c>
      <c r="J1473" s="3" t="str">
        <f>C12</f>
        <v>D13</v>
      </c>
      <c r="K1473" s="3" t="str">
        <f>D12</f>
        <v>D14</v>
      </c>
      <c r="L1473" s="3" t="str">
        <f>F12</f>
        <v>D16</v>
      </c>
      <c r="M1473" s="3" t="str">
        <f>H12</f>
        <v>D18</v>
      </c>
      <c r="N1473" s="3" t="str">
        <f>C13</f>
        <v>D19</v>
      </c>
      <c r="O1473" s="3" t="str">
        <f>E13</f>
        <v>D21</v>
      </c>
      <c r="P1473" s="3" t="str">
        <f>G13</f>
        <v>D23</v>
      </c>
      <c r="Q1473" s="3" t="str">
        <f>H13</f>
        <v>D24</v>
      </c>
    </row>
    <row r="1474" spans="1:17" customHeight="1" ht="20">
      <c r="A1474" s="2" t="s">
        <v>1488</v>
      </c>
      <c r="C1474" s="3" t="str">
        <f>D10</f>
        <v>D2</v>
      </c>
      <c r="D1474" s="3" t="str">
        <f>F10</f>
        <v>D4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F11</f>
        <v>D10</v>
      </c>
      <c r="J1474" s="3" t="str">
        <f>G11</f>
        <v>D11</v>
      </c>
      <c r="K1474" s="3" t="str">
        <f>H11</f>
        <v>D12</v>
      </c>
      <c r="L1474" s="3" t="str">
        <f>C12</f>
        <v>D13</v>
      </c>
      <c r="M1474" s="3" t="str">
        <f>D12</f>
        <v>D14</v>
      </c>
      <c r="N1474" s="3" t="str">
        <f>C13</f>
        <v>D19</v>
      </c>
      <c r="O1474" s="3" t="str">
        <f>D13</f>
        <v>D20</v>
      </c>
      <c r="P1474" s="3" t="str">
        <f>H13</f>
        <v>D24</v>
      </c>
      <c r="Q1474" s="3" t="str">
        <f>C14</f>
        <v>D25</v>
      </c>
    </row>
    <row r="1475" spans="1:17" customHeight="1" ht="20">
      <c r="A1475" s="2" t="s">
        <v>1489</v>
      </c>
      <c r="C1475" s="3" t="str">
        <f>D10</f>
        <v>D2</v>
      </c>
      <c r="D1475" s="3" t="str">
        <f>F10</f>
        <v>D4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E12</f>
        <v>D15</v>
      </c>
      <c r="N1475" s="3" t="str">
        <f>G12</f>
        <v>D17</v>
      </c>
      <c r="O1475" s="3" t="str">
        <f>D13</f>
        <v>D20</v>
      </c>
      <c r="P1475" s="3" t="str">
        <f>E13</f>
        <v>D21</v>
      </c>
      <c r="Q1475" s="3" t="str">
        <f>C14</f>
        <v>D25</v>
      </c>
    </row>
    <row r="1476" spans="1:17" customHeight="1" ht="20">
      <c r="A1476" s="2" t="s">
        <v>1490</v>
      </c>
      <c r="C1476" s="3" t="str">
        <f>D10</f>
        <v>D2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F11</f>
        <v>D10</v>
      </c>
      <c r="J1476" s="3" t="str">
        <f>G11</f>
        <v>D11</v>
      </c>
      <c r="K1476" s="3" t="str">
        <f>C12</f>
        <v>D13</v>
      </c>
      <c r="L1476" s="3" t="str">
        <f>G12</f>
        <v>D17</v>
      </c>
      <c r="M1476" s="3" t="str">
        <f>C13</f>
        <v>D19</v>
      </c>
      <c r="N1476" s="3" t="str">
        <f>D13</f>
        <v>D20</v>
      </c>
      <c r="O1476" s="3" t="str">
        <f>F13</f>
        <v>D22</v>
      </c>
      <c r="P1476" s="3" t="str">
        <f>G13</f>
        <v>D23</v>
      </c>
      <c r="Q1476" s="3" t="str">
        <f>C14</f>
        <v>D25</v>
      </c>
    </row>
    <row r="1477" spans="1:17" customHeight="1" ht="20">
      <c r="A1477" s="2" t="s">
        <v>1491</v>
      </c>
      <c r="C1477" s="3" t="str">
        <f>D10</f>
        <v>D2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F11</f>
        <v>D10</v>
      </c>
      <c r="J1477" s="3" t="str">
        <f>H11</f>
        <v>D12</v>
      </c>
      <c r="K1477" s="3" t="str">
        <f>D12</f>
        <v>D14</v>
      </c>
      <c r="L1477" s="3" t="str">
        <f>E12</f>
        <v>D15</v>
      </c>
      <c r="M1477" s="3" t="str">
        <f>F12</f>
        <v>D16</v>
      </c>
      <c r="N1477" s="3" t="str">
        <f>H12</f>
        <v>D18</v>
      </c>
      <c r="O1477" s="3" t="str">
        <f>C13</f>
        <v>D19</v>
      </c>
      <c r="P1477" s="3" t="str">
        <f>E13</f>
        <v>D21</v>
      </c>
      <c r="Q1477" s="3" t="str">
        <f>H13</f>
        <v>D24</v>
      </c>
    </row>
    <row r="1478" spans="1:17" customHeight="1" ht="20">
      <c r="A1478" s="2" t="s">
        <v>1492</v>
      </c>
      <c r="C1478" s="3" t="str">
        <f>D10</f>
        <v>D2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F11</f>
        <v>D10</v>
      </c>
      <c r="J1478" s="3" t="str">
        <f>E12</f>
        <v>D15</v>
      </c>
      <c r="K1478" s="3" t="str">
        <f>F12</f>
        <v>D16</v>
      </c>
      <c r="L1478" s="3" t="str">
        <f>G12</f>
        <v>D17</v>
      </c>
      <c r="M1478" s="3" t="str">
        <f>E13</f>
        <v>D21</v>
      </c>
      <c r="N1478" s="3" t="str">
        <f>F13</f>
        <v>D22</v>
      </c>
      <c r="O1478" s="3" t="str">
        <f>G13</f>
        <v>D23</v>
      </c>
      <c r="P1478" s="3" t="str">
        <f>H13</f>
        <v>D24</v>
      </c>
      <c r="Q1478" s="3" t="str">
        <f>C14</f>
        <v>D25</v>
      </c>
    </row>
    <row r="1479" spans="1:17" customHeight="1" ht="20">
      <c r="A1479" s="2" t="s">
        <v>1493</v>
      </c>
      <c r="C1479" s="3" t="str">
        <f>D10</f>
        <v>D2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G11</f>
        <v>D11</v>
      </c>
      <c r="J1479" s="3" t="str">
        <f>H11</f>
        <v>D12</v>
      </c>
      <c r="K1479" s="3" t="str">
        <f>C12</f>
        <v>D13</v>
      </c>
      <c r="L1479" s="3" t="str">
        <f>E12</f>
        <v>D15</v>
      </c>
      <c r="M1479" s="3" t="str">
        <f>F12</f>
        <v>D16</v>
      </c>
      <c r="N1479" s="3" t="str">
        <f>G12</f>
        <v>D17</v>
      </c>
      <c r="O1479" s="3" t="str">
        <f>H12</f>
        <v>D18</v>
      </c>
      <c r="P1479" s="3" t="str">
        <f>C13</f>
        <v>D19</v>
      </c>
      <c r="Q1479" s="3" t="str">
        <f>H13</f>
        <v>D24</v>
      </c>
    </row>
    <row r="1480" spans="1:17" customHeight="1" ht="20">
      <c r="A1480" s="2" t="s">
        <v>1494</v>
      </c>
      <c r="C1480" s="3" t="str">
        <f>D10</f>
        <v>D2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G11</f>
        <v>D11</v>
      </c>
      <c r="J1480" s="3" t="str">
        <f>E12</f>
        <v>D15</v>
      </c>
      <c r="K1480" s="3" t="str">
        <f>F12</f>
        <v>D16</v>
      </c>
      <c r="L1480" s="3" t="str">
        <f>G12</f>
        <v>D17</v>
      </c>
      <c r="M1480" s="3" t="str">
        <f>H12</f>
        <v>D18</v>
      </c>
      <c r="N1480" s="3" t="str">
        <f>D13</f>
        <v>D20</v>
      </c>
      <c r="O1480" s="3" t="str">
        <f>E13</f>
        <v>D21</v>
      </c>
      <c r="P1480" s="3" t="str">
        <f>F13</f>
        <v>D22</v>
      </c>
      <c r="Q1480" s="3" t="str">
        <f>C14</f>
        <v>D25</v>
      </c>
    </row>
    <row r="1481" spans="1:17" customHeight="1" ht="20">
      <c r="A1481" s="2" t="s">
        <v>1495</v>
      </c>
      <c r="C1481" s="3" t="str">
        <f>D10</f>
        <v>D2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H11</f>
        <v>D12</v>
      </c>
      <c r="J1481" s="3" t="str">
        <f>C12</f>
        <v>D13</v>
      </c>
      <c r="K1481" s="3" t="str">
        <f>E12</f>
        <v>D15</v>
      </c>
      <c r="L1481" s="3" t="str">
        <f>F12</f>
        <v>D16</v>
      </c>
      <c r="M1481" s="3" t="str">
        <f>C13</f>
        <v>D19</v>
      </c>
      <c r="N1481" s="3" t="str">
        <f>D13</f>
        <v>D20</v>
      </c>
      <c r="O1481" s="3" t="str">
        <f>E13</f>
        <v>D21</v>
      </c>
      <c r="P1481" s="3" t="str">
        <f>G13</f>
        <v>D23</v>
      </c>
      <c r="Q1481" s="3" t="str">
        <f>H13</f>
        <v>D24</v>
      </c>
    </row>
    <row r="1482" spans="1:17" customHeight="1" ht="20">
      <c r="A1482" s="2" t="s">
        <v>1496</v>
      </c>
      <c r="C1482" s="3" t="str">
        <f>D10</f>
        <v>D2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H11</f>
        <v>D12</v>
      </c>
      <c r="J1482" s="3" t="str">
        <f>C12</f>
        <v>D13</v>
      </c>
      <c r="K1482" s="3" t="str">
        <f>F12</f>
        <v>D16</v>
      </c>
      <c r="L1482" s="3" t="str">
        <f>H12</f>
        <v>D18</v>
      </c>
      <c r="M1482" s="3" t="str">
        <f>C13</f>
        <v>D19</v>
      </c>
      <c r="N1482" s="3" t="str">
        <f>D13</f>
        <v>D20</v>
      </c>
      <c r="O1482" s="3" t="str">
        <f>E13</f>
        <v>D21</v>
      </c>
      <c r="P1482" s="3" t="str">
        <f>F13</f>
        <v>D22</v>
      </c>
      <c r="Q1482" s="3" t="str">
        <f>G13</f>
        <v>D23</v>
      </c>
    </row>
    <row r="1483" spans="1:17" customHeight="1" ht="20">
      <c r="A1483" s="2" t="s">
        <v>1497</v>
      </c>
      <c r="C1483" s="3" t="str">
        <f>D10</f>
        <v>D2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E11</f>
        <v>D9</v>
      </c>
      <c r="I1483" s="3" t="str">
        <f>F11</f>
        <v>D10</v>
      </c>
      <c r="J1483" s="3" t="str">
        <f>G11</f>
        <v>D11</v>
      </c>
      <c r="K1483" s="3" t="str">
        <f>H11</f>
        <v>D12</v>
      </c>
      <c r="L1483" s="3" t="str">
        <f>E12</f>
        <v>D15</v>
      </c>
      <c r="M1483" s="3" t="str">
        <f>D13</f>
        <v>D20</v>
      </c>
      <c r="N1483" s="3" t="str">
        <f>E13</f>
        <v>D21</v>
      </c>
      <c r="O1483" s="3" t="str">
        <f>F13</f>
        <v>D22</v>
      </c>
      <c r="P1483" s="3" t="str">
        <f>G13</f>
        <v>D23</v>
      </c>
      <c r="Q1483" s="3" t="str">
        <f>H13</f>
        <v>D24</v>
      </c>
    </row>
    <row r="1484" spans="1:17" customHeight="1" ht="20">
      <c r="A1484" s="2" t="s">
        <v>1498</v>
      </c>
      <c r="C1484" s="3" t="str">
        <f>D10</f>
        <v>D2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E11</f>
        <v>D9</v>
      </c>
      <c r="I1484" s="3" t="str">
        <f>F11</f>
        <v>D10</v>
      </c>
      <c r="J1484" s="3" t="str">
        <f>G11</f>
        <v>D11</v>
      </c>
      <c r="K1484" s="3" t="str">
        <f>C12</f>
        <v>D13</v>
      </c>
      <c r="L1484" s="3" t="str">
        <f>E12</f>
        <v>D15</v>
      </c>
      <c r="M1484" s="3" t="str">
        <f>F12</f>
        <v>D16</v>
      </c>
      <c r="N1484" s="3" t="str">
        <f>H12</f>
        <v>D18</v>
      </c>
      <c r="O1484" s="3" t="str">
        <f>D13</f>
        <v>D20</v>
      </c>
      <c r="P1484" s="3" t="str">
        <f>E13</f>
        <v>D21</v>
      </c>
      <c r="Q1484" s="3" t="str">
        <f>F13</f>
        <v>D22</v>
      </c>
    </row>
    <row r="1485" spans="1:17" customHeight="1" ht="20">
      <c r="A1485" s="2" t="s">
        <v>1499</v>
      </c>
      <c r="C1485" s="3" t="str">
        <f>D10</f>
        <v>D2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E11</f>
        <v>D9</v>
      </c>
      <c r="I1485" s="3" t="str">
        <f>F11</f>
        <v>D10</v>
      </c>
      <c r="J1485" s="3" t="str">
        <f>G11</f>
        <v>D11</v>
      </c>
      <c r="K1485" s="3" t="str">
        <f>C12</f>
        <v>D13</v>
      </c>
      <c r="L1485" s="3" t="str">
        <f>F12</f>
        <v>D16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G13</f>
        <v>D23</v>
      </c>
      <c r="Q1485" s="3" t="str">
        <f>C14</f>
        <v>D25</v>
      </c>
    </row>
    <row r="1486" spans="1:17" customHeight="1" ht="20">
      <c r="A1486" s="2" t="s">
        <v>1500</v>
      </c>
      <c r="C1486" s="3" t="str">
        <f>D10</f>
        <v>D2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E11</f>
        <v>D9</v>
      </c>
      <c r="I1486" s="3" t="str">
        <f>F11</f>
        <v>D10</v>
      </c>
      <c r="J1486" s="3" t="str">
        <f>H11</f>
        <v>D12</v>
      </c>
      <c r="K1486" s="3" t="str">
        <f>D12</f>
        <v>D14</v>
      </c>
      <c r="L1486" s="3" t="str">
        <f>E12</f>
        <v>D15</v>
      </c>
      <c r="M1486" s="3" t="str">
        <f>F12</f>
        <v>D16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F13</f>
        <v>D22</v>
      </c>
    </row>
    <row r="1487" spans="1:17" customHeight="1" ht="20">
      <c r="A1487" s="2" t="s">
        <v>1501</v>
      </c>
      <c r="C1487" s="3" t="str">
        <f>D10</f>
        <v>D2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E11</f>
        <v>D9</v>
      </c>
      <c r="I1487" s="3" t="str">
        <f>F11</f>
        <v>D10</v>
      </c>
      <c r="J1487" s="3" t="str">
        <f>C12</f>
        <v>D13</v>
      </c>
      <c r="K1487" s="3" t="str">
        <f>E12</f>
        <v>D15</v>
      </c>
      <c r="L1487" s="3" t="str">
        <f>G12</f>
        <v>D17</v>
      </c>
      <c r="M1487" s="3" t="str">
        <f>D13</f>
        <v>D20</v>
      </c>
      <c r="N1487" s="3" t="str">
        <f>E13</f>
        <v>D21</v>
      </c>
      <c r="O1487" s="3" t="str">
        <f>F13</f>
        <v>D22</v>
      </c>
      <c r="P1487" s="3" t="str">
        <f>G13</f>
        <v>D23</v>
      </c>
      <c r="Q1487" s="3" t="str">
        <f>C14</f>
        <v>D25</v>
      </c>
    </row>
    <row r="1488" spans="1:17" customHeight="1" ht="20">
      <c r="A1488" s="2" t="s">
        <v>1502</v>
      </c>
      <c r="C1488" s="3" t="str">
        <f>D10</f>
        <v>D2</v>
      </c>
      <c r="D1488" s="3" t="str">
        <f>F10</f>
        <v>D4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E11</f>
        <v>D9</v>
      </c>
      <c r="I1488" s="3" t="str">
        <f>G11</f>
        <v>D11</v>
      </c>
      <c r="J1488" s="3" t="str">
        <f>H11</f>
        <v>D12</v>
      </c>
      <c r="K1488" s="3" t="str">
        <f>C12</f>
        <v>D13</v>
      </c>
      <c r="L1488" s="3" t="str">
        <f>G12</f>
        <v>D17</v>
      </c>
      <c r="M1488" s="3" t="str">
        <f>H12</f>
        <v>D18</v>
      </c>
      <c r="N1488" s="3" t="str">
        <f>C13</f>
        <v>D19</v>
      </c>
      <c r="O1488" s="3" t="str">
        <f>D13</f>
        <v>D20</v>
      </c>
      <c r="P1488" s="3" t="str">
        <f>E13</f>
        <v>D21</v>
      </c>
      <c r="Q1488" s="3" t="str">
        <f>H13</f>
        <v>D24</v>
      </c>
    </row>
    <row r="1489" spans="1:17" customHeight="1" ht="20">
      <c r="A1489" s="2" t="s">
        <v>1503</v>
      </c>
      <c r="C1489" s="3" t="str">
        <f>D10</f>
        <v>D2</v>
      </c>
      <c r="D1489" s="3" t="str">
        <f>F10</f>
        <v>D4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E11</f>
        <v>D9</v>
      </c>
      <c r="I1489" s="3" t="str">
        <f>G11</f>
        <v>D11</v>
      </c>
      <c r="J1489" s="3" t="str">
        <f>G12</f>
        <v>D17</v>
      </c>
      <c r="K1489" s="3" t="str">
        <f>H12</f>
        <v>D18</v>
      </c>
      <c r="L1489" s="3" t="str">
        <f>C13</f>
        <v>D19</v>
      </c>
      <c r="M1489" s="3" t="str">
        <f>E13</f>
        <v>D21</v>
      </c>
      <c r="N1489" s="3" t="str">
        <f>F13</f>
        <v>D22</v>
      </c>
      <c r="O1489" s="3" t="str">
        <f>G13</f>
        <v>D23</v>
      </c>
      <c r="P1489" s="3" t="str">
        <f>H13</f>
        <v>D24</v>
      </c>
      <c r="Q1489" s="3" t="str">
        <f>C14</f>
        <v>D25</v>
      </c>
    </row>
    <row r="1490" spans="1:17" customHeight="1" ht="20">
      <c r="A1490" s="2" t="s">
        <v>1504</v>
      </c>
      <c r="C1490" s="3" t="str">
        <f>D10</f>
        <v>D2</v>
      </c>
      <c r="D1490" s="3" t="str">
        <f>F10</f>
        <v>D4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E11</f>
        <v>D9</v>
      </c>
      <c r="I1490" s="3" t="str">
        <f>H11</f>
        <v>D12</v>
      </c>
      <c r="J1490" s="3" t="str">
        <f>C12</f>
        <v>D13</v>
      </c>
      <c r="K1490" s="3" t="str">
        <f>D12</f>
        <v>D14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C13</f>
        <v>D19</v>
      </c>
      <c r="P1490" s="3" t="str">
        <f>D13</f>
        <v>D20</v>
      </c>
      <c r="Q1490" s="3" t="str">
        <f>G13</f>
        <v>D23</v>
      </c>
    </row>
    <row r="1491" spans="1:17" customHeight="1" ht="20">
      <c r="A1491" s="2" t="s">
        <v>1505</v>
      </c>
      <c r="C1491" s="3" t="str">
        <f>D10</f>
        <v>D2</v>
      </c>
      <c r="D1491" s="3" t="str">
        <f>F10</f>
        <v>D4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E12</f>
        <v>D15</v>
      </c>
      <c r="M1491" s="3" t="str">
        <f>G12</f>
        <v>D17</v>
      </c>
      <c r="N1491" s="3" t="str">
        <f>H12</f>
        <v>D18</v>
      </c>
      <c r="O1491" s="3" t="str">
        <f>F13</f>
        <v>D22</v>
      </c>
      <c r="P1491" s="3" t="str">
        <f>H13</f>
        <v>D24</v>
      </c>
      <c r="Q1491" s="3" t="str">
        <f>C14</f>
        <v>D25</v>
      </c>
    </row>
    <row r="1492" spans="1:17" customHeight="1" ht="20">
      <c r="A1492" s="2" t="s">
        <v>1506</v>
      </c>
      <c r="C1492" s="3" t="str">
        <f>D10</f>
        <v>D2</v>
      </c>
      <c r="D1492" s="3" t="str">
        <f>F10</f>
        <v>D4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F11</f>
        <v>D10</v>
      </c>
      <c r="I1492" s="3" t="str">
        <f>H11</f>
        <v>D12</v>
      </c>
      <c r="J1492" s="3" t="str">
        <f>C12</f>
        <v>D13</v>
      </c>
      <c r="K1492" s="3" t="str">
        <f>D12</f>
        <v>D14</v>
      </c>
      <c r="L1492" s="3" t="str">
        <f>E12</f>
        <v>D15</v>
      </c>
      <c r="M1492" s="3" t="str">
        <f>D13</f>
        <v>D20</v>
      </c>
      <c r="N1492" s="3" t="str">
        <f>E13</f>
        <v>D21</v>
      </c>
      <c r="O1492" s="3" t="str">
        <f>F13</f>
        <v>D22</v>
      </c>
      <c r="P1492" s="3" t="str">
        <f>H13</f>
        <v>D24</v>
      </c>
      <c r="Q1492" s="3" t="str">
        <f>C14</f>
        <v>D25</v>
      </c>
    </row>
    <row r="1493" spans="1:17" customHeight="1" ht="20">
      <c r="A1493" s="2" t="s">
        <v>1507</v>
      </c>
      <c r="C1493" s="3" t="str">
        <f>D10</f>
        <v>D2</v>
      </c>
      <c r="D1493" s="3" t="str">
        <f>F10</f>
        <v>D4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G11</f>
        <v>D11</v>
      </c>
      <c r="I1493" s="3" t="str">
        <f>H11</f>
        <v>D12</v>
      </c>
      <c r="J1493" s="3" t="str">
        <f>C12</f>
        <v>D13</v>
      </c>
      <c r="K1493" s="3" t="str">
        <f>F12</f>
        <v>D16</v>
      </c>
      <c r="L1493" s="3" t="str">
        <f>C13</f>
        <v>D19</v>
      </c>
      <c r="M1493" s="3" t="str">
        <f>E13</f>
        <v>D21</v>
      </c>
      <c r="N1493" s="3" t="str">
        <f>F13</f>
        <v>D22</v>
      </c>
      <c r="O1493" s="3" t="str">
        <f>G13</f>
        <v>D23</v>
      </c>
      <c r="P1493" s="3" t="str">
        <f>H13</f>
        <v>D24</v>
      </c>
      <c r="Q1493" s="3" t="str">
        <f>C14</f>
        <v>D25</v>
      </c>
    </row>
    <row r="1494" spans="1:17" customHeight="1" ht="20">
      <c r="A1494" s="2" t="s">
        <v>1508</v>
      </c>
      <c r="C1494" s="3" t="str">
        <f>D10</f>
        <v>D2</v>
      </c>
      <c r="D1494" s="3" t="str">
        <f>F10</f>
        <v>D4</v>
      </c>
      <c r="E1494" s="3" t="str">
        <f>G10</f>
        <v>D5</v>
      </c>
      <c r="F1494" s="3" t="str">
        <f>H10</f>
        <v>D6</v>
      </c>
      <c r="G1494" s="3" t="str">
        <f>D11</f>
        <v>D8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E12</f>
        <v>D15</v>
      </c>
      <c r="N1494" s="3" t="str">
        <f>G12</f>
        <v>D17</v>
      </c>
      <c r="O1494" s="3" t="str">
        <f>C13</f>
        <v>D19</v>
      </c>
      <c r="P1494" s="3" t="str">
        <f>F13</f>
        <v>D22</v>
      </c>
      <c r="Q1494" s="3" t="str">
        <f>G13</f>
        <v>D23</v>
      </c>
    </row>
    <row r="1495" spans="1:17" customHeight="1" ht="20">
      <c r="A1495" s="2" t="s">
        <v>1509</v>
      </c>
      <c r="C1495" s="3" t="str">
        <f>D10</f>
        <v>D2</v>
      </c>
      <c r="D1495" s="3" t="str">
        <f>F10</f>
        <v>D4</v>
      </c>
      <c r="E1495" s="3" t="str">
        <f>G10</f>
        <v>D5</v>
      </c>
      <c r="F1495" s="3" t="str">
        <f>H10</f>
        <v>D6</v>
      </c>
      <c r="G1495" s="3" t="str">
        <f>D11</f>
        <v>D8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H11</f>
        <v>D12</v>
      </c>
      <c r="L1495" s="3" t="str">
        <f>D12</f>
        <v>D14</v>
      </c>
      <c r="M1495" s="3" t="str">
        <f>E12</f>
        <v>D15</v>
      </c>
      <c r="N1495" s="3" t="str">
        <f>G12</f>
        <v>D17</v>
      </c>
      <c r="O1495" s="3" t="str">
        <f>H12</f>
        <v>D18</v>
      </c>
      <c r="P1495" s="3" t="str">
        <f>H13</f>
        <v>D24</v>
      </c>
      <c r="Q1495" s="3" t="str">
        <f>C14</f>
        <v>D25</v>
      </c>
    </row>
    <row r="1496" spans="1:17" customHeight="1" ht="20">
      <c r="A1496" s="2" t="s">
        <v>1510</v>
      </c>
      <c r="C1496" s="3" t="str">
        <f>D10</f>
        <v>D2</v>
      </c>
      <c r="D1496" s="3" t="str">
        <f>F10</f>
        <v>D4</v>
      </c>
      <c r="E1496" s="3" t="str">
        <f>G10</f>
        <v>D5</v>
      </c>
      <c r="F1496" s="3" t="str">
        <f>H10</f>
        <v>D6</v>
      </c>
      <c r="G1496" s="3" t="str">
        <f>D11</f>
        <v>D8</v>
      </c>
      <c r="H1496" s="3" t="str">
        <f>E11</f>
        <v>D9</v>
      </c>
      <c r="I1496" s="3" t="str">
        <f>F11</f>
        <v>D10</v>
      </c>
      <c r="J1496" s="3" t="str">
        <f>H11</f>
        <v>D12</v>
      </c>
      <c r="K1496" s="3" t="str">
        <f>C12</f>
        <v>D13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C13</f>
        <v>D19</v>
      </c>
      <c r="P1496" s="3" t="str">
        <f>D13</f>
        <v>D20</v>
      </c>
      <c r="Q1496" s="3" t="str">
        <f>H13</f>
        <v>D24</v>
      </c>
    </row>
    <row r="1497" spans="1:17" customHeight="1" ht="20">
      <c r="A1497" s="2" t="s">
        <v>1511</v>
      </c>
      <c r="C1497" s="3" t="str">
        <f>D10</f>
        <v>D2</v>
      </c>
      <c r="D1497" s="3" t="str">
        <f>F10</f>
        <v>D4</v>
      </c>
      <c r="E1497" s="3" t="str">
        <f>G10</f>
        <v>D5</v>
      </c>
      <c r="F1497" s="3" t="str">
        <f>H10</f>
        <v>D6</v>
      </c>
      <c r="G1497" s="3" t="str">
        <f>D11</f>
        <v>D8</v>
      </c>
      <c r="H1497" s="3" t="str">
        <f>E11</f>
        <v>D9</v>
      </c>
      <c r="I1497" s="3" t="str">
        <f>F11</f>
        <v>D10</v>
      </c>
      <c r="J1497" s="3" t="str">
        <f>H11</f>
        <v>D12</v>
      </c>
      <c r="K1497" s="3" t="str">
        <f>C12</f>
        <v>D13</v>
      </c>
      <c r="L1497" s="3" t="str">
        <f>H12</f>
        <v>D18</v>
      </c>
      <c r="M1497" s="3" t="str">
        <f>C13</f>
        <v>D19</v>
      </c>
      <c r="N1497" s="3" t="str">
        <f>D13</f>
        <v>D20</v>
      </c>
      <c r="O1497" s="3" t="str">
        <f>F13</f>
        <v>D22</v>
      </c>
      <c r="P1497" s="3" t="str">
        <f>H13</f>
        <v>D24</v>
      </c>
      <c r="Q1497" s="3" t="str">
        <f>C14</f>
        <v>D25</v>
      </c>
    </row>
    <row r="1498" spans="1:17" customHeight="1" ht="20">
      <c r="A1498" s="2" t="s">
        <v>1512</v>
      </c>
      <c r="C1498" s="3" t="str">
        <f>D10</f>
        <v>D2</v>
      </c>
      <c r="D1498" s="3" t="str">
        <f>F10</f>
        <v>D4</v>
      </c>
      <c r="E1498" s="3" t="str">
        <f>G10</f>
        <v>D5</v>
      </c>
      <c r="F1498" s="3" t="str">
        <f>H10</f>
        <v>D6</v>
      </c>
      <c r="G1498" s="3" t="str">
        <f>D11</f>
        <v>D8</v>
      </c>
      <c r="H1498" s="3" t="str">
        <f>E11</f>
        <v>D9</v>
      </c>
      <c r="I1498" s="3" t="str">
        <f>F11</f>
        <v>D10</v>
      </c>
      <c r="J1498" s="3" t="str">
        <f>D12</f>
        <v>D14</v>
      </c>
      <c r="K1498" s="3" t="str">
        <f>E12</f>
        <v>D15</v>
      </c>
      <c r="L1498" s="3" t="str">
        <f>F12</f>
        <v>D16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H13</f>
        <v>D24</v>
      </c>
      <c r="Q1498" s="3" t="str">
        <f>C14</f>
        <v>D25</v>
      </c>
    </row>
    <row r="1499" spans="1:17" customHeight="1" ht="20">
      <c r="A1499" s="2" t="s">
        <v>1513</v>
      </c>
      <c r="C1499" s="3" t="str">
        <f>D10</f>
        <v>D2</v>
      </c>
      <c r="D1499" s="3" t="str">
        <f>F10</f>
        <v>D4</v>
      </c>
      <c r="E1499" s="3" t="str">
        <f>G10</f>
        <v>D5</v>
      </c>
      <c r="F1499" s="3" t="str">
        <f>H10</f>
        <v>D6</v>
      </c>
      <c r="G1499" s="3" t="str">
        <f>D11</f>
        <v>D8</v>
      </c>
      <c r="H1499" s="3" t="str">
        <f>E11</f>
        <v>D9</v>
      </c>
      <c r="I1499" s="3" t="str">
        <f>G11</f>
        <v>D11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G13</f>
        <v>D23</v>
      </c>
    </row>
    <row r="1500" spans="1:17" customHeight="1" ht="20">
      <c r="A1500" s="2" t="s">
        <v>1514</v>
      </c>
      <c r="C1500" s="3" t="str">
        <f>D10</f>
        <v>D2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D11</f>
        <v>D8</v>
      </c>
      <c r="H1500" s="3" t="str">
        <f>E11</f>
        <v>D9</v>
      </c>
      <c r="I1500" s="3" t="str">
        <f>G11</f>
        <v>D11</v>
      </c>
      <c r="J1500" s="3" t="str">
        <f>H11</f>
        <v>D12</v>
      </c>
      <c r="K1500" s="3" t="str">
        <f>F12</f>
        <v>D16</v>
      </c>
      <c r="L1500" s="3" t="str">
        <f>H12</f>
        <v>D18</v>
      </c>
      <c r="M1500" s="3" t="str">
        <f>D13</f>
        <v>D20</v>
      </c>
      <c r="N1500" s="3" t="str">
        <f>F13</f>
        <v>D22</v>
      </c>
      <c r="O1500" s="3" t="str">
        <f>G13</f>
        <v>D23</v>
      </c>
      <c r="P1500" s="3" t="str">
        <f>H13</f>
        <v>D24</v>
      </c>
      <c r="Q1500" s="3" t="str">
        <f>C14</f>
        <v>D25</v>
      </c>
    </row>
    <row r="1501" spans="1:17" customHeight="1" ht="20">
      <c r="A1501" s="2" t="s">
        <v>1515</v>
      </c>
      <c r="C1501" s="3" t="str">
        <f>D10</f>
        <v>D2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D11</f>
        <v>D8</v>
      </c>
      <c r="H1501" s="3" t="str">
        <f>E11</f>
        <v>D9</v>
      </c>
      <c r="I1501" s="3" t="str">
        <f>C12</f>
        <v>D13</v>
      </c>
      <c r="J1501" s="3" t="str">
        <f>D12</f>
        <v>D14</v>
      </c>
      <c r="K1501" s="3" t="str">
        <f>F12</f>
        <v>D16</v>
      </c>
      <c r="L1501" s="3" t="str">
        <f>G12</f>
        <v>D17</v>
      </c>
      <c r="M1501" s="3" t="str">
        <f>C13</f>
        <v>D19</v>
      </c>
      <c r="N1501" s="3" t="str">
        <f>D13</f>
        <v>D20</v>
      </c>
      <c r="O1501" s="3" t="str">
        <f>F13</f>
        <v>D22</v>
      </c>
      <c r="P1501" s="3" t="str">
        <f>G13</f>
        <v>D23</v>
      </c>
      <c r="Q1501" s="3" t="str">
        <f>H13</f>
        <v>D24</v>
      </c>
    </row>
    <row r="1502" spans="1:17" customHeight="1" ht="20">
      <c r="A1502" s="2" t="s">
        <v>1516</v>
      </c>
      <c r="C1502" s="3" t="str">
        <f>D10</f>
        <v>D2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D11</f>
        <v>D8</v>
      </c>
      <c r="H1502" s="3" t="str">
        <f>F11</f>
        <v>D10</v>
      </c>
      <c r="I1502" s="3" t="str">
        <f>G11</f>
        <v>D11</v>
      </c>
      <c r="J1502" s="3" t="str">
        <f>H11</f>
        <v>D12</v>
      </c>
      <c r="K1502" s="3" t="str">
        <f>C12</f>
        <v>D13</v>
      </c>
      <c r="L1502" s="3" t="str">
        <f>D12</f>
        <v>D14</v>
      </c>
      <c r="M1502" s="3" t="str">
        <f>E12</f>
        <v>D15</v>
      </c>
      <c r="N1502" s="3" t="str">
        <f>G12</f>
        <v>D17</v>
      </c>
      <c r="O1502" s="3" t="str">
        <f>D13</f>
        <v>D20</v>
      </c>
      <c r="P1502" s="3" t="str">
        <f>E13</f>
        <v>D21</v>
      </c>
      <c r="Q1502" s="3" t="str">
        <f>G13</f>
        <v>D23</v>
      </c>
    </row>
    <row r="1503" spans="1:17" customHeight="1" ht="20">
      <c r="A1503" s="2" t="s">
        <v>1517</v>
      </c>
      <c r="C1503" s="3" t="str">
        <f>D10</f>
        <v>D2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D11</f>
        <v>D8</v>
      </c>
      <c r="H1503" s="3" t="str">
        <f>F11</f>
        <v>D10</v>
      </c>
      <c r="I1503" s="3" t="str">
        <f>G11</f>
        <v>D11</v>
      </c>
      <c r="J1503" s="3" t="str">
        <f>H11</f>
        <v>D12</v>
      </c>
      <c r="K1503" s="3" t="str">
        <f>D12</f>
        <v>D14</v>
      </c>
      <c r="L1503" s="3" t="str">
        <f>E12</f>
        <v>D15</v>
      </c>
      <c r="M1503" s="3" t="str">
        <f>H12</f>
        <v>D18</v>
      </c>
      <c r="N1503" s="3" t="str">
        <f>C13</f>
        <v>D19</v>
      </c>
      <c r="O1503" s="3" t="str">
        <f>E13</f>
        <v>D21</v>
      </c>
      <c r="P1503" s="3" t="str">
        <f>F13</f>
        <v>D22</v>
      </c>
      <c r="Q1503" s="3" t="str">
        <f>C14</f>
        <v>D25</v>
      </c>
    </row>
    <row r="1504" spans="1:17" customHeight="1" ht="20">
      <c r="A1504" s="2" t="s">
        <v>1518</v>
      </c>
      <c r="C1504" s="3" t="str">
        <f>D10</f>
        <v>D2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D11</f>
        <v>D8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H12</f>
        <v>D18</v>
      </c>
      <c r="L1504" s="3" t="str">
        <f>C13</f>
        <v>D19</v>
      </c>
      <c r="M1504" s="3" t="str">
        <f>D13</f>
        <v>D20</v>
      </c>
      <c r="N1504" s="3" t="str">
        <f>E13</f>
        <v>D21</v>
      </c>
      <c r="O1504" s="3" t="str">
        <f>G13</f>
        <v>D23</v>
      </c>
      <c r="P1504" s="3" t="str">
        <f>H13</f>
        <v>D24</v>
      </c>
      <c r="Q1504" s="3" t="str">
        <f>C14</f>
        <v>D25</v>
      </c>
    </row>
    <row r="1505" spans="1:17" customHeight="1" ht="20">
      <c r="A1505" s="2" t="s">
        <v>1519</v>
      </c>
      <c r="C1505" s="3" t="str">
        <f>D10</f>
        <v>D2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E11</f>
        <v>D9</v>
      </c>
      <c r="H1505" s="3" t="str">
        <f>F11</f>
        <v>D10</v>
      </c>
      <c r="I1505" s="3" t="str">
        <f>H11</f>
        <v>D12</v>
      </c>
      <c r="J1505" s="3" t="str">
        <f>C12</f>
        <v>D13</v>
      </c>
      <c r="K1505" s="3" t="str">
        <f>D12</f>
        <v>D14</v>
      </c>
      <c r="L1505" s="3" t="str">
        <f>E12</f>
        <v>D15</v>
      </c>
      <c r="M1505" s="3" t="str">
        <f>G12</f>
        <v>D17</v>
      </c>
      <c r="N1505" s="3" t="str">
        <f>H12</f>
        <v>D18</v>
      </c>
      <c r="O1505" s="3" t="str">
        <f>C13</f>
        <v>D19</v>
      </c>
      <c r="P1505" s="3" t="str">
        <f>E13</f>
        <v>D21</v>
      </c>
      <c r="Q1505" s="3" t="str">
        <f>H13</f>
        <v>D24</v>
      </c>
    </row>
    <row r="1506" spans="1:17" customHeight="1" ht="20">
      <c r="A1506" s="2" t="s">
        <v>1520</v>
      </c>
      <c r="C1506" s="3" t="str">
        <f>D10</f>
        <v>D2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E11</f>
        <v>D9</v>
      </c>
      <c r="H1506" s="3" t="str">
        <f>G11</f>
        <v>D11</v>
      </c>
      <c r="I1506" s="3" t="str">
        <f>H11</f>
        <v>D12</v>
      </c>
      <c r="J1506" s="3" t="str">
        <f>D12</f>
        <v>D14</v>
      </c>
      <c r="K1506" s="3" t="str">
        <f>G12</f>
        <v>D17</v>
      </c>
      <c r="L1506" s="3" t="str">
        <f>H12</f>
        <v>D18</v>
      </c>
      <c r="M1506" s="3" t="str">
        <f>C13</f>
        <v>D19</v>
      </c>
      <c r="N1506" s="3" t="str">
        <f>D13</f>
        <v>D20</v>
      </c>
      <c r="O1506" s="3" t="str">
        <f>E13</f>
        <v>D21</v>
      </c>
      <c r="P1506" s="3" t="str">
        <f>F13</f>
        <v>D22</v>
      </c>
      <c r="Q1506" s="3" t="str">
        <f>C14</f>
        <v>D25</v>
      </c>
    </row>
    <row r="1507" spans="1:17" customHeight="1" ht="20">
      <c r="A1507" s="2" t="s">
        <v>1521</v>
      </c>
      <c r="C1507" s="3" t="str">
        <f>D10</f>
        <v>D2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E11</f>
        <v>D9</v>
      </c>
      <c r="H1507" s="3" t="str">
        <f>H11</f>
        <v>D12</v>
      </c>
      <c r="I1507" s="3" t="str">
        <f>C12</f>
        <v>D13</v>
      </c>
      <c r="J1507" s="3" t="str">
        <f>F12</f>
        <v>D16</v>
      </c>
      <c r="K1507" s="3" t="str">
        <f>G12</f>
        <v>D17</v>
      </c>
      <c r="L1507" s="3" t="str">
        <f>C13</f>
        <v>D19</v>
      </c>
      <c r="M1507" s="3" t="str">
        <f>D13</f>
        <v>D20</v>
      </c>
      <c r="N1507" s="3" t="str">
        <f>E13</f>
        <v>D21</v>
      </c>
      <c r="O1507" s="3" t="str">
        <f>F13</f>
        <v>D22</v>
      </c>
      <c r="P1507" s="3" t="str">
        <f>G13</f>
        <v>D23</v>
      </c>
      <c r="Q1507" s="3" t="str">
        <f>H13</f>
        <v>D24</v>
      </c>
    </row>
    <row r="1508" spans="1:17" customHeight="1" ht="20">
      <c r="A1508" s="2" t="s">
        <v>1522</v>
      </c>
      <c r="C1508" s="3" t="str">
        <f>D10</f>
        <v>D2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F11</f>
        <v>D10</v>
      </c>
      <c r="H1508" s="3" t="str">
        <f>G11</f>
        <v>D11</v>
      </c>
      <c r="I1508" s="3" t="str">
        <f>H11</f>
        <v>D12</v>
      </c>
      <c r="J1508" s="3" t="str">
        <f>C12</f>
        <v>D13</v>
      </c>
      <c r="K1508" s="3" t="str">
        <f>D12</f>
        <v>D14</v>
      </c>
      <c r="L1508" s="3" t="str">
        <f>G12</f>
        <v>D17</v>
      </c>
      <c r="M1508" s="3" t="str">
        <f>H12</f>
        <v>D18</v>
      </c>
      <c r="N1508" s="3" t="str">
        <f>D13</f>
        <v>D20</v>
      </c>
      <c r="O1508" s="3" t="str">
        <f>F13</f>
        <v>D22</v>
      </c>
      <c r="P1508" s="3" t="str">
        <f>G13</f>
        <v>D23</v>
      </c>
      <c r="Q1508" s="3" t="str">
        <f>H13</f>
        <v>D24</v>
      </c>
    </row>
    <row r="1509" spans="1:17" customHeight="1" ht="20">
      <c r="A1509" s="2" t="s">
        <v>1523</v>
      </c>
      <c r="C1509" s="3" t="str">
        <f>D10</f>
        <v>D2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F11</f>
        <v>D10</v>
      </c>
      <c r="H1509" s="3" t="str">
        <f>G11</f>
        <v>D11</v>
      </c>
      <c r="I1509" s="3" t="str">
        <f>H11</f>
        <v>D12</v>
      </c>
      <c r="J1509" s="3" t="str">
        <f>D12</f>
        <v>D14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E13</f>
        <v>D21</v>
      </c>
      <c r="O1509" s="3" t="str">
        <f>F13</f>
        <v>D22</v>
      </c>
      <c r="P1509" s="3" t="str">
        <f>G13</f>
        <v>D23</v>
      </c>
      <c r="Q1509" s="3" t="str">
        <f>H13</f>
        <v>D24</v>
      </c>
    </row>
    <row r="1510" spans="1:17" customHeight="1" ht="20">
      <c r="A1510" s="2" t="s">
        <v>1524</v>
      </c>
      <c r="C1510" s="3" t="str">
        <f>D10</f>
        <v>D2</v>
      </c>
      <c r="D1510" s="3" t="str">
        <f>F10</f>
        <v>D4</v>
      </c>
      <c r="E1510" s="3" t="str">
        <f>G10</f>
        <v>D5</v>
      </c>
      <c r="F1510" s="3" t="str">
        <f>C11</f>
        <v>D7</v>
      </c>
      <c r="G1510" s="3" t="str">
        <f>D11</f>
        <v>D8</v>
      </c>
      <c r="H1510" s="3" t="str">
        <f>E11</f>
        <v>D9</v>
      </c>
      <c r="I1510" s="3" t="str">
        <f>F11</f>
        <v>D10</v>
      </c>
      <c r="J1510" s="3" t="str">
        <f>G11</f>
        <v>D11</v>
      </c>
      <c r="K1510" s="3" t="str">
        <f>E12</f>
        <v>D15</v>
      </c>
      <c r="L1510" s="3" t="str">
        <f>F12</f>
        <v>D16</v>
      </c>
      <c r="M1510" s="3" t="str">
        <f>H12</f>
        <v>D18</v>
      </c>
      <c r="N1510" s="3" t="str">
        <f>C13</f>
        <v>D19</v>
      </c>
      <c r="O1510" s="3" t="str">
        <f>D13</f>
        <v>D20</v>
      </c>
      <c r="P1510" s="3" t="str">
        <f>E13</f>
        <v>D21</v>
      </c>
      <c r="Q1510" s="3" t="str">
        <f>H13</f>
        <v>D24</v>
      </c>
    </row>
    <row r="1511" spans="1:17" customHeight="1" ht="20">
      <c r="A1511" s="2" t="s">
        <v>1525</v>
      </c>
      <c r="C1511" s="3" t="str">
        <f>D10</f>
        <v>D2</v>
      </c>
      <c r="D1511" s="3" t="str">
        <f>F10</f>
        <v>D4</v>
      </c>
      <c r="E1511" s="3" t="str">
        <f>G10</f>
        <v>D5</v>
      </c>
      <c r="F1511" s="3" t="str">
        <f>C11</f>
        <v>D7</v>
      </c>
      <c r="G1511" s="3" t="str">
        <f>D11</f>
        <v>D8</v>
      </c>
      <c r="H1511" s="3" t="str">
        <f>E11</f>
        <v>D9</v>
      </c>
      <c r="I1511" s="3" t="str">
        <f>F11</f>
        <v>D10</v>
      </c>
      <c r="J1511" s="3" t="str">
        <f>D12</f>
        <v>D14</v>
      </c>
      <c r="K1511" s="3" t="str">
        <f>E12</f>
        <v>D15</v>
      </c>
      <c r="L1511" s="3" t="str">
        <f>F12</f>
        <v>D16</v>
      </c>
      <c r="M1511" s="3" t="str">
        <f>C13</f>
        <v>D19</v>
      </c>
      <c r="N1511" s="3" t="str">
        <f>D13</f>
        <v>D20</v>
      </c>
      <c r="O1511" s="3" t="str">
        <f>E13</f>
        <v>D21</v>
      </c>
      <c r="P1511" s="3" t="str">
        <f>F13</f>
        <v>D22</v>
      </c>
      <c r="Q1511" s="3" t="str">
        <f>G13</f>
        <v>D23</v>
      </c>
    </row>
    <row r="1512" spans="1:17" customHeight="1" ht="20">
      <c r="A1512" s="2" t="s">
        <v>1526</v>
      </c>
      <c r="C1512" s="3" t="str">
        <f>D10</f>
        <v>D2</v>
      </c>
      <c r="D1512" s="3" t="str">
        <f>F10</f>
        <v>D4</v>
      </c>
      <c r="E1512" s="3" t="str">
        <f>G10</f>
        <v>D5</v>
      </c>
      <c r="F1512" s="3" t="str">
        <f>C11</f>
        <v>D7</v>
      </c>
      <c r="G1512" s="3" t="str">
        <f>D11</f>
        <v>D8</v>
      </c>
      <c r="H1512" s="3" t="str">
        <f>E11</f>
        <v>D9</v>
      </c>
      <c r="I1512" s="3" t="str">
        <f>G11</f>
        <v>D11</v>
      </c>
      <c r="J1512" s="3" t="str">
        <f>H11</f>
        <v>D12</v>
      </c>
      <c r="K1512" s="3" t="str">
        <f>D12</f>
        <v>D14</v>
      </c>
      <c r="L1512" s="3" t="str">
        <f>E12</f>
        <v>D15</v>
      </c>
      <c r="M1512" s="3" t="str">
        <f>G12</f>
        <v>D17</v>
      </c>
      <c r="N1512" s="3" t="str">
        <f>C13</f>
        <v>D19</v>
      </c>
      <c r="O1512" s="3" t="str">
        <f>E13</f>
        <v>D21</v>
      </c>
      <c r="P1512" s="3" t="str">
        <f>F13</f>
        <v>D22</v>
      </c>
      <c r="Q1512" s="3" t="str">
        <f>C14</f>
        <v>D25</v>
      </c>
    </row>
    <row r="1513" spans="1:17" customHeight="1" ht="20">
      <c r="A1513" s="2" t="s">
        <v>1527</v>
      </c>
      <c r="C1513" s="3" t="str">
        <f>D10</f>
        <v>D2</v>
      </c>
      <c r="D1513" s="3" t="str">
        <f>F10</f>
        <v>D4</v>
      </c>
      <c r="E1513" s="3" t="str">
        <f>G10</f>
        <v>D5</v>
      </c>
      <c r="F1513" s="3" t="str">
        <f>C11</f>
        <v>D7</v>
      </c>
      <c r="G1513" s="3" t="str">
        <f>D11</f>
        <v>D8</v>
      </c>
      <c r="H1513" s="3" t="str">
        <f>E11</f>
        <v>D9</v>
      </c>
      <c r="I1513" s="3" t="str">
        <f>G11</f>
        <v>D11</v>
      </c>
      <c r="J1513" s="3" t="str">
        <f>H11</f>
        <v>D12</v>
      </c>
      <c r="K1513" s="3" t="str">
        <f>D12</f>
        <v>D14</v>
      </c>
      <c r="L1513" s="3" t="str">
        <f>F12</f>
        <v>D16</v>
      </c>
      <c r="M1513" s="3" t="str">
        <f>G12</f>
        <v>D17</v>
      </c>
      <c r="N1513" s="3" t="str">
        <f>H12</f>
        <v>D18</v>
      </c>
      <c r="O1513" s="3" t="str">
        <f>D13</f>
        <v>D20</v>
      </c>
      <c r="P1513" s="3" t="str">
        <f>G13</f>
        <v>D23</v>
      </c>
      <c r="Q1513" s="3" t="str">
        <f>C14</f>
        <v>D25</v>
      </c>
    </row>
    <row r="1514" spans="1:17" customHeight="1" ht="20">
      <c r="A1514" s="2" t="s">
        <v>1528</v>
      </c>
      <c r="C1514" s="3" t="str">
        <f>D10</f>
        <v>D2</v>
      </c>
      <c r="D1514" s="3" t="str">
        <f>F10</f>
        <v>D4</v>
      </c>
      <c r="E1514" s="3" t="str">
        <f>G10</f>
        <v>D5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G11</f>
        <v>D11</v>
      </c>
      <c r="J1514" s="3" t="str">
        <f>H11</f>
        <v>D12</v>
      </c>
      <c r="K1514" s="3" t="str">
        <f>D12</f>
        <v>D14</v>
      </c>
      <c r="L1514" s="3" t="str">
        <f>F12</f>
        <v>D16</v>
      </c>
      <c r="M1514" s="3" t="str">
        <f>G12</f>
        <v>D17</v>
      </c>
      <c r="N1514" s="3" t="str">
        <f>E13</f>
        <v>D21</v>
      </c>
      <c r="O1514" s="3" t="str">
        <f>G13</f>
        <v>D23</v>
      </c>
      <c r="P1514" s="3" t="str">
        <f>H13</f>
        <v>D24</v>
      </c>
      <c r="Q1514" s="3" t="str">
        <f>C14</f>
        <v>D25</v>
      </c>
    </row>
    <row r="1515" spans="1:17" customHeight="1" ht="20">
      <c r="A1515" s="2" t="s">
        <v>1529</v>
      </c>
      <c r="C1515" s="3" t="str">
        <f>D10</f>
        <v>D2</v>
      </c>
      <c r="D1515" s="3" t="str">
        <f>F10</f>
        <v>D4</v>
      </c>
      <c r="E1515" s="3" t="str">
        <f>G10</f>
        <v>D5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G11</f>
        <v>D11</v>
      </c>
      <c r="J1515" s="3" t="str">
        <f>D12</f>
        <v>D14</v>
      </c>
      <c r="K1515" s="3" t="str">
        <f>E12</f>
        <v>D15</v>
      </c>
      <c r="L1515" s="3" t="str">
        <f>F12</f>
        <v>D16</v>
      </c>
      <c r="M1515" s="3" t="str">
        <f>H12</f>
        <v>D18</v>
      </c>
      <c r="N1515" s="3" t="str">
        <f>D13</f>
        <v>D20</v>
      </c>
      <c r="O1515" s="3" t="str">
        <f>E13</f>
        <v>D21</v>
      </c>
      <c r="P1515" s="3" t="str">
        <f>F13</f>
        <v>D22</v>
      </c>
      <c r="Q1515" s="3" t="str">
        <f>H13</f>
        <v>D24</v>
      </c>
    </row>
    <row r="1516" spans="1:17" customHeight="1" ht="20">
      <c r="A1516" s="2" t="s">
        <v>1530</v>
      </c>
      <c r="C1516" s="3" t="str">
        <f>D10</f>
        <v>D2</v>
      </c>
      <c r="D1516" s="3" t="str">
        <f>F10</f>
        <v>D4</v>
      </c>
      <c r="E1516" s="3" t="str">
        <f>G10</f>
        <v>D5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H11</f>
        <v>D12</v>
      </c>
      <c r="J1516" s="3" t="str">
        <f>C12</f>
        <v>D13</v>
      </c>
      <c r="K1516" s="3" t="str">
        <f>D12</f>
        <v>D14</v>
      </c>
      <c r="L1516" s="3" t="str">
        <f>F12</f>
        <v>D16</v>
      </c>
      <c r="M1516" s="3" t="str">
        <f>G12</f>
        <v>D17</v>
      </c>
      <c r="N1516" s="3" t="str">
        <f>H12</f>
        <v>D18</v>
      </c>
      <c r="O1516" s="3" t="str">
        <f>D13</f>
        <v>D20</v>
      </c>
      <c r="P1516" s="3" t="str">
        <f>E13</f>
        <v>D21</v>
      </c>
      <c r="Q1516" s="3" t="str">
        <f>F13</f>
        <v>D22</v>
      </c>
    </row>
    <row r="1517" spans="1:17" customHeight="1" ht="20">
      <c r="A1517" s="2" t="s">
        <v>1531</v>
      </c>
      <c r="C1517" s="3" t="str">
        <f>D10</f>
        <v>D2</v>
      </c>
      <c r="D1517" s="3" t="str">
        <f>F10</f>
        <v>D4</v>
      </c>
      <c r="E1517" s="3" t="str">
        <f>G10</f>
        <v>D5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C12</f>
        <v>D13</v>
      </c>
      <c r="J1517" s="3" t="str">
        <f>D12</f>
        <v>D14</v>
      </c>
      <c r="K1517" s="3" t="str">
        <f>G12</f>
        <v>D17</v>
      </c>
      <c r="L1517" s="3" t="str">
        <f>H12</f>
        <v>D18</v>
      </c>
      <c r="M1517" s="3" t="str">
        <f>D13</f>
        <v>D20</v>
      </c>
      <c r="N1517" s="3" t="str">
        <f>E13</f>
        <v>D21</v>
      </c>
      <c r="O1517" s="3" t="str">
        <f>F13</f>
        <v>D22</v>
      </c>
      <c r="P1517" s="3" t="str">
        <f>H13</f>
        <v>D24</v>
      </c>
      <c r="Q1517" s="3" t="str">
        <f>C14</f>
        <v>D25</v>
      </c>
    </row>
    <row r="1518" spans="1:17" customHeight="1" ht="20">
      <c r="A1518" s="2" t="s">
        <v>1532</v>
      </c>
      <c r="C1518" s="3" t="str">
        <f>D10</f>
        <v>D2</v>
      </c>
      <c r="D1518" s="3" t="str">
        <f>F10</f>
        <v>D4</v>
      </c>
      <c r="E1518" s="3" t="str">
        <f>G10</f>
        <v>D5</v>
      </c>
      <c r="F1518" s="3" t="str">
        <f>C11</f>
        <v>D7</v>
      </c>
      <c r="G1518" s="3" t="str">
        <f>D11</f>
        <v>D8</v>
      </c>
      <c r="H1518" s="3" t="str">
        <f>F11</f>
        <v>D10</v>
      </c>
      <c r="I1518" s="3" t="str">
        <f>G11</f>
        <v>D11</v>
      </c>
      <c r="J1518" s="3" t="str">
        <f>C12</f>
        <v>D13</v>
      </c>
      <c r="K1518" s="3" t="str">
        <f>D12</f>
        <v>D14</v>
      </c>
      <c r="L1518" s="3" t="str">
        <f>G12</f>
        <v>D17</v>
      </c>
      <c r="M1518" s="3" t="str">
        <f>C13</f>
        <v>D19</v>
      </c>
      <c r="N1518" s="3" t="str">
        <f>E13</f>
        <v>D21</v>
      </c>
      <c r="O1518" s="3" t="str">
        <f>F13</f>
        <v>D22</v>
      </c>
      <c r="P1518" s="3" t="str">
        <f>G13</f>
        <v>D23</v>
      </c>
      <c r="Q1518" s="3" t="str">
        <f>H13</f>
        <v>D24</v>
      </c>
    </row>
    <row r="1519" spans="1:17" customHeight="1" ht="20">
      <c r="A1519" s="2" t="s">
        <v>1533</v>
      </c>
      <c r="C1519" s="3" t="str">
        <f>D10</f>
        <v>D2</v>
      </c>
      <c r="D1519" s="3" t="str">
        <f>F10</f>
        <v>D4</v>
      </c>
      <c r="E1519" s="3" t="str">
        <f>G10</f>
        <v>D5</v>
      </c>
      <c r="F1519" s="3" t="str">
        <f>C11</f>
        <v>D7</v>
      </c>
      <c r="G1519" s="3" t="str">
        <f>D11</f>
        <v>D8</v>
      </c>
      <c r="H1519" s="3" t="str">
        <f>F11</f>
        <v>D10</v>
      </c>
      <c r="I1519" s="3" t="str">
        <f>H11</f>
        <v>D12</v>
      </c>
      <c r="J1519" s="3" t="str">
        <f>C12</f>
        <v>D13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G13</f>
        <v>D23</v>
      </c>
      <c r="Q1519" s="3" t="str">
        <f>H13</f>
        <v>D24</v>
      </c>
    </row>
    <row r="1520" spans="1:17" customHeight="1" ht="20">
      <c r="A1520" s="2" t="s">
        <v>1534</v>
      </c>
      <c r="C1520" s="3" t="str">
        <f>D10</f>
        <v>D2</v>
      </c>
      <c r="D1520" s="3" t="str">
        <f>F10</f>
        <v>D4</v>
      </c>
      <c r="E1520" s="3" t="str">
        <f>G10</f>
        <v>D5</v>
      </c>
      <c r="F1520" s="3" t="str">
        <f>C11</f>
        <v>D7</v>
      </c>
      <c r="G1520" s="3" t="str">
        <f>D11</f>
        <v>D8</v>
      </c>
      <c r="H1520" s="3" t="str">
        <f>G11</f>
        <v>D11</v>
      </c>
      <c r="I1520" s="3" t="str">
        <f>H11</f>
        <v>D12</v>
      </c>
      <c r="J1520" s="3" t="str">
        <f>C12</f>
        <v>D13</v>
      </c>
      <c r="K1520" s="3" t="str">
        <f>D12</f>
        <v>D14</v>
      </c>
      <c r="L1520" s="3" t="str">
        <f>F12</f>
        <v>D16</v>
      </c>
      <c r="M1520" s="3" t="str">
        <f>C13</f>
        <v>D19</v>
      </c>
      <c r="N1520" s="3" t="str">
        <f>D13</f>
        <v>D20</v>
      </c>
      <c r="O1520" s="3" t="str">
        <f>E13</f>
        <v>D21</v>
      </c>
      <c r="P1520" s="3" t="str">
        <f>H13</f>
        <v>D24</v>
      </c>
      <c r="Q1520" s="3" t="str">
        <f>C14</f>
        <v>D25</v>
      </c>
    </row>
    <row r="1521" spans="1:17" customHeight="1" ht="20">
      <c r="A1521" s="2" t="s">
        <v>1535</v>
      </c>
      <c r="C1521" s="3" t="str">
        <f>D10</f>
        <v>D2</v>
      </c>
      <c r="D1521" s="3" t="str">
        <f>F10</f>
        <v>D4</v>
      </c>
      <c r="E1521" s="3" t="str">
        <f>G10</f>
        <v>D5</v>
      </c>
      <c r="F1521" s="3" t="str">
        <f>C11</f>
        <v>D7</v>
      </c>
      <c r="G1521" s="3" t="str">
        <f>D11</f>
        <v>D8</v>
      </c>
      <c r="H1521" s="3" t="str">
        <f>H11</f>
        <v>D12</v>
      </c>
      <c r="I1521" s="3" t="str">
        <f>E12</f>
        <v>D15</v>
      </c>
      <c r="J1521" s="3" t="str">
        <f>G12</f>
        <v>D17</v>
      </c>
      <c r="K1521" s="3" t="str">
        <f>C13</f>
        <v>D19</v>
      </c>
      <c r="L1521" s="3" t="str">
        <f>D13</f>
        <v>D20</v>
      </c>
      <c r="M1521" s="3" t="str">
        <f>E13</f>
        <v>D21</v>
      </c>
      <c r="N1521" s="3" t="str">
        <f>F13</f>
        <v>D22</v>
      </c>
      <c r="O1521" s="3" t="str">
        <f>G13</f>
        <v>D23</v>
      </c>
      <c r="P1521" s="3" t="str">
        <f>H13</f>
        <v>D24</v>
      </c>
      <c r="Q1521" s="3" t="str">
        <f>C14</f>
        <v>D25</v>
      </c>
    </row>
    <row r="1522" spans="1:17" customHeight="1" ht="20">
      <c r="A1522" s="2" t="s">
        <v>1536</v>
      </c>
      <c r="C1522" s="3" t="str">
        <f>D10</f>
        <v>D2</v>
      </c>
      <c r="D1522" s="3" t="str">
        <f>F10</f>
        <v>D4</v>
      </c>
      <c r="E1522" s="3" t="str">
        <f>G10</f>
        <v>D5</v>
      </c>
      <c r="F1522" s="3" t="str">
        <f>C11</f>
        <v>D7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D12</f>
        <v>D14</v>
      </c>
      <c r="M1522" s="3" t="str">
        <f>E13</f>
        <v>D21</v>
      </c>
      <c r="N1522" s="3" t="str">
        <f>F13</f>
        <v>D22</v>
      </c>
      <c r="O1522" s="3" t="str">
        <f>G13</f>
        <v>D23</v>
      </c>
      <c r="P1522" s="3" t="str">
        <f>H13</f>
        <v>D24</v>
      </c>
      <c r="Q1522" s="3" t="str">
        <f>C14</f>
        <v>D25</v>
      </c>
    </row>
    <row r="1523" spans="1:17" customHeight="1" ht="20">
      <c r="A1523" s="2" t="s">
        <v>1537</v>
      </c>
      <c r="C1523" s="3" t="str">
        <f>D10</f>
        <v>D2</v>
      </c>
      <c r="D1523" s="3" t="str">
        <f>F10</f>
        <v>D4</v>
      </c>
      <c r="E1523" s="3" t="str">
        <f>G10</f>
        <v>D5</v>
      </c>
      <c r="F1523" s="3" t="str">
        <f>C11</f>
        <v>D7</v>
      </c>
      <c r="G1523" s="3" t="str">
        <f>E11</f>
        <v>D9</v>
      </c>
      <c r="H1523" s="3" t="str">
        <f>F11</f>
        <v>D10</v>
      </c>
      <c r="I1523" s="3" t="str">
        <f>G11</f>
        <v>D11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D13</f>
        <v>D20</v>
      </c>
      <c r="O1523" s="3" t="str">
        <f>F13</f>
        <v>D22</v>
      </c>
      <c r="P1523" s="3" t="str">
        <f>G13</f>
        <v>D23</v>
      </c>
      <c r="Q1523" s="3" t="str">
        <f>H13</f>
        <v>D24</v>
      </c>
    </row>
    <row r="1524" spans="1:17" customHeight="1" ht="20">
      <c r="A1524" s="2" t="s">
        <v>1538</v>
      </c>
      <c r="C1524" s="3" t="str">
        <f>D10</f>
        <v>D2</v>
      </c>
      <c r="D1524" s="3" t="str">
        <f>F10</f>
        <v>D4</v>
      </c>
      <c r="E1524" s="3" t="str">
        <f>G10</f>
        <v>D5</v>
      </c>
      <c r="F1524" s="3" t="str">
        <f>C11</f>
        <v>D7</v>
      </c>
      <c r="G1524" s="3" t="str">
        <f>E11</f>
        <v>D9</v>
      </c>
      <c r="H1524" s="3" t="str">
        <f>G11</f>
        <v>D11</v>
      </c>
      <c r="I1524" s="3" t="str">
        <f>C12</f>
        <v>D13</v>
      </c>
      <c r="J1524" s="3" t="str">
        <f>D12</f>
        <v>D14</v>
      </c>
      <c r="K1524" s="3" t="str">
        <f>F12</f>
        <v>D16</v>
      </c>
      <c r="L1524" s="3" t="str">
        <f>G12</f>
        <v>D17</v>
      </c>
      <c r="M1524" s="3" t="str">
        <f>C13</f>
        <v>D19</v>
      </c>
      <c r="N1524" s="3" t="str">
        <f>D13</f>
        <v>D20</v>
      </c>
      <c r="O1524" s="3" t="str">
        <f>F13</f>
        <v>D22</v>
      </c>
      <c r="P1524" s="3" t="str">
        <f>H13</f>
        <v>D24</v>
      </c>
      <c r="Q1524" s="3" t="str">
        <f>C14</f>
        <v>D25</v>
      </c>
    </row>
    <row r="1525" spans="1:17" customHeight="1" ht="20">
      <c r="A1525" s="2" t="s">
        <v>1539</v>
      </c>
      <c r="C1525" s="3" t="str">
        <f>D10</f>
        <v>D2</v>
      </c>
      <c r="D1525" s="3" t="str">
        <f>F10</f>
        <v>D4</v>
      </c>
      <c r="E1525" s="3" t="str">
        <f>G10</f>
        <v>D5</v>
      </c>
      <c r="F1525" s="3" t="str">
        <f>C11</f>
        <v>D7</v>
      </c>
      <c r="G1525" s="3" t="str">
        <f>E11</f>
        <v>D9</v>
      </c>
      <c r="H1525" s="3" t="str">
        <f>C12</f>
        <v>D13</v>
      </c>
      <c r="I1525" s="3" t="str">
        <f>E12</f>
        <v>D15</v>
      </c>
      <c r="J1525" s="3" t="str">
        <f>F12</f>
        <v>D16</v>
      </c>
      <c r="K1525" s="3" t="str">
        <f>H12</f>
        <v>D18</v>
      </c>
      <c r="L1525" s="3" t="str">
        <f>C13</f>
        <v>D19</v>
      </c>
      <c r="M1525" s="3" t="str">
        <f>D13</f>
        <v>D20</v>
      </c>
      <c r="N1525" s="3" t="str">
        <f>E13</f>
        <v>D21</v>
      </c>
      <c r="O1525" s="3" t="str">
        <f>F13</f>
        <v>D22</v>
      </c>
      <c r="P1525" s="3" t="str">
        <f>H13</f>
        <v>D24</v>
      </c>
      <c r="Q1525" s="3" t="str">
        <f>C14</f>
        <v>D25</v>
      </c>
    </row>
    <row r="1526" spans="1:17" customHeight="1" ht="20">
      <c r="A1526" s="2" t="s">
        <v>1540</v>
      </c>
      <c r="C1526" s="3" t="str">
        <f>D10</f>
        <v>D2</v>
      </c>
      <c r="D1526" s="3" t="str">
        <f>F10</f>
        <v>D4</v>
      </c>
      <c r="E1526" s="3" t="str">
        <f>G10</f>
        <v>D5</v>
      </c>
      <c r="F1526" s="3" t="str">
        <f>C11</f>
        <v>D7</v>
      </c>
      <c r="G1526" s="3" t="str">
        <f>F11</f>
        <v>D10</v>
      </c>
      <c r="H1526" s="3" t="str">
        <f>G11</f>
        <v>D11</v>
      </c>
      <c r="I1526" s="3" t="str">
        <f>H11</f>
        <v>D12</v>
      </c>
      <c r="J1526" s="3" t="str">
        <f>C12</f>
        <v>D13</v>
      </c>
      <c r="K1526" s="3" t="str">
        <f>D12</f>
        <v>D14</v>
      </c>
      <c r="L1526" s="3" t="str">
        <f>F12</f>
        <v>D16</v>
      </c>
      <c r="M1526" s="3" t="str">
        <f>H12</f>
        <v>D18</v>
      </c>
      <c r="N1526" s="3" t="str">
        <f>C13</f>
        <v>D19</v>
      </c>
      <c r="O1526" s="3" t="str">
        <f>D13</f>
        <v>D20</v>
      </c>
      <c r="P1526" s="3" t="str">
        <f>F13</f>
        <v>D22</v>
      </c>
      <c r="Q1526" s="3" t="str">
        <f>H13</f>
        <v>D24</v>
      </c>
    </row>
    <row r="1527" spans="1:17" customHeight="1" ht="20">
      <c r="A1527" s="2" t="s">
        <v>1541</v>
      </c>
      <c r="C1527" s="3" t="str">
        <f>D10</f>
        <v>D2</v>
      </c>
      <c r="D1527" s="3" t="str">
        <f>F10</f>
        <v>D4</v>
      </c>
      <c r="E1527" s="3" t="str">
        <f>G10</f>
        <v>D5</v>
      </c>
      <c r="F1527" s="3" t="str">
        <f>C11</f>
        <v>D7</v>
      </c>
      <c r="G1527" s="3" t="str">
        <f>F11</f>
        <v>D10</v>
      </c>
      <c r="H1527" s="3" t="str">
        <f>G11</f>
        <v>D11</v>
      </c>
      <c r="I1527" s="3" t="str">
        <f>C12</f>
        <v>D13</v>
      </c>
      <c r="J1527" s="3" t="str">
        <f>D12</f>
        <v>D14</v>
      </c>
      <c r="K1527" s="3" t="str">
        <f>F12</f>
        <v>D16</v>
      </c>
      <c r="L1527" s="3" t="str">
        <f>G12</f>
        <v>D17</v>
      </c>
      <c r="M1527" s="3" t="str">
        <f>H12</f>
        <v>D18</v>
      </c>
      <c r="N1527" s="3" t="str">
        <f>D13</f>
        <v>D20</v>
      </c>
      <c r="O1527" s="3" t="str">
        <f>E13</f>
        <v>D21</v>
      </c>
      <c r="P1527" s="3" t="str">
        <f>H13</f>
        <v>D24</v>
      </c>
      <c r="Q1527" s="3" t="str">
        <f>C14</f>
        <v>D25</v>
      </c>
    </row>
    <row r="1528" spans="1:17" customHeight="1" ht="20">
      <c r="A1528" s="2" t="s">
        <v>1542</v>
      </c>
      <c r="C1528" s="3" t="str">
        <f>D10</f>
        <v>D2</v>
      </c>
      <c r="D1528" s="3" t="str">
        <f>F10</f>
        <v>D4</v>
      </c>
      <c r="E1528" s="3" t="str">
        <f>G10</f>
        <v>D5</v>
      </c>
      <c r="F1528" s="3" t="str">
        <f>C11</f>
        <v>D7</v>
      </c>
      <c r="G1528" s="3" t="str">
        <f>G11</f>
        <v>D11</v>
      </c>
      <c r="H1528" s="3" t="str">
        <f>C12</f>
        <v>D13</v>
      </c>
      <c r="I1528" s="3" t="str">
        <f>D12</f>
        <v>D14</v>
      </c>
      <c r="J1528" s="3" t="str">
        <f>E12</f>
        <v>D15</v>
      </c>
      <c r="K1528" s="3" t="str">
        <f>F12</f>
        <v>D16</v>
      </c>
      <c r="L1528" s="3" t="str">
        <f>G12</f>
        <v>D17</v>
      </c>
      <c r="M1528" s="3" t="str">
        <f>H12</f>
        <v>D18</v>
      </c>
      <c r="N1528" s="3" t="str">
        <f>C13</f>
        <v>D19</v>
      </c>
      <c r="O1528" s="3" t="str">
        <f>E13</f>
        <v>D21</v>
      </c>
      <c r="P1528" s="3" t="str">
        <f>F13</f>
        <v>D22</v>
      </c>
      <c r="Q1528" s="3" t="str">
        <f>C14</f>
        <v>D25</v>
      </c>
    </row>
    <row r="1529" spans="1:17" customHeight="1" ht="20">
      <c r="A1529" s="2" t="s">
        <v>1543</v>
      </c>
      <c r="C1529" s="3" t="str">
        <f>D10</f>
        <v>D2</v>
      </c>
      <c r="D1529" s="3" t="str">
        <f>F10</f>
        <v>D4</v>
      </c>
      <c r="E1529" s="3" t="str">
        <f>G10</f>
        <v>D5</v>
      </c>
      <c r="F1529" s="3" t="str">
        <f>D11</f>
        <v>D8</v>
      </c>
      <c r="G1529" s="3" t="str">
        <f>E11</f>
        <v>D9</v>
      </c>
      <c r="H1529" s="3" t="str">
        <f>F11</f>
        <v>D10</v>
      </c>
      <c r="I1529" s="3" t="str">
        <f>G11</f>
        <v>D11</v>
      </c>
      <c r="J1529" s="3" t="str">
        <f>H11</f>
        <v>D12</v>
      </c>
      <c r="K1529" s="3" t="str">
        <f>D12</f>
        <v>D14</v>
      </c>
      <c r="L1529" s="3" t="str">
        <f>F12</f>
        <v>D16</v>
      </c>
      <c r="M1529" s="3" t="str">
        <f>G12</f>
        <v>D17</v>
      </c>
      <c r="N1529" s="3" t="str">
        <f>C13</f>
        <v>D19</v>
      </c>
      <c r="O1529" s="3" t="str">
        <f>D13</f>
        <v>D20</v>
      </c>
      <c r="P1529" s="3" t="str">
        <f>E13</f>
        <v>D21</v>
      </c>
      <c r="Q1529" s="3" t="str">
        <f>F13</f>
        <v>D22</v>
      </c>
    </row>
    <row r="1530" spans="1:17" customHeight="1" ht="20">
      <c r="A1530" s="2" t="s">
        <v>1544</v>
      </c>
      <c r="C1530" s="3" t="str">
        <f>D10</f>
        <v>D2</v>
      </c>
      <c r="D1530" s="3" t="str">
        <f>F10</f>
        <v>D4</v>
      </c>
      <c r="E1530" s="3" t="str">
        <f>G10</f>
        <v>D5</v>
      </c>
      <c r="F1530" s="3" t="str">
        <f>D11</f>
        <v>D8</v>
      </c>
      <c r="G1530" s="3" t="str">
        <f>E11</f>
        <v>D9</v>
      </c>
      <c r="H1530" s="3" t="str">
        <f>F11</f>
        <v>D10</v>
      </c>
      <c r="I1530" s="3" t="str">
        <f>G11</f>
        <v>D11</v>
      </c>
      <c r="J1530" s="3" t="str">
        <f>C12</f>
        <v>D13</v>
      </c>
      <c r="K1530" s="3" t="str">
        <f>D12</f>
        <v>D14</v>
      </c>
      <c r="L1530" s="3" t="str">
        <f>G12</f>
        <v>D17</v>
      </c>
      <c r="M1530" s="3" t="str">
        <f>H12</f>
        <v>D18</v>
      </c>
      <c r="N1530" s="3" t="str">
        <f>D13</f>
        <v>D20</v>
      </c>
      <c r="O1530" s="3" t="str">
        <f>F13</f>
        <v>D22</v>
      </c>
      <c r="P1530" s="3" t="str">
        <f>H13</f>
        <v>D24</v>
      </c>
      <c r="Q1530" s="3" t="str">
        <f>C14</f>
        <v>D25</v>
      </c>
    </row>
    <row r="1531" spans="1:17" customHeight="1" ht="20">
      <c r="A1531" s="2" t="s">
        <v>1545</v>
      </c>
      <c r="C1531" s="3" t="str">
        <f>D10</f>
        <v>D2</v>
      </c>
      <c r="D1531" s="3" t="str">
        <f>F10</f>
        <v>D4</v>
      </c>
      <c r="E1531" s="3" t="str">
        <f>G10</f>
        <v>D5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H11</f>
        <v>D12</v>
      </c>
      <c r="J1531" s="3" t="str">
        <f>D12</f>
        <v>D14</v>
      </c>
      <c r="K1531" s="3" t="str">
        <f>E12</f>
        <v>D15</v>
      </c>
      <c r="L1531" s="3" t="str">
        <f>F12</f>
        <v>D16</v>
      </c>
      <c r="M1531" s="3" t="str">
        <f>G12</f>
        <v>D17</v>
      </c>
      <c r="N1531" s="3" t="str">
        <f>D13</f>
        <v>D20</v>
      </c>
      <c r="O1531" s="3" t="str">
        <f>F13</f>
        <v>D22</v>
      </c>
      <c r="P1531" s="3" t="str">
        <f>H13</f>
        <v>D24</v>
      </c>
      <c r="Q1531" s="3" t="str">
        <f>C14</f>
        <v>D25</v>
      </c>
    </row>
    <row r="1532" spans="1:17" customHeight="1" ht="20">
      <c r="A1532" s="2" t="s">
        <v>1546</v>
      </c>
      <c r="C1532" s="3" t="str">
        <f>D10</f>
        <v>D2</v>
      </c>
      <c r="D1532" s="3" t="str">
        <f>F10</f>
        <v>D4</v>
      </c>
      <c r="E1532" s="3" t="str">
        <f>G10</f>
        <v>D5</v>
      </c>
      <c r="F1532" s="3" t="str">
        <f>D11</f>
        <v>D8</v>
      </c>
      <c r="G1532" s="3" t="str">
        <f>E11</f>
        <v>D9</v>
      </c>
      <c r="H1532" s="3" t="str">
        <f>G11</f>
        <v>D11</v>
      </c>
      <c r="I1532" s="3" t="str">
        <f>H11</f>
        <v>D12</v>
      </c>
      <c r="J1532" s="3" t="str">
        <f>C12</f>
        <v>D13</v>
      </c>
      <c r="K1532" s="3" t="str">
        <f>D12</f>
        <v>D14</v>
      </c>
      <c r="L1532" s="3" t="str">
        <f>E12</f>
        <v>D15</v>
      </c>
      <c r="M1532" s="3" t="str">
        <f>F12</f>
        <v>D16</v>
      </c>
      <c r="N1532" s="3" t="str">
        <f>H12</f>
        <v>D18</v>
      </c>
      <c r="O1532" s="3" t="str">
        <f>C13</f>
        <v>D19</v>
      </c>
      <c r="P1532" s="3" t="str">
        <f>D13</f>
        <v>D20</v>
      </c>
      <c r="Q1532" s="3" t="str">
        <f>F13</f>
        <v>D22</v>
      </c>
    </row>
    <row r="1533" spans="1:17" customHeight="1" ht="20">
      <c r="A1533" s="2" t="s">
        <v>1547</v>
      </c>
      <c r="C1533" s="3" t="str">
        <f>D10</f>
        <v>D2</v>
      </c>
      <c r="D1533" s="3" t="str">
        <f>F10</f>
        <v>D4</v>
      </c>
      <c r="E1533" s="3" t="str">
        <f>G10</f>
        <v>D5</v>
      </c>
      <c r="F1533" s="3" t="str">
        <f>D11</f>
        <v>D8</v>
      </c>
      <c r="G1533" s="3" t="str">
        <f>F11</f>
        <v>D10</v>
      </c>
      <c r="H1533" s="3" t="str">
        <f>G11</f>
        <v>D11</v>
      </c>
      <c r="I1533" s="3" t="str">
        <f>H11</f>
        <v>D12</v>
      </c>
      <c r="J1533" s="3" t="str">
        <f>E12</f>
        <v>D15</v>
      </c>
      <c r="K1533" s="3" t="str">
        <f>F12</f>
        <v>D16</v>
      </c>
      <c r="L1533" s="3" t="str">
        <f>G12</f>
        <v>D17</v>
      </c>
      <c r="M1533" s="3" t="str">
        <f>C13</f>
        <v>D19</v>
      </c>
      <c r="N1533" s="3" t="str">
        <f>D13</f>
        <v>D20</v>
      </c>
      <c r="O1533" s="3" t="str">
        <f>G13</f>
        <v>D23</v>
      </c>
      <c r="P1533" s="3" t="str">
        <f>H13</f>
        <v>D24</v>
      </c>
      <c r="Q1533" s="3" t="str">
        <f>C14</f>
        <v>D25</v>
      </c>
    </row>
    <row r="1534" spans="1:17" customHeight="1" ht="20">
      <c r="A1534" s="2" t="s">
        <v>1548</v>
      </c>
      <c r="C1534" s="3" t="str">
        <f>D10</f>
        <v>D2</v>
      </c>
      <c r="D1534" s="3" t="str">
        <f>F10</f>
        <v>D4</v>
      </c>
      <c r="E1534" s="3" t="str">
        <f>G10</f>
        <v>D5</v>
      </c>
      <c r="F1534" s="3" t="str">
        <f>D11</f>
        <v>D8</v>
      </c>
      <c r="G1534" s="3" t="str">
        <f>F11</f>
        <v>D10</v>
      </c>
      <c r="H1534" s="3" t="str">
        <f>G11</f>
        <v>D11</v>
      </c>
      <c r="I1534" s="3" t="str">
        <f>C12</f>
        <v>D13</v>
      </c>
      <c r="J1534" s="3" t="str">
        <f>E12</f>
        <v>D15</v>
      </c>
      <c r="K1534" s="3" t="str">
        <f>F12</f>
        <v>D16</v>
      </c>
      <c r="L1534" s="3" t="str">
        <f>G12</f>
        <v>D17</v>
      </c>
      <c r="M1534" s="3" t="str">
        <f>H12</f>
        <v>D18</v>
      </c>
      <c r="N1534" s="3" t="str">
        <f>D13</f>
        <v>D20</v>
      </c>
      <c r="O1534" s="3" t="str">
        <f>E13</f>
        <v>D21</v>
      </c>
      <c r="P1534" s="3" t="str">
        <f>F13</f>
        <v>D22</v>
      </c>
      <c r="Q1534" s="3" t="str">
        <f>G13</f>
        <v>D23</v>
      </c>
    </row>
    <row r="1535" spans="1:17" customHeight="1" ht="20">
      <c r="A1535" s="2" t="s">
        <v>1549</v>
      </c>
      <c r="C1535" s="3" t="str">
        <f>D10</f>
        <v>D2</v>
      </c>
      <c r="D1535" s="3" t="str">
        <f>F10</f>
        <v>D4</v>
      </c>
      <c r="E1535" s="3" t="str">
        <f>G10</f>
        <v>D5</v>
      </c>
      <c r="F1535" s="3" t="str">
        <f>D11</f>
        <v>D8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E12</f>
        <v>D15</v>
      </c>
      <c r="K1535" s="3" t="str">
        <f>F12</f>
        <v>D16</v>
      </c>
      <c r="L1535" s="3" t="str">
        <f>H12</f>
        <v>D18</v>
      </c>
      <c r="M1535" s="3" t="str">
        <f>D13</f>
        <v>D20</v>
      </c>
      <c r="N1535" s="3" t="str">
        <f>E13</f>
        <v>D21</v>
      </c>
      <c r="O1535" s="3" t="str">
        <f>G13</f>
        <v>D23</v>
      </c>
      <c r="P1535" s="3" t="str">
        <f>H13</f>
        <v>D24</v>
      </c>
      <c r="Q1535" s="3" t="str">
        <f>C14</f>
        <v>D25</v>
      </c>
    </row>
    <row r="1536" spans="1:17" customHeight="1" ht="20">
      <c r="A1536" s="2" t="s">
        <v>1550</v>
      </c>
      <c r="C1536" s="3" t="str">
        <f>D10</f>
        <v>D2</v>
      </c>
      <c r="D1536" s="3" t="str">
        <f>F10</f>
        <v>D4</v>
      </c>
      <c r="E1536" s="3" t="str">
        <f>G10</f>
        <v>D5</v>
      </c>
      <c r="F1536" s="3" t="str">
        <f>E11</f>
        <v>D9</v>
      </c>
      <c r="G1536" s="3" t="str">
        <f>F11</f>
        <v>D10</v>
      </c>
      <c r="H1536" s="3" t="str">
        <f>H11</f>
        <v>D12</v>
      </c>
      <c r="I1536" s="3" t="str">
        <f>C12</f>
        <v>D13</v>
      </c>
      <c r="J1536" s="3" t="str">
        <f>D12</f>
        <v>D14</v>
      </c>
      <c r="K1536" s="3" t="str">
        <f>E12</f>
        <v>D15</v>
      </c>
      <c r="L1536" s="3" t="str">
        <f>H12</f>
        <v>D18</v>
      </c>
      <c r="M1536" s="3" t="str">
        <f>C13</f>
        <v>D19</v>
      </c>
      <c r="N1536" s="3" t="str">
        <f>D13</f>
        <v>D20</v>
      </c>
      <c r="O1536" s="3" t="str">
        <f>E13</f>
        <v>D21</v>
      </c>
      <c r="P1536" s="3" t="str">
        <f>G13</f>
        <v>D23</v>
      </c>
      <c r="Q1536" s="3" t="str">
        <f>C14</f>
        <v>D25</v>
      </c>
    </row>
    <row r="1537" spans="1:17" customHeight="1" ht="20">
      <c r="A1537" s="2" t="s">
        <v>1551</v>
      </c>
      <c r="C1537" s="3" t="str">
        <f>D10</f>
        <v>D2</v>
      </c>
      <c r="D1537" s="3" t="str">
        <f>F10</f>
        <v>D4</v>
      </c>
      <c r="E1537" s="3" t="str">
        <f>G10</f>
        <v>D5</v>
      </c>
      <c r="F1537" s="3" t="str">
        <f>H11</f>
        <v>D12</v>
      </c>
      <c r="G1537" s="3" t="str">
        <f>C12</f>
        <v>D13</v>
      </c>
      <c r="H1537" s="3" t="str">
        <f>D12</f>
        <v>D14</v>
      </c>
      <c r="I1537" s="3" t="str">
        <f>E12</f>
        <v>D15</v>
      </c>
      <c r="J1537" s="3" t="str">
        <f>F12</f>
        <v>D16</v>
      </c>
      <c r="K1537" s="3" t="str">
        <f>G12</f>
        <v>D17</v>
      </c>
      <c r="L1537" s="3" t="str">
        <f>H12</f>
        <v>D18</v>
      </c>
      <c r="M1537" s="3" t="str">
        <f>D13</f>
        <v>D20</v>
      </c>
      <c r="N1537" s="3" t="str">
        <f>E13</f>
        <v>D21</v>
      </c>
      <c r="O1537" s="3" t="str">
        <f>F13</f>
        <v>D22</v>
      </c>
      <c r="P1537" s="3" t="str">
        <f>G13</f>
        <v>D23</v>
      </c>
      <c r="Q1537" s="3" t="str">
        <f>H13</f>
        <v>D24</v>
      </c>
    </row>
    <row r="1538" spans="1:17" customHeight="1" ht="20">
      <c r="A1538" s="2" t="s">
        <v>1552</v>
      </c>
      <c r="C1538" s="3" t="str">
        <f>D10</f>
        <v>D2</v>
      </c>
      <c r="D1538" s="3" t="str">
        <f>F10</f>
        <v>D4</v>
      </c>
      <c r="E1538" s="3" t="str">
        <f>H10</f>
        <v>D6</v>
      </c>
      <c r="F1538" s="3" t="str">
        <f>C11</f>
        <v>D7</v>
      </c>
      <c r="G1538" s="3" t="str">
        <f>D11</f>
        <v>D8</v>
      </c>
      <c r="H1538" s="3" t="str">
        <f>E11</f>
        <v>D9</v>
      </c>
      <c r="I1538" s="3" t="str">
        <f>F11</f>
        <v>D10</v>
      </c>
      <c r="J1538" s="3" t="str">
        <f>G11</f>
        <v>D11</v>
      </c>
      <c r="K1538" s="3" t="str">
        <f>H11</f>
        <v>D12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H12</f>
        <v>D18</v>
      </c>
      <c r="Q1538" s="3" t="str">
        <f>F13</f>
        <v>D22</v>
      </c>
    </row>
    <row r="1539" spans="1:17" customHeight="1" ht="20">
      <c r="A1539" s="2" t="s">
        <v>1553</v>
      </c>
      <c r="C1539" s="3" t="str">
        <f>D10</f>
        <v>D2</v>
      </c>
      <c r="D1539" s="3" t="str">
        <f>F10</f>
        <v>D4</v>
      </c>
      <c r="E1539" s="3" t="str">
        <f>H10</f>
        <v>D6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F11</f>
        <v>D10</v>
      </c>
      <c r="J1539" s="3" t="str">
        <f>H11</f>
        <v>D12</v>
      </c>
      <c r="K1539" s="3" t="str">
        <f>D12</f>
        <v>D14</v>
      </c>
      <c r="L1539" s="3" t="str">
        <f>F12</f>
        <v>D16</v>
      </c>
      <c r="M1539" s="3" t="str">
        <f>C13</f>
        <v>D19</v>
      </c>
      <c r="N1539" s="3" t="str">
        <f>D13</f>
        <v>D20</v>
      </c>
      <c r="O1539" s="3" t="str">
        <f>G13</f>
        <v>D23</v>
      </c>
      <c r="P1539" s="3" t="str">
        <f>H13</f>
        <v>D24</v>
      </c>
      <c r="Q1539" s="3" t="str">
        <f>C14</f>
        <v>D25</v>
      </c>
    </row>
    <row r="1540" spans="1:17" customHeight="1" ht="20">
      <c r="A1540" s="2" t="s">
        <v>1554</v>
      </c>
      <c r="C1540" s="3" t="str">
        <f>D10</f>
        <v>D2</v>
      </c>
      <c r="D1540" s="3" t="str">
        <f>F10</f>
        <v>D4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H11</f>
        <v>D12</v>
      </c>
      <c r="K1540" s="3" t="str">
        <f>E12</f>
        <v>D15</v>
      </c>
      <c r="L1540" s="3" t="str">
        <f>G12</f>
        <v>D17</v>
      </c>
      <c r="M1540" s="3" t="str">
        <f>H12</f>
        <v>D18</v>
      </c>
      <c r="N1540" s="3" t="str">
        <f>E13</f>
        <v>D21</v>
      </c>
      <c r="O1540" s="3" t="str">
        <f>G13</f>
        <v>D23</v>
      </c>
      <c r="P1540" s="3" t="str">
        <f>H13</f>
        <v>D24</v>
      </c>
      <c r="Q1540" s="3" t="str">
        <f>C14</f>
        <v>D25</v>
      </c>
    </row>
    <row r="1541" spans="1:17" customHeight="1" ht="20">
      <c r="A1541" s="2" t="s">
        <v>1555</v>
      </c>
      <c r="C1541" s="3" t="str">
        <f>D10</f>
        <v>D2</v>
      </c>
      <c r="D1541" s="3" t="str">
        <f>F10</f>
        <v>D4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C12</f>
        <v>D13</v>
      </c>
      <c r="K1541" s="3" t="str">
        <f>D12</f>
        <v>D14</v>
      </c>
      <c r="L1541" s="3" t="str">
        <f>E12</f>
        <v>D15</v>
      </c>
      <c r="M1541" s="3" t="str">
        <f>F12</f>
        <v>D16</v>
      </c>
      <c r="N1541" s="3" t="str">
        <f>C13</f>
        <v>D19</v>
      </c>
      <c r="O1541" s="3" t="str">
        <f>E13</f>
        <v>D21</v>
      </c>
      <c r="P1541" s="3" t="str">
        <f>F13</f>
        <v>D22</v>
      </c>
      <c r="Q1541" s="3" t="str">
        <f>C14</f>
        <v>D25</v>
      </c>
    </row>
    <row r="1542" spans="1:17" customHeight="1" ht="20">
      <c r="A1542" s="2" t="s">
        <v>1556</v>
      </c>
      <c r="C1542" s="3" t="str">
        <f>D10</f>
        <v>D2</v>
      </c>
      <c r="D1542" s="3" t="str">
        <f>F10</f>
        <v>D4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F11</f>
        <v>D10</v>
      </c>
      <c r="J1542" s="3" t="str">
        <f>D12</f>
        <v>D14</v>
      </c>
      <c r="K1542" s="3" t="str">
        <f>F12</f>
        <v>D16</v>
      </c>
      <c r="L1542" s="3" t="str">
        <f>H12</f>
        <v>D18</v>
      </c>
      <c r="M1542" s="3" t="str">
        <f>E13</f>
        <v>D21</v>
      </c>
      <c r="N1542" s="3" t="str">
        <f>F13</f>
        <v>D22</v>
      </c>
      <c r="O1542" s="3" t="str">
        <f>G13</f>
        <v>D23</v>
      </c>
      <c r="P1542" s="3" t="str">
        <f>H13</f>
        <v>D24</v>
      </c>
      <c r="Q1542" s="3" t="str">
        <f>C14</f>
        <v>D25</v>
      </c>
    </row>
    <row r="1543" spans="1:17" customHeight="1" ht="20">
      <c r="A1543" s="2" t="s">
        <v>1557</v>
      </c>
      <c r="C1543" s="3" t="str">
        <f>D10</f>
        <v>D2</v>
      </c>
      <c r="D1543" s="3" t="str">
        <f>F10</f>
        <v>D4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G11</f>
        <v>D11</v>
      </c>
      <c r="J1543" s="3" t="str">
        <f>C12</f>
        <v>D13</v>
      </c>
      <c r="K1543" s="3" t="str">
        <f>D12</f>
        <v>D14</v>
      </c>
      <c r="L1543" s="3" t="str">
        <f>C13</f>
        <v>D19</v>
      </c>
      <c r="M1543" s="3" t="str">
        <f>D13</f>
        <v>D20</v>
      </c>
      <c r="N1543" s="3" t="str">
        <f>E13</f>
        <v>D21</v>
      </c>
      <c r="O1543" s="3" t="str">
        <f>F13</f>
        <v>D22</v>
      </c>
      <c r="P1543" s="3" t="str">
        <f>G13</f>
        <v>D23</v>
      </c>
      <c r="Q1543" s="3" t="str">
        <f>H13</f>
        <v>D24</v>
      </c>
    </row>
    <row r="1544" spans="1:17" customHeight="1" ht="20">
      <c r="A1544" s="2" t="s">
        <v>1558</v>
      </c>
      <c r="C1544" s="3" t="str">
        <f>D10</f>
        <v>D2</v>
      </c>
      <c r="D1544" s="3" t="str">
        <f>F10</f>
        <v>D4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G11</f>
        <v>D11</v>
      </c>
      <c r="J1544" s="3" t="str">
        <f>C12</f>
        <v>D13</v>
      </c>
      <c r="K1544" s="3" t="str">
        <f>E12</f>
        <v>D15</v>
      </c>
      <c r="L1544" s="3" t="str">
        <f>H12</f>
        <v>D18</v>
      </c>
      <c r="M1544" s="3" t="str">
        <f>C13</f>
        <v>D19</v>
      </c>
      <c r="N1544" s="3" t="str">
        <f>E13</f>
        <v>D21</v>
      </c>
      <c r="O1544" s="3" t="str">
        <f>G13</f>
        <v>D23</v>
      </c>
      <c r="P1544" s="3" t="str">
        <f>H13</f>
        <v>D24</v>
      </c>
      <c r="Q1544" s="3" t="str">
        <f>C14</f>
        <v>D25</v>
      </c>
    </row>
    <row r="1545" spans="1:17" customHeight="1" ht="20">
      <c r="A1545" s="2" t="s">
        <v>1559</v>
      </c>
      <c r="C1545" s="3" t="str">
        <f>D10</f>
        <v>D2</v>
      </c>
      <c r="D1545" s="3" t="str">
        <f>F10</f>
        <v>D4</v>
      </c>
      <c r="E1545" s="3" t="str">
        <f>H10</f>
        <v>D6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H11</f>
        <v>D12</v>
      </c>
      <c r="J1545" s="3" t="str">
        <f>F12</f>
        <v>D16</v>
      </c>
      <c r="K1545" s="3" t="str">
        <f>G12</f>
        <v>D17</v>
      </c>
      <c r="L1545" s="3" t="str">
        <f>H12</f>
        <v>D18</v>
      </c>
      <c r="M1545" s="3" t="str">
        <f>C13</f>
        <v>D19</v>
      </c>
      <c r="N1545" s="3" t="str">
        <f>D13</f>
        <v>D20</v>
      </c>
      <c r="O1545" s="3" t="str">
        <f>F13</f>
        <v>D22</v>
      </c>
      <c r="P1545" s="3" t="str">
        <f>H13</f>
        <v>D24</v>
      </c>
      <c r="Q1545" s="3" t="str">
        <f>C14</f>
        <v>D25</v>
      </c>
    </row>
    <row r="1546" spans="1:17" customHeight="1" ht="20">
      <c r="A1546" s="2" t="s">
        <v>1560</v>
      </c>
      <c r="C1546" s="3" t="str">
        <f>D10</f>
        <v>D2</v>
      </c>
      <c r="D1546" s="3" t="str">
        <f>F10</f>
        <v>D4</v>
      </c>
      <c r="E1546" s="3" t="str">
        <f>H10</f>
        <v>D6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C12</f>
        <v>D13</v>
      </c>
      <c r="J1546" s="3" t="str">
        <f>D12</f>
        <v>D14</v>
      </c>
      <c r="K1546" s="3" t="str">
        <f>E12</f>
        <v>D15</v>
      </c>
      <c r="L1546" s="3" t="str">
        <f>G12</f>
        <v>D17</v>
      </c>
      <c r="M1546" s="3" t="str">
        <f>H12</f>
        <v>D18</v>
      </c>
      <c r="N1546" s="3" t="str">
        <f>C13</f>
        <v>D19</v>
      </c>
      <c r="O1546" s="3" t="str">
        <f>F13</f>
        <v>D22</v>
      </c>
      <c r="P1546" s="3" t="str">
        <f>H13</f>
        <v>D24</v>
      </c>
      <c r="Q1546" s="3" t="str">
        <f>C14</f>
        <v>D25</v>
      </c>
    </row>
    <row r="1547" spans="1:17" customHeight="1" ht="20">
      <c r="A1547" s="2" t="s">
        <v>1561</v>
      </c>
      <c r="C1547" s="3" t="str">
        <f>D10</f>
        <v>D2</v>
      </c>
      <c r="D1547" s="3" t="str">
        <f>F10</f>
        <v>D4</v>
      </c>
      <c r="E1547" s="3" t="str">
        <f>H10</f>
        <v>D6</v>
      </c>
      <c r="F1547" s="3" t="str">
        <f>C11</f>
        <v>D7</v>
      </c>
      <c r="G1547" s="3" t="str">
        <f>D11</f>
        <v>D8</v>
      </c>
      <c r="H1547" s="3" t="str">
        <f>F11</f>
        <v>D10</v>
      </c>
      <c r="I1547" s="3" t="str">
        <f>G11</f>
        <v>D11</v>
      </c>
      <c r="J1547" s="3" t="str">
        <f>C12</f>
        <v>D13</v>
      </c>
      <c r="K1547" s="3" t="str">
        <f>D12</f>
        <v>D14</v>
      </c>
      <c r="L1547" s="3" t="str">
        <f>E12</f>
        <v>D15</v>
      </c>
      <c r="M1547" s="3" t="str">
        <f>G12</f>
        <v>D17</v>
      </c>
      <c r="N1547" s="3" t="str">
        <f>H12</f>
        <v>D18</v>
      </c>
      <c r="O1547" s="3" t="str">
        <f>C13</f>
        <v>D19</v>
      </c>
      <c r="P1547" s="3" t="str">
        <f>D13</f>
        <v>D20</v>
      </c>
      <c r="Q1547" s="3" t="str">
        <f>H13</f>
        <v>D24</v>
      </c>
    </row>
    <row r="1548" spans="1:17" customHeight="1" ht="20">
      <c r="A1548" s="2" t="s">
        <v>1562</v>
      </c>
      <c r="C1548" s="3" t="str">
        <f>D10</f>
        <v>D2</v>
      </c>
      <c r="D1548" s="3" t="str">
        <f>F10</f>
        <v>D4</v>
      </c>
      <c r="E1548" s="3" t="str">
        <f>H10</f>
        <v>D6</v>
      </c>
      <c r="F1548" s="3" t="str">
        <f>C11</f>
        <v>D7</v>
      </c>
      <c r="G1548" s="3" t="str">
        <f>D11</f>
        <v>D8</v>
      </c>
      <c r="H1548" s="3" t="str">
        <f>F11</f>
        <v>D10</v>
      </c>
      <c r="I1548" s="3" t="str">
        <f>G11</f>
        <v>D11</v>
      </c>
      <c r="J1548" s="3" t="str">
        <f>D12</f>
        <v>D14</v>
      </c>
      <c r="K1548" s="3" t="str">
        <f>E12</f>
        <v>D15</v>
      </c>
      <c r="L1548" s="3" t="str">
        <f>H12</f>
        <v>D18</v>
      </c>
      <c r="M1548" s="3" t="str">
        <f>D13</f>
        <v>D20</v>
      </c>
      <c r="N1548" s="3" t="str">
        <f>E13</f>
        <v>D21</v>
      </c>
      <c r="O1548" s="3" t="str">
        <f>G13</f>
        <v>D23</v>
      </c>
      <c r="P1548" s="3" t="str">
        <f>H13</f>
        <v>D24</v>
      </c>
      <c r="Q1548" s="3" t="str">
        <f>C14</f>
        <v>D25</v>
      </c>
    </row>
    <row r="1549" spans="1:17" customHeight="1" ht="20">
      <c r="A1549" s="2" t="s">
        <v>1563</v>
      </c>
      <c r="C1549" s="3" t="str">
        <f>D10</f>
        <v>D2</v>
      </c>
      <c r="D1549" s="3" t="str">
        <f>F10</f>
        <v>D4</v>
      </c>
      <c r="E1549" s="3" t="str">
        <f>H10</f>
        <v>D6</v>
      </c>
      <c r="F1549" s="3" t="str">
        <f>C11</f>
        <v>D7</v>
      </c>
      <c r="G1549" s="3" t="str">
        <f>D11</f>
        <v>D8</v>
      </c>
      <c r="H1549" s="3" t="str">
        <f>F11</f>
        <v>D10</v>
      </c>
      <c r="I1549" s="3" t="str">
        <f>G11</f>
        <v>D11</v>
      </c>
      <c r="J1549" s="3" t="str">
        <f>D12</f>
        <v>D14</v>
      </c>
      <c r="K1549" s="3" t="str">
        <f>F12</f>
        <v>D16</v>
      </c>
      <c r="L1549" s="3" t="str">
        <f>G12</f>
        <v>D17</v>
      </c>
      <c r="M1549" s="3" t="str">
        <f>H12</f>
        <v>D18</v>
      </c>
      <c r="N1549" s="3" t="str">
        <f>C13</f>
        <v>D19</v>
      </c>
      <c r="O1549" s="3" t="str">
        <f>E13</f>
        <v>D21</v>
      </c>
      <c r="P1549" s="3" t="str">
        <f>F13</f>
        <v>D22</v>
      </c>
      <c r="Q1549" s="3" t="str">
        <f>G13</f>
        <v>D23</v>
      </c>
    </row>
    <row r="1550" spans="1:17" customHeight="1" ht="20">
      <c r="A1550" s="2" t="s">
        <v>1564</v>
      </c>
      <c r="C1550" s="3" t="str">
        <f>D10</f>
        <v>D2</v>
      </c>
      <c r="D1550" s="3" t="str">
        <f>F10</f>
        <v>D4</v>
      </c>
      <c r="E1550" s="3" t="str">
        <f>H10</f>
        <v>D6</v>
      </c>
      <c r="F1550" s="3" t="str">
        <f>C11</f>
        <v>D7</v>
      </c>
      <c r="G1550" s="3" t="str">
        <f>E11</f>
        <v>D9</v>
      </c>
      <c r="H1550" s="3" t="str">
        <f>F11</f>
        <v>D10</v>
      </c>
      <c r="I1550" s="3" t="str">
        <f>G11</f>
        <v>D11</v>
      </c>
      <c r="J1550" s="3" t="str">
        <f>H11</f>
        <v>D12</v>
      </c>
      <c r="K1550" s="3" t="str">
        <f>C12</f>
        <v>D13</v>
      </c>
      <c r="L1550" s="3" t="str">
        <f>D12</f>
        <v>D14</v>
      </c>
      <c r="M1550" s="3" t="str">
        <f>F12</f>
        <v>D16</v>
      </c>
      <c r="N1550" s="3" t="str">
        <f>E13</f>
        <v>D21</v>
      </c>
      <c r="O1550" s="3" t="str">
        <f>F13</f>
        <v>D22</v>
      </c>
      <c r="P1550" s="3" t="str">
        <f>G13</f>
        <v>D23</v>
      </c>
      <c r="Q1550" s="3" t="str">
        <f>C14</f>
        <v>D25</v>
      </c>
    </row>
    <row r="1551" spans="1:17" customHeight="1" ht="20">
      <c r="A1551" s="2" t="s">
        <v>1565</v>
      </c>
      <c r="C1551" s="3" t="str">
        <f>D10</f>
        <v>D2</v>
      </c>
      <c r="D1551" s="3" t="str">
        <f>F10</f>
        <v>D4</v>
      </c>
      <c r="E1551" s="3" t="str">
        <f>H10</f>
        <v>D6</v>
      </c>
      <c r="F1551" s="3" t="str">
        <f>C11</f>
        <v>D7</v>
      </c>
      <c r="G1551" s="3" t="str">
        <f>E11</f>
        <v>D9</v>
      </c>
      <c r="H1551" s="3" t="str">
        <f>F11</f>
        <v>D10</v>
      </c>
      <c r="I1551" s="3" t="str">
        <f>H11</f>
        <v>D12</v>
      </c>
      <c r="J1551" s="3" t="str">
        <f>G12</f>
        <v>D17</v>
      </c>
      <c r="K1551" s="3" t="str">
        <f>H12</f>
        <v>D18</v>
      </c>
      <c r="L1551" s="3" t="str">
        <f>C13</f>
        <v>D19</v>
      </c>
      <c r="M1551" s="3" t="str">
        <f>D13</f>
        <v>D20</v>
      </c>
      <c r="N1551" s="3" t="str">
        <f>E13</f>
        <v>D21</v>
      </c>
      <c r="O1551" s="3" t="str">
        <f>F13</f>
        <v>D22</v>
      </c>
      <c r="P1551" s="3" t="str">
        <f>G13</f>
        <v>D23</v>
      </c>
      <c r="Q1551" s="3" t="str">
        <f>C14</f>
        <v>D25</v>
      </c>
    </row>
    <row r="1552" spans="1:17" customHeight="1" ht="20">
      <c r="A1552" s="2" t="s">
        <v>1566</v>
      </c>
      <c r="C1552" s="3" t="str">
        <f>D10</f>
        <v>D2</v>
      </c>
      <c r="D1552" s="3" t="str">
        <f>F10</f>
        <v>D4</v>
      </c>
      <c r="E1552" s="3" t="str">
        <f>H10</f>
        <v>D6</v>
      </c>
      <c r="F1552" s="3" t="str">
        <f>C11</f>
        <v>D7</v>
      </c>
      <c r="G1552" s="3" t="str">
        <f>E11</f>
        <v>D9</v>
      </c>
      <c r="H1552" s="3" t="str">
        <f>G11</f>
        <v>D11</v>
      </c>
      <c r="I1552" s="3" t="str">
        <f>H11</f>
        <v>D12</v>
      </c>
      <c r="J1552" s="3" t="str">
        <f>C12</f>
        <v>D13</v>
      </c>
      <c r="K1552" s="3" t="str">
        <f>D12</f>
        <v>D14</v>
      </c>
      <c r="L1552" s="3" t="str">
        <f>E12</f>
        <v>D15</v>
      </c>
      <c r="M1552" s="3" t="str">
        <f>C13</f>
        <v>D19</v>
      </c>
      <c r="N1552" s="3" t="str">
        <f>E13</f>
        <v>D21</v>
      </c>
      <c r="O1552" s="3" t="str">
        <f>F13</f>
        <v>D22</v>
      </c>
      <c r="P1552" s="3" t="str">
        <f>H13</f>
        <v>D24</v>
      </c>
      <c r="Q1552" s="3" t="str">
        <f>C14</f>
        <v>D25</v>
      </c>
    </row>
    <row r="1553" spans="1:17" customHeight="1" ht="20">
      <c r="A1553" s="2" t="s">
        <v>1567</v>
      </c>
      <c r="C1553" s="3" t="str">
        <f>D10</f>
        <v>D2</v>
      </c>
      <c r="D1553" s="3" t="str">
        <f>F10</f>
        <v>D4</v>
      </c>
      <c r="E1553" s="3" t="str">
        <f>H10</f>
        <v>D6</v>
      </c>
      <c r="F1553" s="3" t="str">
        <f>C11</f>
        <v>D7</v>
      </c>
      <c r="G1553" s="3" t="str">
        <f>E11</f>
        <v>D9</v>
      </c>
      <c r="H1553" s="3" t="str">
        <f>G11</f>
        <v>D11</v>
      </c>
      <c r="I1553" s="3" t="str">
        <f>H11</f>
        <v>D12</v>
      </c>
      <c r="J1553" s="3" t="str">
        <f>D12</f>
        <v>D14</v>
      </c>
      <c r="K1553" s="3" t="str">
        <f>E12</f>
        <v>D15</v>
      </c>
      <c r="L1553" s="3" t="str">
        <f>F12</f>
        <v>D16</v>
      </c>
      <c r="M1553" s="3" t="str">
        <f>H12</f>
        <v>D18</v>
      </c>
      <c r="N1553" s="3" t="str">
        <f>C13</f>
        <v>D19</v>
      </c>
      <c r="O1553" s="3" t="str">
        <f>D13</f>
        <v>D20</v>
      </c>
      <c r="P1553" s="3" t="str">
        <f>E13</f>
        <v>D21</v>
      </c>
      <c r="Q1553" s="3" t="str">
        <f>C14</f>
        <v>D25</v>
      </c>
    </row>
    <row r="1554" spans="1:17" customHeight="1" ht="20">
      <c r="A1554" s="2" t="s">
        <v>1568</v>
      </c>
      <c r="C1554" s="3" t="str">
        <f>D10</f>
        <v>D2</v>
      </c>
      <c r="D1554" s="3" t="str">
        <f>F10</f>
        <v>D4</v>
      </c>
      <c r="E1554" s="3" t="str">
        <f>H10</f>
        <v>D6</v>
      </c>
      <c r="F1554" s="3" t="str">
        <f>C11</f>
        <v>D7</v>
      </c>
      <c r="G1554" s="3" t="str">
        <f>F11</f>
        <v>D10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E12</f>
        <v>D15</v>
      </c>
      <c r="L1554" s="3" t="str">
        <f>H12</f>
        <v>D18</v>
      </c>
      <c r="M1554" s="3" t="str">
        <f>C13</f>
        <v>D19</v>
      </c>
      <c r="N1554" s="3" t="str">
        <f>D13</f>
        <v>D20</v>
      </c>
      <c r="O1554" s="3" t="str">
        <f>E13</f>
        <v>D21</v>
      </c>
      <c r="P1554" s="3" t="str">
        <f>G13</f>
        <v>D23</v>
      </c>
      <c r="Q1554" s="3" t="str">
        <f>H13</f>
        <v>D24</v>
      </c>
    </row>
    <row r="1555" spans="1:17" customHeight="1" ht="20">
      <c r="A1555" s="2" t="s">
        <v>1569</v>
      </c>
      <c r="C1555" s="3" t="str">
        <f>D10</f>
        <v>D2</v>
      </c>
      <c r="D1555" s="3" t="str">
        <f>F10</f>
        <v>D4</v>
      </c>
      <c r="E1555" s="3" t="str">
        <f>H10</f>
        <v>D6</v>
      </c>
      <c r="F1555" s="3" t="str">
        <f>D11</f>
        <v>D8</v>
      </c>
      <c r="G1555" s="3" t="str">
        <f>E11</f>
        <v>D9</v>
      </c>
      <c r="H1555" s="3" t="str">
        <f>F11</f>
        <v>D10</v>
      </c>
      <c r="I1555" s="3" t="str">
        <f>G11</f>
        <v>D11</v>
      </c>
      <c r="J1555" s="3" t="str">
        <f>H11</f>
        <v>D12</v>
      </c>
      <c r="K1555" s="3" t="str">
        <f>C12</f>
        <v>D13</v>
      </c>
      <c r="L1555" s="3" t="str">
        <f>D12</f>
        <v>D14</v>
      </c>
      <c r="M1555" s="3" t="str">
        <f>E12</f>
        <v>D15</v>
      </c>
      <c r="N1555" s="3" t="str">
        <f>F12</f>
        <v>D16</v>
      </c>
      <c r="O1555" s="3" t="str">
        <f>F13</f>
        <v>D22</v>
      </c>
      <c r="P1555" s="3" t="str">
        <f>G13</f>
        <v>D23</v>
      </c>
      <c r="Q1555" s="3" t="str">
        <f>H13</f>
        <v>D24</v>
      </c>
    </row>
    <row r="1556" spans="1:17" customHeight="1" ht="20">
      <c r="A1556" s="2" t="s">
        <v>1570</v>
      </c>
      <c r="C1556" s="3" t="str">
        <f>D10</f>
        <v>D2</v>
      </c>
      <c r="D1556" s="3" t="str">
        <f>F10</f>
        <v>D4</v>
      </c>
      <c r="E1556" s="3" t="str">
        <f>H10</f>
        <v>D6</v>
      </c>
      <c r="F1556" s="3" t="str">
        <f>D11</f>
        <v>D8</v>
      </c>
      <c r="G1556" s="3" t="str">
        <f>E11</f>
        <v>D9</v>
      </c>
      <c r="H1556" s="3" t="str">
        <f>F11</f>
        <v>D10</v>
      </c>
      <c r="I1556" s="3" t="str">
        <f>G11</f>
        <v>D11</v>
      </c>
      <c r="J1556" s="3" t="str">
        <f>H11</f>
        <v>D12</v>
      </c>
      <c r="K1556" s="3" t="str">
        <f>C12</f>
        <v>D13</v>
      </c>
      <c r="L1556" s="3" t="str">
        <f>D12</f>
        <v>D14</v>
      </c>
      <c r="M1556" s="3" t="str">
        <f>F12</f>
        <v>D16</v>
      </c>
      <c r="N1556" s="3" t="str">
        <f>H12</f>
        <v>D18</v>
      </c>
      <c r="O1556" s="3" t="str">
        <f>C13</f>
        <v>D19</v>
      </c>
      <c r="P1556" s="3" t="str">
        <f>E13</f>
        <v>D21</v>
      </c>
      <c r="Q1556" s="3" t="str">
        <f>G13</f>
        <v>D23</v>
      </c>
    </row>
    <row r="1557" spans="1:17" customHeight="1" ht="20">
      <c r="A1557" s="2" t="s">
        <v>1571</v>
      </c>
      <c r="C1557" s="3" t="str">
        <f>D10</f>
        <v>D2</v>
      </c>
      <c r="D1557" s="3" t="str">
        <f>F10</f>
        <v>D4</v>
      </c>
      <c r="E1557" s="3" t="str">
        <f>H10</f>
        <v>D6</v>
      </c>
      <c r="F1557" s="3" t="str">
        <f>D11</f>
        <v>D8</v>
      </c>
      <c r="G1557" s="3" t="str">
        <f>E11</f>
        <v>D9</v>
      </c>
      <c r="H1557" s="3" t="str">
        <f>F11</f>
        <v>D10</v>
      </c>
      <c r="I1557" s="3" t="str">
        <f>G11</f>
        <v>D11</v>
      </c>
      <c r="J1557" s="3" t="str">
        <f>H11</f>
        <v>D12</v>
      </c>
      <c r="K1557" s="3" t="str">
        <f>E12</f>
        <v>D15</v>
      </c>
      <c r="L1557" s="3" t="str">
        <f>G12</f>
        <v>D17</v>
      </c>
      <c r="M1557" s="3" t="str">
        <f>C13</f>
        <v>D19</v>
      </c>
      <c r="N1557" s="3" t="str">
        <f>D13</f>
        <v>D20</v>
      </c>
      <c r="O1557" s="3" t="str">
        <f>E13</f>
        <v>D21</v>
      </c>
      <c r="P1557" s="3" t="str">
        <f>F13</f>
        <v>D22</v>
      </c>
      <c r="Q1557" s="3" t="str">
        <f>G13</f>
        <v>D23</v>
      </c>
    </row>
    <row r="1558" spans="1:17" customHeight="1" ht="20">
      <c r="A1558" s="2" t="s">
        <v>1572</v>
      </c>
      <c r="C1558" s="3" t="str">
        <f>D10</f>
        <v>D2</v>
      </c>
      <c r="D1558" s="3" t="str">
        <f>F10</f>
        <v>D4</v>
      </c>
      <c r="E1558" s="3" t="str">
        <f>H10</f>
        <v>D6</v>
      </c>
      <c r="F1558" s="3" t="str">
        <f>D11</f>
        <v>D8</v>
      </c>
      <c r="G1558" s="3" t="str">
        <f>E11</f>
        <v>D9</v>
      </c>
      <c r="H1558" s="3" t="str">
        <f>F11</f>
        <v>D10</v>
      </c>
      <c r="I1558" s="3" t="str">
        <f>G11</f>
        <v>D11</v>
      </c>
      <c r="J1558" s="3" t="str">
        <f>C12</f>
        <v>D13</v>
      </c>
      <c r="K1558" s="3" t="str">
        <f>E12</f>
        <v>D15</v>
      </c>
      <c r="L1558" s="3" t="str">
        <f>F12</f>
        <v>D16</v>
      </c>
      <c r="M1558" s="3" t="str">
        <f>G12</f>
        <v>D17</v>
      </c>
      <c r="N1558" s="3" t="str">
        <f>D13</f>
        <v>D20</v>
      </c>
      <c r="O1558" s="3" t="str">
        <f>E13</f>
        <v>D21</v>
      </c>
      <c r="P1558" s="3" t="str">
        <f>H13</f>
        <v>D24</v>
      </c>
      <c r="Q1558" s="3" t="str">
        <f>C14</f>
        <v>D25</v>
      </c>
    </row>
    <row r="1559" spans="1:17" customHeight="1" ht="20">
      <c r="A1559" s="2" t="s">
        <v>1573</v>
      </c>
      <c r="C1559" s="3" t="str">
        <f>D10</f>
        <v>D2</v>
      </c>
      <c r="D1559" s="3" t="str">
        <f>F10</f>
        <v>D4</v>
      </c>
      <c r="E1559" s="3" t="str">
        <f>H10</f>
        <v>D6</v>
      </c>
      <c r="F1559" s="3" t="str">
        <f>D11</f>
        <v>D8</v>
      </c>
      <c r="G1559" s="3" t="str">
        <f>E11</f>
        <v>D9</v>
      </c>
      <c r="H1559" s="3" t="str">
        <f>F11</f>
        <v>D10</v>
      </c>
      <c r="I1559" s="3" t="str">
        <f>C12</f>
        <v>D13</v>
      </c>
      <c r="J1559" s="3" t="str">
        <f>D12</f>
        <v>D14</v>
      </c>
      <c r="K1559" s="3" t="str">
        <f>E12</f>
        <v>D15</v>
      </c>
      <c r="L1559" s="3" t="str">
        <f>F12</f>
        <v>D16</v>
      </c>
      <c r="M1559" s="3" t="str">
        <f>H12</f>
        <v>D18</v>
      </c>
      <c r="N1559" s="3" t="str">
        <f>E13</f>
        <v>D21</v>
      </c>
      <c r="O1559" s="3" t="str">
        <f>F13</f>
        <v>D22</v>
      </c>
      <c r="P1559" s="3" t="str">
        <f>G13</f>
        <v>D23</v>
      </c>
      <c r="Q1559" s="3" t="str">
        <f>H13</f>
        <v>D24</v>
      </c>
    </row>
    <row r="1560" spans="1:17" customHeight="1" ht="20">
      <c r="A1560" s="2" t="s">
        <v>1574</v>
      </c>
      <c r="C1560" s="3" t="str">
        <f>D10</f>
        <v>D2</v>
      </c>
      <c r="D1560" s="3" t="str">
        <f>F10</f>
        <v>D4</v>
      </c>
      <c r="E1560" s="3" t="str">
        <f>H10</f>
        <v>D6</v>
      </c>
      <c r="F1560" s="3" t="str">
        <f>D11</f>
        <v>D8</v>
      </c>
      <c r="G1560" s="3" t="str">
        <f>E11</f>
        <v>D9</v>
      </c>
      <c r="H1560" s="3" t="str">
        <f>C12</f>
        <v>D13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  <c r="M1560" s="3" t="str">
        <f>D13</f>
        <v>D20</v>
      </c>
      <c r="N1560" s="3" t="str">
        <f>F13</f>
        <v>D22</v>
      </c>
      <c r="O1560" s="3" t="str">
        <f>G13</f>
        <v>D23</v>
      </c>
      <c r="P1560" s="3" t="str">
        <f>H13</f>
        <v>D24</v>
      </c>
      <c r="Q1560" s="3" t="str">
        <f>C14</f>
        <v>D25</v>
      </c>
    </row>
    <row r="1561" spans="1:17" customHeight="1" ht="20">
      <c r="A1561" s="2" t="s">
        <v>1575</v>
      </c>
      <c r="C1561" s="3" t="str">
        <f>D10</f>
        <v>D2</v>
      </c>
      <c r="D1561" s="3" t="str">
        <f>F10</f>
        <v>D4</v>
      </c>
      <c r="E1561" s="3" t="str">
        <f>H10</f>
        <v>D6</v>
      </c>
      <c r="F1561" s="3" t="str">
        <f>D11</f>
        <v>D8</v>
      </c>
      <c r="G1561" s="3" t="str">
        <f>F11</f>
        <v>D10</v>
      </c>
      <c r="H1561" s="3" t="str">
        <f>G11</f>
        <v>D11</v>
      </c>
      <c r="I1561" s="3" t="str">
        <f>H11</f>
        <v>D12</v>
      </c>
      <c r="J1561" s="3" t="str">
        <f>F12</f>
        <v>D16</v>
      </c>
      <c r="K1561" s="3" t="str">
        <f>G12</f>
        <v>D17</v>
      </c>
      <c r="L1561" s="3" t="str">
        <f>H12</f>
        <v>D18</v>
      </c>
      <c r="M1561" s="3" t="str">
        <f>C13</f>
        <v>D19</v>
      </c>
      <c r="N1561" s="3" t="str">
        <f>E13</f>
        <v>D21</v>
      </c>
      <c r="O1561" s="3" t="str">
        <f>G13</f>
        <v>D23</v>
      </c>
      <c r="P1561" s="3" t="str">
        <f>H13</f>
        <v>D24</v>
      </c>
      <c r="Q1561" s="3" t="str">
        <f>C14</f>
        <v>D25</v>
      </c>
    </row>
    <row r="1562" spans="1:17" customHeight="1" ht="20">
      <c r="A1562" s="2" t="s">
        <v>1576</v>
      </c>
      <c r="C1562" s="3" t="str">
        <f>D10</f>
        <v>D2</v>
      </c>
      <c r="D1562" s="3" t="str">
        <f>F10</f>
        <v>D4</v>
      </c>
      <c r="E1562" s="3" t="str">
        <f>H10</f>
        <v>D6</v>
      </c>
      <c r="F1562" s="3" t="str">
        <f>D11</f>
        <v>D8</v>
      </c>
      <c r="G1562" s="3" t="str">
        <f>F11</f>
        <v>D10</v>
      </c>
      <c r="H1562" s="3" t="str">
        <f>H11</f>
        <v>D12</v>
      </c>
      <c r="I1562" s="3" t="str">
        <f>C12</f>
        <v>D13</v>
      </c>
      <c r="J1562" s="3" t="str">
        <f>D12</f>
        <v>D14</v>
      </c>
      <c r="K1562" s="3" t="str">
        <f>F12</f>
        <v>D16</v>
      </c>
      <c r="L1562" s="3" t="str">
        <f>G12</f>
        <v>D17</v>
      </c>
      <c r="M1562" s="3" t="str">
        <f>H12</f>
        <v>D18</v>
      </c>
      <c r="N1562" s="3" t="str">
        <f>C13</f>
        <v>D19</v>
      </c>
      <c r="O1562" s="3" t="str">
        <f>E13</f>
        <v>D21</v>
      </c>
      <c r="P1562" s="3" t="str">
        <f>F13</f>
        <v>D22</v>
      </c>
      <c r="Q1562" s="3" t="str">
        <f>C14</f>
        <v>D25</v>
      </c>
    </row>
    <row r="1563" spans="1:17" customHeight="1" ht="20">
      <c r="A1563" s="2" t="s">
        <v>1577</v>
      </c>
      <c r="C1563" s="3" t="str">
        <f>D10</f>
        <v>D2</v>
      </c>
      <c r="D1563" s="3" t="str">
        <f>F10</f>
        <v>D4</v>
      </c>
      <c r="E1563" s="3" t="str">
        <f>H10</f>
        <v>D6</v>
      </c>
      <c r="F1563" s="3" t="str">
        <f>D11</f>
        <v>D8</v>
      </c>
      <c r="G1563" s="3" t="str">
        <f>G11</f>
        <v>D11</v>
      </c>
      <c r="H1563" s="3" t="str">
        <f>H11</f>
        <v>D12</v>
      </c>
      <c r="I1563" s="3" t="str">
        <f>C12</f>
        <v>D13</v>
      </c>
      <c r="J1563" s="3" t="str">
        <f>D12</f>
        <v>D14</v>
      </c>
      <c r="K1563" s="3" t="str">
        <f>E12</f>
        <v>D15</v>
      </c>
      <c r="L1563" s="3" t="str">
        <f>G12</f>
        <v>D17</v>
      </c>
      <c r="M1563" s="3" t="str">
        <f>H12</f>
        <v>D18</v>
      </c>
      <c r="N1563" s="3" t="str">
        <f>C13</f>
        <v>D19</v>
      </c>
      <c r="O1563" s="3" t="str">
        <f>E13</f>
        <v>D21</v>
      </c>
      <c r="P1563" s="3" t="str">
        <f>G13</f>
        <v>D23</v>
      </c>
      <c r="Q1563" s="3" t="str">
        <f>C14</f>
        <v>D25</v>
      </c>
    </row>
    <row r="1564" spans="1:17" customHeight="1" ht="20">
      <c r="A1564" s="2" t="s">
        <v>1578</v>
      </c>
      <c r="C1564" s="3" t="str">
        <f>D10</f>
        <v>D2</v>
      </c>
      <c r="D1564" s="3" t="str">
        <f>F10</f>
        <v>D4</v>
      </c>
      <c r="E1564" s="3" t="str">
        <f>H10</f>
        <v>D6</v>
      </c>
      <c r="F1564" s="3" t="str">
        <f>E11</f>
        <v>D9</v>
      </c>
      <c r="G1564" s="3" t="str">
        <f>F11</f>
        <v>D10</v>
      </c>
      <c r="H1564" s="3" t="str">
        <f>G11</f>
        <v>D11</v>
      </c>
      <c r="I1564" s="3" t="str">
        <f>C12</f>
        <v>D13</v>
      </c>
      <c r="J1564" s="3" t="str">
        <f>E12</f>
        <v>D15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F13</f>
        <v>D22</v>
      </c>
      <c r="Q1564" s="3" t="str">
        <f>H13</f>
        <v>D24</v>
      </c>
    </row>
    <row r="1565" spans="1:17" customHeight="1" ht="20">
      <c r="A1565" s="2" t="s">
        <v>1579</v>
      </c>
      <c r="C1565" s="3" t="str">
        <f>D10</f>
        <v>D2</v>
      </c>
      <c r="D1565" s="3" t="str">
        <f>F10</f>
        <v>D4</v>
      </c>
      <c r="E1565" s="3" t="str">
        <f>H10</f>
        <v>D6</v>
      </c>
      <c r="F1565" s="3" t="str">
        <f>F11</f>
        <v>D10</v>
      </c>
      <c r="G1565" s="3" t="str">
        <f>G11</f>
        <v>D11</v>
      </c>
      <c r="H1565" s="3" t="str">
        <f>H11</f>
        <v>D12</v>
      </c>
      <c r="I1565" s="3" t="str">
        <f>D12</f>
        <v>D14</v>
      </c>
      <c r="J1565" s="3" t="str">
        <f>F12</f>
        <v>D16</v>
      </c>
      <c r="K1565" s="3" t="str">
        <f>G12</f>
        <v>D17</v>
      </c>
      <c r="L1565" s="3" t="str">
        <f>H12</f>
        <v>D18</v>
      </c>
      <c r="M1565" s="3" t="str">
        <f>E13</f>
        <v>D21</v>
      </c>
      <c r="N1565" s="3" t="str">
        <f>F13</f>
        <v>D22</v>
      </c>
      <c r="O1565" s="3" t="str">
        <f>G13</f>
        <v>D23</v>
      </c>
      <c r="P1565" s="3" t="str">
        <f>H13</f>
        <v>D24</v>
      </c>
      <c r="Q1565" s="3" t="str">
        <f>C14</f>
        <v>D25</v>
      </c>
    </row>
    <row r="1566" spans="1:17" customHeight="1" ht="20">
      <c r="A1566" s="2" t="s">
        <v>1580</v>
      </c>
      <c r="C1566" s="3" t="str">
        <f>D10</f>
        <v>D2</v>
      </c>
      <c r="D1566" s="3" t="str">
        <f>F10</f>
        <v>D4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C12</f>
        <v>D13</v>
      </c>
      <c r="J1566" s="3" t="str">
        <f>E12</f>
        <v>D15</v>
      </c>
      <c r="K1566" s="3" t="str">
        <f>F12</f>
        <v>D16</v>
      </c>
      <c r="L1566" s="3" t="str">
        <f>G12</f>
        <v>D17</v>
      </c>
      <c r="M1566" s="3" t="str">
        <f>H12</f>
        <v>D18</v>
      </c>
      <c r="N1566" s="3" t="str">
        <f>C13</f>
        <v>D19</v>
      </c>
      <c r="O1566" s="3" t="str">
        <f>D13</f>
        <v>D20</v>
      </c>
      <c r="P1566" s="3" t="str">
        <f>F13</f>
        <v>D22</v>
      </c>
      <c r="Q1566" s="3" t="str">
        <f>C14</f>
        <v>D25</v>
      </c>
    </row>
    <row r="1567" spans="1:17" customHeight="1" ht="20">
      <c r="A1567" s="2" t="s">
        <v>1581</v>
      </c>
      <c r="C1567" s="3" t="str">
        <f>D10</f>
        <v>D2</v>
      </c>
      <c r="D1567" s="3" t="str">
        <f>F10</f>
        <v>D4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C12</f>
        <v>D13</v>
      </c>
      <c r="J1567" s="3" t="str">
        <f>G12</f>
        <v>D17</v>
      </c>
      <c r="K1567" s="3" t="str">
        <f>H12</f>
        <v>D18</v>
      </c>
      <c r="L1567" s="3" t="str">
        <f>C13</f>
        <v>D19</v>
      </c>
      <c r="M1567" s="3" t="str">
        <f>E13</f>
        <v>D21</v>
      </c>
      <c r="N1567" s="3" t="str">
        <f>F13</f>
        <v>D22</v>
      </c>
      <c r="O1567" s="3" t="str">
        <f>G13</f>
        <v>D23</v>
      </c>
      <c r="P1567" s="3" t="str">
        <f>H13</f>
        <v>D24</v>
      </c>
      <c r="Q1567" s="3" t="str">
        <f>C14</f>
        <v>D25</v>
      </c>
    </row>
    <row r="1568" spans="1:17" customHeight="1" ht="20">
      <c r="A1568" s="2" t="s">
        <v>1582</v>
      </c>
      <c r="C1568" s="3" t="str">
        <f>D10</f>
        <v>D2</v>
      </c>
      <c r="D1568" s="3" t="str">
        <f>F10</f>
        <v>D4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G11</f>
        <v>D11</v>
      </c>
      <c r="I1568" s="3" t="str">
        <f>H11</f>
        <v>D12</v>
      </c>
      <c r="J1568" s="3" t="str">
        <f>C12</f>
        <v>D13</v>
      </c>
      <c r="K1568" s="3" t="str">
        <f>D12</f>
        <v>D14</v>
      </c>
      <c r="L1568" s="3" t="str">
        <f>E12</f>
        <v>D15</v>
      </c>
      <c r="M1568" s="3" t="str">
        <f>F12</f>
        <v>D16</v>
      </c>
      <c r="N1568" s="3" t="str">
        <f>G12</f>
        <v>D17</v>
      </c>
      <c r="O1568" s="3" t="str">
        <f>D13</f>
        <v>D20</v>
      </c>
      <c r="P1568" s="3" t="str">
        <f>F13</f>
        <v>D22</v>
      </c>
      <c r="Q1568" s="3" t="str">
        <f>H13</f>
        <v>D24</v>
      </c>
    </row>
    <row r="1569" spans="1:17" customHeight="1" ht="20">
      <c r="A1569" s="2" t="s">
        <v>1583</v>
      </c>
      <c r="C1569" s="3" t="str">
        <f>D10</f>
        <v>D2</v>
      </c>
      <c r="D1569" s="3" t="str">
        <f>F10</f>
        <v>D4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  <c r="M1569" s="3" t="str">
        <f>D13</f>
        <v>D20</v>
      </c>
      <c r="N1569" s="3" t="str">
        <f>E13</f>
        <v>D21</v>
      </c>
      <c r="O1569" s="3" t="str">
        <f>G13</f>
        <v>D23</v>
      </c>
      <c r="P1569" s="3" t="str">
        <f>H13</f>
        <v>D24</v>
      </c>
      <c r="Q1569" s="3" t="str">
        <f>C14</f>
        <v>D25</v>
      </c>
    </row>
    <row r="1570" spans="1:17" customHeight="1" ht="20">
      <c r="A1570" s="2" t="s">
        <v>1584</v>
      </c>
      <c r="C1570" s="3" t="str">
        <f>D10</f>
        <v>D2</v>
      </c>
      <c r="D1570" s="3" t="str">
        <f>F10</f>
        <v>D4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H11</f>
        <v>D12</v>
      </c>
      <c r="J1570" s="3" t="str">
        <f>C12</f>
        <v>D13</v>
      </c>
      <c r="K1570" s="3" t="str">
        <f>F12</f>
        <v>D16</v>
      </c>
      <c r="L1570" s="3" t="str">
        <f>G12</f>
        <v>D17</v>
      </c>
      <c r="M1570" s="3" t="str">
        <f>D13</f>
        <v>D20</v>
      </c>
      <c r="N1570" s="3" t="str">
        <f>E13</f>
        <v>D21</v>
      </c>
      <c r="O1570" s="3" t="str">
        <f>F13</f>
        <v>D22</v>
      </c>
      <c r="P1570" s="3" t="str">
        <f>G13</f>
        <v>D23</v>
      </c>
      <c r="Q1570" s="3" t="str">
        <f>H13</f>
        <v>D24</v>
      </c>
    </row>
    <row r="1571" spans="1:17" customHeight="1" ht="20">
      <c r="A1571" s="2" t="s">
        <v>1585</v>
      </c>
      <c r="C1571" s="3" t="str">
        <f>D10</f>
        <v>D2</v>
      </c>
      <c r="D1571" s="3" t="str">
        <f>F10</f>
        <v>D4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H11</f>
        <v>D12</v>
      </c>
      <c r="J1571" s="3" t="str">
        <f>D12</f>
        <v>D14</v>
      </c>
      <c r="K1571" s="3" t="str">
        <f>E12</f>
        <v>D15</v>
      </c>
      <c r="L1571" s="3" t="str">
        <f>F12</f>
        <v>D16</v>
      </c>
      <c r="M1571" s="3" t="str">
        <f>G12</f>
        <v>D17</v>
      </c>
      <c r="N1571" s="3" t="str">
        <f>D13</f>
        <v>D20</v>
      </c>
      <c r="O1571" s="3" t="str">
        <f>E13</f>
        <v>D21</v>
      </c>
      <c r="P1571" s="3" t="str">
        <f>F13</f>
        <v>D22</v>
      </c>
      <c r="Q1571" s="3" t="str">
        <f>H13</f>
        <v>D24</v>
      </c>
    </row>
    <row r="1572" spans="1:17" customHeight="1" ht="20">
      <c r="A1572" s="2" t="s">
        <v>1586</v>
      </c>
      <c r="C1572" s="3" t="str">
        <f>D10</f>
        <v>D2</v>
      </c>
      <c r="D1572" s="3" t="str">
        <f>F10</f>
        <v>D4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  <c r="J1572" s="3" t="str">
        <f>D12</f>
        <v>D14</v>
      </c>
      <c r="K1572" s="3" t="str">
        <f>E12</f>
        <v>D15</v>
      </c>
      <c r="L1572" s="3" t="str">
        <f>G12</f>
        <v>D17</v>
      </c>
      <c r="M1572" s="3" t="str">
        <f>E13</f>
        <v>D21</v>
      </c>
      <c r="N1572" s="3" t="str">
        <f>F13</f>
        <v>D22</v>
      </c>
      <c r="O1572" s="3" t="str">
        <f>G13</f>
        <v>D23</v>
      </c>
      <c r="P1572" s="3" t="str">
        <f>H13</f>
        <v>D24</v>
      </c>
      <c r="Q1572" s="3" t="str">
        <f>C14</f>
        <v>D25</v>
      </c>
    </row>
    <row r="1573" spans="1:17" customHeight="1" ht="20">
      <c r="A1573" s="2" t="s">
        <v>1587</v>
      </c>
      <c r="C1573" s="3" t="str">
        <f>D10</f>
        <v>D2</v>
      </c>
      <c r="D1573" s="3" t="str">
        <f>F10</f>
        <v>D4</v>
      </c>
      <c r="E1573" s="3" t="str">
        <f>C11</f>
        <v>D7</v>
      </c>
      <c r="F1573" s="3" t="str">
        <f>D11</f>
        <v>D8</v>
      </c>
      <c r="G1573" s="3" t="str">
        <f>G11</f>
        <v>D11</v>
      </c>
      <c r="H1573" s="3" t="str">
        <f>H11</f>
        <v>D12</v>
      </c>
      <c r="I1573" s="3" t="str">
        <f>C12</f>
        <v>D13</v>
      </c>
      <c r="J1573" s="3" t="str">
        <f>D12</f>
        <v>D14</v>
      </c>
      <c r="K1573" s="3" t="str">
        <f>F12</f>
        <v>D16</v>
      </c>
      <c r="L1573" s="3" t="str">
        <f>G12</f>
        <v>D17</v>
      </c>
      <c r="M1573" s="3" t="str">
        <f>H12</f>
        <v>D18</v>
      </c>
      <c r="N1573" s="3" t="str">
        <f>C13</f>
        <v>D19</v>
      </c>
      <c r="O1573" s="3" t="str">
        <f>F13</f>
        <v>D22</v>
      </c>
      <c r="P1573" s="3" t="str">
        <f>G13</f>
        <v>D23</v>
      </c>
      <c r="Q1573" s="3" t="str">
        <f>C14</f>
        <v>D25</v>
      </c>
    </row>
    <row r="1574" spans="1:17" customHeight="1" ht="20">
      <c r="A1574" s="2" t="s">
        <v>1588</v>
      </c>
      <c r="C1574" s="3" t="str">
        <f>D10</f>
        <v>D2</v>
      </c>
      <c r="D1574" s="3" t="str">
        <f>F10</f>
        <v>D4</v>
      </c>
      <c r="E1574" s="3" t="str">
        <f>C11</f>
        <v>D7</v>
      </c>
      <c r="F1574" s="3" t="str">
        <f>D11</f>
        <v>D8</v>
      </c>
      <c r="G1574" s="3" t="str">
        <f>G11</f>
        <v>D11</v>
      </c>
      <c r="H1574" s="3" t="str">
        <f>H11</f>
        <v>D12</v>
      </c>
      <c r="I1574" s="3" t="str">
        <f>C12</f>
        <v>D13</v>
      </c>
      <c r="J1574" s="3" t="str">
        <f>E12</f>
        <v>D15</v>
      </c>
      <c r="K1574" s="3" t="str">
        <f>H12</f>
        <v>D18</v>
      </c>
      <c r="L1574" s="3" t="str">
        <f>C13</f>
        <v>D19</v>
      </c>
      <c r="M1574" s="3" t="str">
        <f>D13</f>
        <v>D20</v>
      </c>
      <c r="N1574" s="3" t="str">
        <f>E13</f>
        <v>D21</v>
      </c>
      <c r="O1574" s="3" t="str">
        <f>F13</f>
        <v>D22</v>
      </c>
      <c r="P1574" s="3" t="str">
        <f>H13</f>
        <v>D24</v>
      </c>
      <c r="Q1574" s="3" t="str">
        <f>C14</f>
        <v>D25</v>
      </c>
    </row>
    <row r="1575" spans="1:17" customHeight="1" ht="20">
      <c r="A1575" s="2" t="s">
        <v>1589</v>
      </c>
      <c r="C1575" s="3" t="str">
        <f>D10</f>
        <v>D2</v>
      </c>
      <c r="D1575" s="3" t="str">
        <f>F10</f>
        <v>D4</v>
      </c>
      <c r="E1575" s="3" t="str">
        <f>C11</f>
        <v>D7</v>
      </c>
      <c r="F1575" s="3" t="str">
        <f>D11</f>
        <v>D8</v>
      </c>
      <c r="G1575" s="3" t="str">
        <f>G11</f>
        <v>D11</v>
      </c>
      <c r="H1575" s="3" t="str">
        <f>D12</f>
        <v>D14</v>
      </c>
      <c r="I1575" s="3" t="str">
        <f>E12</f>
        <v>D15</v>
      </c>
      <c r="J1575" s="3" t="str">
        <f>G12</f>
        <v>D17</v>
      </c>
      <c r="K1575" s="3" t="str">
        <f>H12</f>
        <v>D18</v>
      </c>
      <c r="L1575" s="3" t="str">
        <f>C13</f>
        <v>D19</v>
      </c>
      <c r="M1575" s="3" t="str">
        <f>D13</f>
        <v>D20</v>
      </c>
      <c r="N1575" s="3" t="str">
        <f>E13</f>
        <v>D21</v>
      </c>
      <c r="O1575" s="3" t="str">
        <f>F13</f>
        <v>D22</v>
      </c>
      <c r="P1575" s="3" t="str">
        <f>G13</f>
        <v>D23</v>
      </c>
      <c r="Q1575" s="3" t="str">
        <f>C14</f>
        <v>D25</v>
      </c>
    </row>
    <row r="1576" spans="1:17" customHeight="1" ht="20">
      <c r="A1576" s="2" t="s">
        <v>1590</v>
      </c>
      <c r="C1576" s="3" t="str">
        <f>D10</f>
        <v>D2</v>
      </c>
      <c r="D1576" s="3" t="str">
        <f>F10</f>
        <v>D4</v>
      </c>
      <c r="E1576" s="3" t="str">
        <f>C11</f>
        <v>D7</v>
      </c>
      <c r="F1576" s="3" t="str">
        <f>E11</f>
        <v>D9</v>
      </c>
      <c r="G1576" s="3" t="str">
        <f>F11</f>
        <v>D10</v>
      </c>
      <c r="H1576" s="3" t="str">
        <f>G11</f>
        <v>D11</v>
      </c>
      <c r="I1576" s="3" t="str">
        <f>H11</f>
        <v>D12</v>
      </c>
      <c r="J1576" s="3" t="str">
        <f>E12</f>
        <v>D15</v>
      </c>
      <c r="K1576" s="3" t="str">
        <f>G12</f>
        <v>D17</v>
      </c>
      <c r="L1576" s="3" t="str">
        <f>H12</f>
        <v>D18</v>
      </c>
      <c r="M1576" s="3" t="str">
        <f>C13</f>
        <v>D19</v>
      </c>
      <c r="N1576" s="3" t="str">
        <f>E13</f>
        <v>D21</v>
      </c>
      <c r="O1576" s="3" t="str">
        <f>F13</f>
        <v>D22</v>
      </c>
      <c r="P1576" s="3" t="str">
        <f>G13</f>
        <v>D23</v>
      </c>
      <c r="Q1576" s="3" t="str">
        <f>H13</f>
        <v>D24</v>
      </c>
    </row>
    <row r="1577" spans="1:17" customHeight="1" ht="20">
      <c r="A1577" s="2" t="s">
        <v>1591</v>
      </c>
      <c r="C1577" s="3" t="str">
        <f>D10</f>
        <v>D2</v>
      </c>
      <c r="D1577" s="3" t="str">
        <f>F10</f>
        <v>D4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H11</f>
        <v>D12</v>
      </c>
      <c r="I1577" s="3" t="str">
        <f>E12</f>
        <v>D15</v>
      </c>
      <c r="J1577" s="3" t="str">
        <f>F12</f>
        <v>D16</v>
      </c>
      <c r="K1577" s="3" t="str">
        <f>G12</f>
        <v>D17</v>
      </c>
      <c r="L1577" s="3" t="str">
        <f>H12</f>
        <v>D18</v>
      </c>
      <c r="M1577" s="3" t="str">
        <f>D13</f>
        <v>D20</v>
      </c>
      <c r="N1577" s="3" t="str">
        <f>E13</f>
        <v>D21</v>
      </c>
      <c r="O1577" s="3" t="str">
        <f>F13</f>
        <v>D22</v>
      </c>
      <c r="P1577" s="3" t="str">
        <f>G13</f>
        <v>D23</v>
      </c>
      <c r="Q1577" s="3" t="str">
        <f>C14</f>
        <v>D25</v>
      </c>
    </row>
    <row r="1578" spans="1:17" customHeight="1" ht="20">
      <c r="A1578" s="2" t="s">
        <v>1592</v>
      </c>
      <c r="C1578" s="3" t="str">
        <f>D10</f>
        <v>D2</v>
      </c>
      <c r="D1578" s="3" t="str">
        <f>F10</f>
        <v>D4</v>
      </c>
      <c r="E1578" s="3" t="str">
        <f>C11</f>
        <v>D7</v>
      </c>
      <c r="F1578" s="3" t="str">
        <f>E11</f>
        <v>D9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F12</f>
        <v>D16</v>
      </c>
      <c r="L1578" s="3" t="str">
        <f>H12</f>
        <v>D18</v>
      </c>
      <c r="M1578" s="3" t="str">
        <f>C13</f>
        <v>D19</v>
      </c>
      <c r="N1578" s="3" t="str">
        <f>D13</f>
        <v>D20</v>
      </c>
      <c r="O1578" s="3" t="str">
        <f>G13</f>
        <v>D23</v>
      </c>
      <c r="P1578" s="3" t="str">
        <f>H13</f>
        <v>D24</v>
      </c>
      <c r="Q1578" s="3" t="str">
        <f>C14</f>
        <v>D25</v>
      </c>
    </row>
    <row r="1579" spans="1:17" customHeight="1" ht="20">
      <c r="A1579" s="2" t="s">
        <v>1593</v>
      </c>
      <c r="C1579" s="3" t="str">
        <f>D10</f>
        <v>D2</v>
      </c>
      <c r="D1579" s="3" t="str">
        <f>F10</f>
        <v>D4</v>
      </c>
      <c r="E1579" s="3" t="str">
        <f>C11</f>
        <v>D7</v>
      </c>
      <c r="F1579" s="3" t="str">
        <f>F11</f>
        <v>D10</v>
      </c>
      <c r="G1579" s="3" t="str">
        <f>G11</f>
        <v>D11</v>
      </c>
      <c r="H1579" s="3" t="str">
        <f>H11</f>
        <v>D12</v>
      </c>
      <c r="I1579" s="3" t="str">
        <f>C12</f>
        <v>D13</v>
      </c>
      <c r="J1579" s="3" t="str">
        <f>D12</f>
        <v>D14</v>
      </c>
      <c r="K1579" s="3" t="str">
        <f>E12</f>
        <v>D15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F13</f>
        <v>D22</v>
      </c>
      <c r="Q1579" s="3" t="str">
        <f>C14</f>
        <v>D25</v>
      </c>
    </row>
    <row r="1580" spans="1:17" customHeight="1" ht="20">
      <c r="A1580" s="2" t="s">
        <v>1594</v>
      </c>
      <c r="C1580" s="3" t="str">
        <f>D10</f>
        <v>D2</v>
      </c>
      <c r="D1580" s="3" t="str">
        <f>F10</f>
        <v>D4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C12</f>
        <v>D13</v>
      </c>
      <c r="J1580" s="3" t="str">
        <f>D12</f>
        <v>D14</v>
      </c>
      <c r="K1580" s="3" t="str">
        <f>G12</f>
        <v>D17</v>
      </c>
      <c r="L1580" s="3" t="str">
        <f>H12</f>
        <v>D18</v>
      </c>
      <c r="M1580" s="3" t="str">
        <f>C13</f>
        <v>D19</v>
      </c>
      <c r="N1580" s="3" t="str">
        <f>D13</f>
        <v>D20</v>
      </c>
      <c r="O1580" s="3" t="str">
        <f>E13</f>
        <v>D21</v>
      </c>
      <c r="P1580" s="3" t="str">
        <f>H13</f>
        <v>D24</v>
      </c>
      <c r="Q1580" s="3" t="str">
        <f>C14</f>
        <v>D25</v>
      </c>
    </row>
    <row r="1581" spans="1:17" customHeight="1" ht="20">
      <c r="A1581" s="2" t="s">
        <v>1595</v>
      </c>
      <c r="C1581" s="3" t="str">
        <f>D10</f>
        <v>D2</v>
      </c>
      <c r="D1581" s="3" t="str">
        <f>F10</f>
        <v>D4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C12</f>
        <v>D13</v>
      </c>
      <c r="J1581" s="3" t="str">
        <f>D12</f>
        <v>D14</v>
      </c>
      <c r="K1581" s="3" t="str">
        <f>E12</f>
        <v>D15</v>
      </c>
      <c r="L1581" s="3" t="str">
        <f>F12</f>
        <v>D16</v>
      </c>
      <c r="M1581" s="3" t="str">
        <f>D13</f>
        <v>D20</v>
      </c>
      <c r="N1581" s="3" t="str">
        <f>E13</f>
        <v>D21</v>
      </c>
      <c r="O1581" s="3" t="str">
        <f>F13</f>
        <v>D22</v>
      </c>
      <c r="P1581" s="3" t="str">
        <f>H13</f>
        <v>D24</v>
      </c>
      <c r="Q1581" s="3" t="str">
        <f>C14</f>
        <v>D25</v>
      </c>
    </row>
    <row r="1582" spans="1:17" customHeight="1" ht="20">
      <c r="A1582" s="2" t="s">
        <v>1596</v>
      </c>
      <c r="C1582" s="3" t="str">
        <f>D10</f>
        <v>D2</v>
      </c>
      <c r="D1582" s="3" t="str">
        <f>F10</f>
        <v>D4</v>
      </c>
      <c r="E1582" s="3" t="str">
        <f>E11</f>
        <v>D9</v>
      </c>
      <c r="F1582" s="3" t="str">
        <f>F11</f>
        <v>D10</v>
      </c>
      <c r="G1582" s="3" t="str">
        <f>G11</f>
        <v>D11</v>
      </c>
      <c r="H1582" s="3" t="str">
        <f>D12</f>
        <v>D14</v>
      </c>
      <c r="I1582" s="3" t="str">
        <f>F12</f>
        <v>D16</v>
      </c>
      <c r="J1582" s="3" t="str">
        <f>G12</f>
        <v>D17</v>
      </c>
      <c r="K1582" s="3" t="str">
        <f>C13</f>
        <v>D19</v>
      </c>
      <c r="L1582" s="3" t="str">
        <f>D13</f>
        <v>D20</v>
      </c>
      <c r="M1582" s="3" t="str">
        <f>E13</f>
        <v>D21</v>
      </c>
      <c r="N1582" s="3" t="str">
        <f>F13</f>
        <v>D22</v>
      </c>
      <c r="O1582" s="3" t="str">
        <f>G13</f>
        <v>D23</v>
      </c>
      <c r="P1582" s="3" t="str">
        <f>H13</f>
        <v>D24</v>
      </c>
      <c r="Q1582" s="3" t="str">
        <f>C14</f>
        <v>D25</v>
      </c>
    </row>
    <row r="1583" spans="1:17" customHeight="1" ht="20">
      <c r="A1583" s="2" t="s">
        <v>1597</v>
      </c>
      <c r="C1583" s="3" t="str">
        <f>D10</f>
        <v>D2</v>
      </c>
      <c r="D1583" s="3" t="str">
        <f>F10</f>
        <v>D4</v>
      </c>
      <c r="E1583" s="3" t="str">
        <f>E11</f>
        <v>D9</v>
      </c>
      <c r="F1583" s="3" t="str">
        <f>G11</f>
        <v>D11</v>
      </c>
      <c r="G1583" s="3" t="str">
        <f>H11</f>
        <v>D12</v>
      </c>
      <c r="H1583" s="3" t="str">
        <f>C12</f>
        <v>D13</v>
      </c>
      <c r="I1583" s="3" t="str">
        <f>D12</f>
        <v>D14</v>
      </c>
      <c r="J1583" s="3" t="str">
        <f>E12</f>
        <v>D15</v>
      </c>
      <c r="K1583" s="3" t="str">
        <f>G12</f>
        <v>D17</v>
      </c>
      <c r="L1583" s="3" t="str">
        <f>H12</f>
        <v>D18</v>
      </c>
      <c r="M1583" s="3" t="str">
        <f>E13</f>
        <v>D21</v>
      </c>
      <c r="N1583" s="3" t="str">
        <f>F13</f>
        <v>D22</v>
      </c>
      <c r="O1583" s="3" t="str">
        <f>G13</f>
        <v>D23</v>
      </c>
      <c r="P1583" s="3" t="str">
        <f>H13</f>
        <v>D24</v>
      </c>
      <c r="Q1583" s="3" t="str">
        <f>C14</f>
        <v>D25</v>
      </c>
    </row>
    <row r="1584" spans="1:17" customHeight="1" ht="20">
      <c r="A1584" s="2" t="s">
        <v>1598</v>
      </c>
      <c r="C1584" s="3" t="str">
        <f>D10</f>
        <v>D2</v>
      </c>
      <c r="D1584" s="3" t="str">
        <f>F10</f>
        <v>D4</v>
      </c>
      <c r="E1584" s="3" t="str">
        <f>F11</f>
        <v>D10</v>
      </c>
      <c r="F1584" s="3" t="str">
        <f>G11</f>
        <v>D11</v>
      </c>
      <c r="G1584" s="3" t="str">
        <f>H11</f>
        <v>D12</v>
      </c>
      <c r="H1584" s="3" t="str">
        <f>C12</f>
        <v>D13</v>
      </c>
      <c r="I1584" s="3" t="str">
        <f>D12</f>
        <v>D14</v>
      </c>
      <c r="J1584" s="3" t="str">
        <f>E12</f>
        <v>D15</v>
      </c>
      <c r="K1584" s="3" t="str">
        <f>F12</f>
        <v>D16</v>
      </c>
      <c r="L1584" s="3" t="str">
        <f>H12</f>
        <v>D18</v>
      </c>
      <c r="M1584" s="3" t="str">
        <f>C13</f>
        <v>D19</v>
      </c>
      <c r="N1584" s="3" t="str">
        <f>E13</f>
        <v>D21</v>
      </c>
      <c r="O1584" s="3" t="str">
        <f>F13</f>
        <v>D22</v>
      </c>
      <c r="P1584" s="3" t="str">
        <f>G13</f>
        <v>D23</v>
      </c>
      <c r="Q1584" s="3" t="str">
        <f>C14</f>
        <v>D25</v>
      </c>
    </row>
    <row r="1585" spans="1:17" customHeight="1" ht="20">
      <c r="A1585" s="2" t="s">
        <v>1599</v>
      </c>
      <c r="C1585" s="3" t="str">
        <f>D10</f>
        <v>D2</v>
      </c>
      <c r="D1585" s="3" t="str">
        <f>F10</f>
        <v>D4</v>
      </c>
      <c r="E1585" s="3" t="str">
        <f>F11</f>
        <v>D10</v>
      </c>
      <c r="F1585" s="3" t="str">
        <f>G11</f>
        <v>D11</v>
      </c>
      <c r="G1585" s="3" t="str">
        <f>H11</f>
        <v>D12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H12</f>
        <v>D18</v>
      </c>
      <c r="M1585" s="3" t="str">
        <f>D13</f>
        <v>D20</v>
      </c>
      <c r="N1585" s="3" t="str">
        <f>E13</f>
        <v>D21</v>
      </c>
      <c r="O1585" s="3" t="str">
        <f>F13</f>
        <v>D22</v>
      </c>
      <c r="P1585" s="3" t="str">
        <f>H13</f>
        <v>D24</v>
      </c>
      <c r="Q1585" s="3" t="str">
        <f>C14</f>
        <v>D25</v>
      </c>
    </row>
    <row r="1586" spans="1:17" customHeight="1" ht="20">
      <c r="A1586" s="2" t="s">
        <v>1600</v>
      </c>
      <c r="C1586" s="3" t="str">
        <f>D10</f>
        <v>D2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F12</f>
        <v>D16</v>
      </c>
      <c r="O1586" s="3" t="str">
        <f>G12</f>
        <v>D17</v>
      </c>
      <c r="P1586" s="3" t="str">
        <f>G13</f>
        <v>D23</v>
      </c>
      <c r="Q1586" s="3" t="str">
        <f>C14</f>
        <v>D25</v>
      </c>
    </row>
    <row r="1587" spans="1:17" customHeight="1" ht="20">
      <c r="A1587" s="2" t="s">
        <v>1601</v>
      </c>
      <c r="C1587" s="3" t="str">
        <f>D10</f>
        <v>D2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D12</f>
        <v>D14</v>
      </c>
      <c r="N1587" s="3" t="str">
        <f>G12</f>
        <v>D17</v>
      </c>
      <c r="O1587" s="3" t="str">
        <f>D13</f>
        <v>D20</v>
      </c>
      <c r="P1587" s="3" t="str">
        <f>E13</f>
        <v>D21</v>
      </c>
      <c r="Q1587" s="3" t="str">
        <f>F13</f>
        <v>D22</v>
      </c>
    </row>
    <row r="1588" spans="1:17" customHeight="1" ht="20">
      <c r="A1588" s="2" t="s">
        <v>1602</v>
      </c>
      <c r="C1588" s="3" t="str">
        <f>D10</f>
        <v>D2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E13</f>
        <v>D21</v>
      </c>
      <c r="Q1588" s="3" t="str">
        <f>G13</f>
        <v>D23</v>
      </c>
    </row>
    <row r="1589" spans="1:17" customHeight="1" ht="20">
      <c r="A1589" s="2" t="s">
        <v>1603</v>
      </c>
      <c r="C1589" s="3" t="str">
        <f>D10</f>
        <v>D2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C13</f>
        <v>D19</v>
      </c>
      <c r="N1589" s="3" t="str">
        <f>D13</f>
        <v>D20</v>
      </c>
      <c r="O1589" s="3" t="str">
        <f>E13</f>
        <v>D21</v>
      </c>
      <c r="P1589" s="3" t="str">
        <f>G13</f>
        <v>D23</v>
      </c>
      <c r="Q1589" s="3" t="str">
        <f>C14</f>
        <v>D25</v>
      </c>
    </row>
    <row r="1590" spans="1:17" customHeight="1" ht="20">
      <c r="A1590" s="2" t="s">
        <v>1604</v>
      </c>
      <c r="C1590" s="3" t="str">
        <f>D10</f>
        <v>D2</v>
      </c>
      <c r="D1590" s="3" t="str">
        <f>G10</f>
        <v>D5</v>
      </c>
      <c r="E1590" s="3" t="str">
        <f>H10</f>
        <v>D6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F11</f>
        <v>D10</v>
      </c>
      <c r="J1590" s="3" t="str">
        <f>H11</f>
        <v>D12</v>
      </c>
      <c r="K1590" s="3" t="str">
        <f>D12</f>
        <v>D14</v>
      </c>
      <c r="L1590" s="3" t="str">
        <f>F12</f>
        <v>D16</v>
      </c>
      <c r="M1590" s="3" t="str">
        <f>H12</f>
        <v>D18</v>
      </c>
      <c r="N1590" s="3" t="str">
        <f>D13</f>
        <v>D20</v>
      </c>
      <c r="O1590" s="3" t="str">
        <f>E13</f>
        <v>D21</v>
      </c>
      <c r="P1590" s="3" t="str">
        <f>F13</f>
        <v>D22</v>
      </c>
      <c r="Q1590" s="3" t="str">
        <f>C14</f>
        <v>D25</v>
      </c>
    </row>
    <row r="1591" spans="1:17" customHeight="1" ht="20">
      <c r="A1591" s="2" t="s">
        <v>1605</v>
      </c>
      <c r="C1591" s="3" t="str">
        <f>D10</f>
        <v>D2</v>
      </c>
      <c r="D1591" s="3" t="str">
        <f>G10</f>
        <v>D5</v>
      </c>
      <c r="E1591" s="3" t="str">
        <f>H10</f>
        <v>D6</v>
      </c>
      <c r="F1591" s="3" t="str">
        <f>C11</f>
        <v>D7</v>
      </c>
      <c r="G1591" s="3" t="str">
        <f>D11</f>
        <v>D8</v>
      </c>
      <c r="H1591" s="3" t="str">
        <f>E11</f>
        <v>D9</v>
      </c>
      <c r="I1591" s="3" t="str">
        <f>F11</f>
        <v>D10</v>
      </c>
      <c r="J1591" s="3" t="str">
        <f>C12</f>
        <v>D13</v>
      </c>
      <c r="K1591" s="3" t="str">
        <f>D12</f>
        <v>D14</v>
      </c>
      <c r="L1591" s="3" t="str">
        <f>F12</f>
        <v>D16</v>
      </c>
      <c r="M1591" s="3" t="str">
        <f>G12</f>
        <v>D17</v>
      </c>
      <c r="N1591" s="3" t="str">
        <f>H12</f>
        <v>D18</v>
      </c>
      <c r="O1591" s="3" t="str">
        <f>D13</f>
        <v>D20</v>
      </c>
      <c r="P1591" s="3" t="str">
        <f>H13</f>
        <v>D24</v>
      </c>
      <c r="Q1591" s="3" t="str">
        <f>C14</f>
        <v>D25</v>
      </c>
    </row>
    <row r="1592" spans="1:17" customHeight="1" ht="20">
      <c r="A1592" s="2" t="s">
        <v>1606</v>
      </c>
      <c r="C1592" s="3" t="str">
        <f>D10</f>
        <v>D2</v>
      </c>
      <c r="D1592" s="3" t="str">
        <f>G10</f>
        <v>D5</v>
      </c>
      <c r="E1592" s="3" t="str">
        <f>H10</f>
        <v>D6</v>
      </c>
      <c r="F1592" s="3" t="str">
        <f>C11</f>
        <v>D7</v>
      </c>
      <c r="G1592" s="3" t="str">
        <f>D11</f>
        <v>D8</v>
      </c>
      <c r="H1592" s="3" t="str">
        <f>E11</f>
        <v>D9</v>
      </c>
      <c r="I1592" s="3" t="str">
        <f>H11</f>
        <v>D12</v>
      </c>
      <c r="J1592" s="3" t="str">
        <f>C12</f>
        <v>D13</v>
      </c>
      <c r="K1592" s="3" t="str">
        <f>D12</f>
        <v>D14</v>
      </c>
      <c r="L1592" s="3" t="str">
        <f>E12</f>
        <v>D15</v>
      </c>
      <c r="M1592" s="3" t="str">
        <f>H12</f>
        <v>D18</v>
      </c>
      <c r="N1592" s="3" t="str">
        <f>C13</f>
        <v>D19</v>
      </c>
      <c r="O1592" s="3" t="str">
        <f>G13</f>
        <v>D23</v>
      </c>
      <c r="P1592" s="3" t="str">
        <f>H13</f>
        <v>D24</v>
      </c>
      <c r="Q1592" s="3" t="str">
        <f>C14</f>
        <v>D25</v>
      </c>
    </row>
    <row r="1593" spans="1:17" customHeight="1" ht="20">
      <c r="A1593" s="2" t="s">
        <v>1607</v>
      </c>
      <c r="C1593" s="3" t="str">
        <f>D10</f>
        <v>D2</v>
      </c>
      <c r="D1593" s="3" t="str">
        <f>G10</f>
        <v>D5</v>
      </c>
      <c r="E1593" s="3" t="str">
        <f>H10</f>
        <v>D6</v>
      </c>
      <c r="F1593" s="3" t="str">
        <f>C11</f>
        <v>D7</v>
      </c>
      <c r="G1593" s="3" t="str">
        <f>D11</f>
        <v>D8</v>
      </c>
      <c r="H1593" s="3" t="str">
        <f>E11</f>
        <v>D9</v>
      </c>
      <c r="I1593" s="3" t="str">
        <f>H11</f>
        <v>D12</v>
      </c>
      <c r="J1593" s="3" t="str">
        <f>E12</f>
        <v>D15</v>
      </c>
      <c r="K1593" s="3" t="str">
        <f>F12</f>
        <v>D16</v>
      </c>
      <c r="L1593" s="3" t="str">
        <f>G12</f>
        <v>D17</v>
      </c>
      <c r="M1593" s="3" t="str">
        <f>H12</f>
        <v>D18</v>
      </c>
      <c r="N1593" s="3" t="str">
        <f>C13</f>
        <v>D19</v>
      </c>
      <c r="O1593" s="3" t="str">
        <f>D13</f>
        <v>D20</v>
      </c>
      <c r="P1593" s="3" t="str">
        <f>E13</f>
        <v>D21</v>
      </c>
      <c r="Q1593" s="3" t="str">
        <f>C14</f>
        <v>D25</v>
      </c>
    </row>
    <row r="1594" spans="1:17" customHeight="1" ht="20">
      <c r="A1594" s="2" t="s">
        <v>1608</v>
      </c>
      <c r="C1594" s="3" t="str">
        <f>D10</f>
        <v>D2</v>
      </c>
      <c r="D1594" s="3" t="str">
        <f>G10</f>
        <v>D5</v>
      </c>
      <c r="E1594" s="3" t="str">
        <f>H10</f>
        <v>D6</v>
      </c>
      <c r="F1594" s="3" t="str">
        <f>C11</f>
        <v>D7</v>
      </c>
      <c r="G1594" s="3" t="str">
        <f>D11</f>
        <v>D8</v>
      </c>
      <c r="H1594" s="3" t="str">
        <f>F11</f>
        <v>D10</v>
      </c>
      <c r="I1594" s="3" t="str">
        <f>G11</f>
        <v>D11</v>
      </c>
      <c r="J1594" s="3" t="str">
        <f>H11</f>
        <v>D12</v>
      </c>
      <c r="K1594" s="3" t="str">
        <f>D12</f>
        <v>D14</v>
      </c>
      <c r="L1594" s="3" t="str">
        <f>G12</f>
        <v>D17</v>
      </c>
      <c r="M1594" s="3" t="str">
        <f>H12</f>
        <v>D18</v>
      </c>
      <c r="N1594" s="3" t="str">
        <f>C13</f>
        <v>D19</v>
      </c>
      <c r="O1594" s="3" t="str">
        <f>D13</f>
        <v>D20</v>
      </c>
      <c r="P1594" s="3" t="str">
        <f>E13</f>
        <v>D21</v>
      </c>
      <c r="Q1594" s="3" t="str">
        <f>H13</f>
        <v>D24</v>
      </c>
    </row>
    <row r="1595" spans="1:17" customHeight="1" ht="20">
      <c r="A1595" s="2" t="s">
        <v>1609</v>
      </c>
      <c r="C1595" s="3" t="str">
        <f>D10</f>
        <v>D2</v>
      </c>
      <c r="D1595" s="3" t="str">
        <f>G10</f>
        <v>D5</v>
      </c>
      <c r="E1595" s="3" t="str">
        <f>H10</f>
        <v>D6</v>
      </c>
      <c r="F1595" s="3" t="str">
        <f>C11</f>
        <v>D7</v>
      </c>
      <c r="G1595" s="3" t="str">
        <f>D11</f>
        <v>D8</v>
      </c>
      <c r="H1595" s="3" t="str">
        <f>F11</f>
        <v>D10</v>
      </c>
      <c r="I1595" s="3" t="str">
        <f>G11</f>
        <v>D11</v>
      </c>
      <c r="J1595" s="3" t="str">
        <f>C12</f>
        <v>D13</v>
      </c>
      <c r="K1595" s="3" t="str">
        <f>D12</f>
        <v>D14</v>
      </c>
      <c r="L1595" s="3" t="str">
        <f>E12</f>
        <v>D15</v>
      </c>
      <c r="M1595" s="3" t="str">
        <f>F12</f>
        <v>D16</v>
      </c>
      <c r="N1595" s="3" t="str">
        <f>F13</f>
        <v>D22</v>
      </c>
      <c r="O1595" s="3" t="str">
        <f>G13</f>
        <v>D23</v>
      </c>
      <c r="P1595" s="3" t="str">
        <f>H13</f>
        <v>D24</v>
      </c>
      <c r="Q1595" s="3" t="str">
        <f>C14</f>
        <v>D25</v>
      </c>
    </row>
    <row r="1596" spans="1:17" customHeight="1" ht="20">
      <c r="A1596" s="2" t="s">
        <v>1610</v>
      </c>
      <c r="C1596" s="3" t="str">
        <f>D10</f>
        <v>D2</v>
      </c>
      <c r="D1596" s="3" t="str">
        <f>G10</f>
        <v>D5</v>
      </c>
      <c r="E1596" s="3" t="str">
        <f>H10</f>
        <v>D6</v>
      </c>
      <c r="F1596" s="3" t="str">
        <f>C11</f>
        <v>D7</v>
      </c>
      <c r="G1596" s="3" t="str">
        <f>D11</f>
        <v>D8</v>
      </c>
      <c r="H1596" s="3" t="str">
        <f>F11</f>
        <v>D10</v>
      </c>
      <c r="I1596" s="3" t="str">
        <f>C12</f>
        <v>D13</v>
      </c>
      <c r="J1596" s="3" t="str">
        <f>D12</f>
        <v>D14</v>
      </c>
      <c r="K1596" s="3" t="str">
        <f>G12</f>
        <v>D17</v>
      </c>
      <c r="L1596" s="3" t="str">
        <f>H12</f>
        <v>D18</v>
      </c>
      <c r="M1596" s="3" t="str">
        <f>C13</f>
        <v>D19</v>
      </c>
      <c r="N1596" s="3" t="str">
        <f>E13</f>
        <v>D21</v>
      </c>
      <c r="O1596" s="3" t="str">
        <f>F13</f>
        <v>D22</v>
      </c>
      <c r="P1596" s="3" t="str">
        <f>H13</f>
        <v>D24</v>
      </c>
      <c r="Q1596" s="3" t="str">
        <f>C14</f>
        <v>D25</v>
      </c>
    </row>
    <row r="1597" spans="1:17" customHeight="1" ht="20">
      <c r="A1597" s="2" t="s">
        <v>1611</v>
      </c>
      <c r="C1597" s="3" t="str">
        <f>D10</f>
        <v>D2</v>
      </c>
      <c r="D1597" s="3" t="str">
        <f>G10</f>
        <v>D5</v>
      </c>
      <c r="E1597" s="3" t="str">
        <f>H10</f>
        <v>D6</v>
      </c>
      <c r="F1597" s="3" t="str">
        <f>C11</f>
        <v>D7</v>
      </c>
      <c r="G1597" s="3" t="str">
        <f>D11</f>
        <v>D8</v>
      </c>
      <c r="H1597" s="3" t="str">
        <f>F11</f>
        <v>D10</v>
      </c>
      <c r="I1597" s="3" t="str">
        <f>C12</f>
        <v>D13</v>
      </c>
      <c r="J1597" s="3" t="str">
        <f>E12</f>
        <v>D15</v>
      </c>
      <c r="K1597" s="3" t="str">
        <f>H12</f>
        <v>D18</v>
      </c>
      <c r="L1597" s="3" t="str">
        <f>C13</f>
        <v>D19</v>
      </c>
      <c r="M1597" s="3" t="str">
        <f>D13</f>
        <v>D20</v>
      </c>
      <c r="N1597" s="3" t="str">
        <f>E13</f>
        <v>D21</v>
      </c>
      <c r="O1597" s="3" t="str">
        <f>F13</f>
        <v>D22</v>
      </c>
      <c r="P1597" s="3" t="str">
        <f>H13</f>
        <v>D24</v>
      </c>
      <c r="Q1597" s="3" t="str">
        <f>C14</f>
        <v>D25</v>
      </c>
    </row>
    <row r="1598" spans="1:17" customHeight="1" ht="20">
      <c r="A1598" s="2" t="s">
        <v>1612</v>
      </c>
      <c r="C1598" s="3" t="str">
        <f>D10</f>
        <v>D2</v>
      </c>
      <c r="D1598" s="3" t="str">
        <f>G10</f>
        <v>D5</v>
      </c>
      <c r="E1598" s="3" t="str">
        <f>H10</f>
        <v>D6</v>
      </c>
      <c r="F1598" s="3" t="str">
        <f>C11</f>
        <v>D7</v>
      </c>
      <c r="G1598" s="3" t="str">
        <f>D11</f>
        <v>D8</v>
      </c>
      <c r="H1598" s="3" t="str">
        <f>H11</f>
        <v>D12</v>
      </c>
      <c r="I1598" s="3" t="str">
        <f>C12</f>
        <v>D13</v>
      </c>
      <c r="J1598" s="3" t="str">
        <f>D12</f>
        <v>D14</v>
      </c>
      <c r="K1598" s="3" t="str">
        <f>G12</f>
        <v>D17</v>
      </c>
      <c r="L1598" s="3" t="str">
        <f>H12</f>
        <v>D18</v>
      </c>
      <c r="M1598" s="3" t="str">
        <f>D13</f>
        <v>D20</v>
      </c>
      <c r="N1598" s="3" t="str">
        <f>F13</f>
        <v>D22</v>
      </c>
      <c r="O1598" s="3" t="str">
        <f>G13</f>
        <v>D23</v>
      </c>
      <c r="P1598" s="3" t="str">
        <f>H13</f>
        <v>D24</v>
      </c>
      <c r="Q1598" s="3" t="str">
        <f>C14</f>
        <v>D25</v>
      </c>
    </row>
    <row r="1599" spans="1:17" customHeight="1" ht="20">
      <c r="A1599" s="2" t="s">
        <v>1613</v>
      </c>
      <c r="C1599" s="3" t="str">
        <f>D10</f>
        <v>D2</v>
      </c>
      <c r="D1599" s="3" t="str">
        <f>G10</f>
        <v>D5</v>
      </c>
      <c r="E1599" s="3" t="str">
        <f>H10</f>
        <v>D6</v>
      </c>
      <c r="F1599" s="3" t="str">
        <f>C11</f>
        <v>D7</v>
      </c>
      <c r="G1599" s="3" t="str">
        <f>D11</f>
        <v>D8</v>
      </c>
      <c r="H1599" s="3" t="str">
        <f>C12</f>
        <v>D13</v>
      </c>
      <c r="I1599" s="3" t="str">
        <f>D12</f>
        <v>D14</v>
      </c>
      <c r="J1599" s="3" t="str">
        <f>E12</f>
        <v>D15</v>
      </c>
      <c r="K1599" s="3" t="str">
        <f>F12</f>
        <v>D16</v>
      </c>
      <c r="L1599" s="3" t="str">
        <f>G12</f>
        <v>D17</v>
      </c>
      <c r="M1599" s="3" t="str">
        <f>H12</f>
        <v>D18</v>
      </c>
      <c r="N1599" s="3" t="str">
        <f>C13</f>
        <v>D19</v>
      </c>
      <c r="O1599" s="3" t="str">
        <f>E13</f>
        <v>D21</v>
      </c>
      <c r="P1599" s="3" t="str">
        <f>F13</f>
        <v>D22</v>
      </c>
      <c r="Q1599" s="3" t="str">
        <f>G13</f>
        <v>D23</v>
      </c>
    </row>
    <row r="1600" spans="1:17" customHeight="1" ht="20">
      <c r="A1600" s="2" t="s">
        <v>1614</v>
      </c>
      <c r="C1600" s="3" t="str">
        <f>D10</f>
        <v>D2</v>
      </c>
      <c r="D1600" s="3" t="str">
        <f>G10</f>
        <v>D5</v>
      </c>
      <c r="E1600" s="3" t="str">
        <f>H10</f>
        <v>D6</v>
      </c>
      <c r="F1600" s="3" t="str">
        <f>C11</f>
        <v>D7</v>
      </c>
      <c r="G1600" s="3" t="str">
        <f>E11</f>
        <v>D9</v>
      </c>
      <c r="H1600" s="3" t="str">
        <f>F11</f>
        <v>D10</v>
      </c>
      <c r="I1600" s="3" t="str">
        <f>G11</f>
        <v>D11</v>
      </c>
      <c r="J1600" s="3" t="str">
        <f>H11</f>
        <v>D12</v>
      </c>
      <c r="K1600" s="3" t="str">
        <f>C12</f>
        <v>D13</v>
      </c>
      <c r="L1600" s="3" t="str">
        <f>E12</f>
        <v>D15</v>
      </c>
      <c r="M1600" s="3" t="str">
        <f>F12</f>
        <v>D16</v>
      </c>
      <c r="N1600" s="3" t="str">
        <f>G12</f>
        <v>D17</v>
      </c>
      <c r="O1600" s="3" t="str">
        <f>E13</f>
        <v>D21</v>
      </c>
      <c r="P1600" s="3" t="str">
        <f>G13</f>
        <v>D23</v>
      </c>
      <c r="Q1600" s="3" t="str">
        <f>H13</f>
        <v>D24</v>
      </c>
    </row>
    <row r="1601" spans="1:17" customHeight="1" ht="20">
      <c r="A1601" s="2" t="s">
        <v>1615</v>
      </c>
      <c r="C1601" s="3" t="str">
        <f>D10</f>
        <v>D2</v>
      </c>
      <c r="D1601" s="3" t="str">
        <f>G10</f>
        <v>D5</v>
      </c>
      <c r="E1601" s="3" t="str">
        <f>H10</f>
        <v>D6</v>
      </c>
      <c r="F1601" s="3" t="str">
        <f>C11</f>
        <v>D7</v>
      </c>
      <c r="G1601" s="3" t="str">
        <f>E11</f>
        <v>D9</v>
      </c>
      <c r="H1601" s="3" t="str">
        <f>F11</f>
        <v>D10</v>
      </c>
      <c r="I1601" s="3" t="str">
        <f>G11</f>
        <v>D11</v>
      </c>
      <c r="J1601" s="3" t="str">
        <f>H11</f>
        <v>D12</v>
      </c>
      <c r="K1601" s="3" t="str">
        <f>C12</f>
        <v>D13</v>
      </c>
      <c r="L1601" s="3" t="str">
        <f>E12</f>
        <v>D15</v>
      </c>
      <c r="M1601" s="3" t="str">
        <f>F12</f>
        <v>D16</v>
      </c>
      <c r="N1601" s="3" t="str">
        <f>H12</f>
        <v>D18</v>
      </c>
      <c r="O1601" s="3" t="str">
        <f>D13</f>
        <v>D20</v>
      </c>
      <c r="P1601" s="3" t="str">
        <f>F13</f>
        <v>D22</v>
      </c>
      <c r="Q1601" s="3" t="str">
        <f>H13</f>
        <v>D24</v>
      </c>
    </row>
    <row r="1602" spans="1:17" customHeight="1" ht="20">
      <c r="A1602" s="2" t="s">
        <v>1616</v>
      </c>
      <c r="C1602" s="3" t="str">
        <f>D10</f>
        <v>D2</v>
      </c>
      <c r="D1602" s="3" t="str">
        <f>G10</f>
        <v>D5</v>
      </c>
      <c r="E1602" s="3" t="str">
        <f>H10</f>
        <v>D6</v>
      </c>
      <c r="F1602" s="3" t="str">
        <f>C11</f>
        <v>D7</v>
      </c>
      <c r="G1602" s="3" t="str">
        <f>E11</f>
        <v>D9</v>
      </c>
      <c r="H1602" s="3" t="str">
        <f>F11</f>
        <v>D10</v>
      </c>
      <c r="I1602" s="3" t="str">
        <f>G11</f>
        <v>D11</v>
      </c>
      <c r="J1602" s="3" t="str">
        <f>H11</f>
        <v>D12</v>
      </c>
      <c r="K1602" s="3" t="str">
        <f>D12</f>
        <v>D14</v>
      </c>
      <c r="L1602" s="3" t="str">
        <f>F12</f>
        <v>D16</v>
      </c>
      <c r="M1602" s="3" t="str">
        <f>H12</f>
        <v>D18</v>
      </c>
      <c r="N1602" s="3" t="str">
        <f>D13</f>
        <v>D20</v>
      </c>
      <c r="O1602" s="3" t="str">
        <f>E13</f>
        <v>D21</v>
      </c>
      <c r="P1602" s="3" t="str">
        <f>G13</f>
        <v>D23</v>
      </c>
      <c r="Q1602" s="3" t="str">
        <f>H13</f>
        <v>D24</v>
      </c>
    </row>
    <row r="1603" spans="1:17" customHeight="1" ht="20">
      <c r="A1603" s="2" t="s">
        <v>1617</v>
      </c>
      <c r="C1603" s="3" t="str">
        <f>D10</f>
        <v>D2</v>
      </c>
      <c r="D1603" s="3" t="str">
        <f>G10</f>
        <v>D5</v>
      </c>
      <c r="E1603" s="3" t="str">
        <f>H10</f>
        <v>D6</v>
      </c>
      <c r="F1603" s="3" t="str">
        <f>C11</f>
        <v>D7</v>
      </c>
      <c r="G1603" s="3" t="str">
        <f>E11</f>
        <v>D9</v>
      </c>
      <c r="H1603" s="3" t="str">
        <f>F11</f>
        <v>D10</v>
      </c>
      <c r="I1603" s="3" t="str">
        <f>C12</f>
        <v>D13</v>
      </c>
      <c r="J1603" s="3" t="str">
        <f>D12</f>
        <v>D14</v>
      </c>
      <c r="K1603" s="3" t="str">
        <f>E12</f>
        <v>D15</v>
      </c>
      <c r="L1603" s="3" t="str">
        <f>F12</f>
        <v>D16</v>
      </c>
      <c r="M1603" s="3" t="str">
        <f>G12</f>
        <v>D17</v>
      </c>
      <c r="N1603" s="3" t="str">
        <f>F13</f>
        <v>D22</v>
      </c>
      <c r="O1603" s="3" t="str">
        <f>G13</f>
        <v>D23</v>
      </c>
      <c r="P1603" s="3" t="str">
        <f>H13</f>
        <v>D24</v>
      </c>
      <c r="Q1603" s="3" t="str">
        <f>C14</f>
        <v>D25</v>
      </c>
    </row>
    <row r="1604" spans="1:17" customHeight="1" ht="20">
      <c r="A1604" s="2" t="s">
        <v>1618</v>
      </c>
      <c r="C1604" s="3" t="str">
        <f>D10</f>
        <v>D2</v>
      </c>
      <c r="D1604" s="3" t="str">
        <f>G10</f>
        <v>D5</v>
      </c>
      <c r="E1604" s="3" t="str">
        <f>H10</f>
        <v>D6</v>
      </c>
      <c r="F1604" s="3" t="str">
        <f>C11</f>
        <v>D7</v>
      </c>
      <c r="G1604" s="3" t="str">
        <f>E11</f>
        <v>D9</v>
      </c>
      <c r="H1604" s="3" t="str">
        <f>H11</f>
        <v>D12</v>
      </c>
      <c r="I1604" s="3" t="str">
        <f>C12</f>
        <v>D13</v>
      </c>
      <c r="J1604" s="3" t="str">
        <f>F12</f>
        <v>D16</v>
      </c>
      <c r="K1604" s="3" t="str">
        <f>G12</f>
        <v>D17</v>
      </c>
      <c r="L1604" s="3" t="str">
        <f>H12</f>
        <v>D18</v>
      </c>
      <c r="M1604" s="3" t="str">
        <f>E13</f>
        <v>D21</v>
      </c>
      <c r="N1604" s="3" t="str">
        <f>F13</f>
        <v>D22</v>
      </c>
      <c r="O1604" s="3" t="str">
        <f>G13</f>
        <v>D23</v>
      </c>
      <c r="P1604" s="3" t="str">
        <f>H13</f>
        <v>D24</v>
      </c>
      <c r="Q1604" s="3" t="str">
        <f>C14</f>
        <v>D25</v>
      </c>
    </row>
    <row r="1605" spans="1:17" customHeight="1" ht="20">
      <c r="A1605" s="2" t="s">
        <v>1619</v>
      </c>
      <c r="C1605" s="3" t="str">
        <f>D10</f>
        <v>D2</v>
      </c>
      <c r="D1605" s="3" t="str">
        <f>G10</f>
        <v>D5</v>
      </c>
      <c r="E1605" s="3" t="str">
        <f>H10</f>
        <v>D6</v>
      </c>
      <c r="F1605" s="3" t="str">
        <f>C11</f>
        <v>D7</v>
      </c>
      <c r="G1605" s="3" t="str">
        <f>F11</f>
        <v>D10</v>
      </c>
      <c r="H1605" s="3" t="str">
        <f>G11</f>
        <v>D11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C13</f>
        <v>D19</v>
      </c>
      <c r="O1605" s="3" t="str">
        <f>D13</f>
        <v>D20</v>
      </c>
      <c r="P1605" s="3" t="str">
        <f>E13</f>
        <v>D21</v>
      </c>
      <c r="Q1605" s="3" t="str">
        <f>F13</f>
        <v>D22</v>
      </c>
    </row>
    <row r="1606" spans="1:17" customHeight="1" ht="20">
      <c r="A1606" s="2" t="s">
        <v>1620</v>
      </c>
      <c r="C1606" s="3" t="str">
        <f>D10</f>
        <v>D2</v>
      </c>
      <c r="D1606" s="3" t="str">
        <f>G10</f>
        <v>D5</v>
      </c>
      <c r="E1606" s="3" t="str">
        <f>H10</f>
        <v>D6</v>
      </c>
      <c r="F1606" s="3" t="str">
        <f>C11</f>
        <v>D7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D12</f>
        <v>D14</v>
      </c>
      <c r="K1606" s="3" t="str">
        <f>E12</f>
        <v>D15</v>
      </c>
      <c r="L1606" s="3" t="str">
        <f>F12</f>
        <v>D16</v>
      </c>
      <c r="M1606" s="3" t="str">
        <f>G12</f>
        <v>D17</v>
      </c>
      <c r="N1606" s="3" t="str">
        <f>D13</f>
        <v>D20</v>
      </c>
      <c r="O1606" s="3" t="str">
        <f>G13</f>
        <v>D23</v>
      </c>
      <c r="P1606" s="3" t="str">
        <f>H13</f>
        <v>D24</v>
      </c>
      <c r="Q1606" s="3" t="str">
        <f>C14</f>
        <v>D25</v>
      </c>
    </row>
    <row r="1607" spans="1:17" customHeight="1" ht="20">
      <c r="A1607" s="2" t="s">
        <v>1621</v>
      </c>
      <c r="C1607" s="3" t="str">
        <f>D10</f>
        <v>D2</v>
      </c>
      <c r="D1607" s="3" t="str">
        <f>G10</f>
        <v>D5</v>
      </c>
      <c r="E1607" s="3" t="str">
        <f>H10</f>
        <v>D6</v>
      </c>
      <c r="F1607" s="3" t="str">
        <f>C11</f>
        <v>D7</v>
      </c>
      <c r="G1607" s="3" t="str">
        <f>F11</f>
        <v>D10</v>
      </c>
      <c r="H1607" s="3" t="str">
        <f>H11</f>
        <v>D12</v>
      </c>
      <c r="I1607" s="3" t="str">
        <f>C12</f>
        <v>D13</v>
      </c>
      <c r="J1607" s="3" t="str">
        <f>D12</f>
        <v>D14</v>
      </c>
      <c r="K1607" s="3" t="str">
        <f>E12</f>
        <v>D15</v>
      </c>
      <c r="L1607" s="3" t="str">
        <f>G12</f>
        <v>D17</v>
      </c>
      <c r="M1607" s="3" t="str">
        <f>C13</f>
        <v>D19</v>
      </c>
      <c r="N1607" s="3" t="str">
        <f>D13</f>
        <v>D20</v>
      </c>
      <c r="O1607" s="3" t="str">
        <f>E13</f>
        <v>D21</v>
      </c>
      <c r="P1607" s="3" t="str">
        <f>G13</f>
        <v>D23</v>
      </c>
      <c r="Q1607" s="3" t="str">
        <f>C14</f>
        <v>D25</v>
      </c>
    </row>
    <row r="1608" spans="1:17" customHeight="1" ht="20">
      <c r="A1608" s="2" t="s">
        <v>1622</v>
      </c>
      <c r="C1608" s="3" t="str">
        <f>D10</f>
        <v>D2</v>
      </c>
      <c r="D1608" s="3" t="str">
        <f>G10</f>
        <v>D5</v>
      </c>
      <c r="E1608" s="3" t="str">
        <f>H10</f>
        <v>D6</v>
      </c>
      <c r="F1608" s="3" t="str">
        <f>C11</f>
        <v>D7</v>
      </c>
      <c r="G1608" s="3" t="str">
        <f>H11</f>
        <v>D12</v>
      </c>
      <c r="H1608" s="3" t="str">
        <f>C12</f>
        <v>D13</v>
      </c>
      <c r="I1608" s="3" t="str">
        <f>D12</f>
        <v>D14</v>
      </c>
      <c r="J1608" s="3" t="str">
        <f>E12</f>
        <v>D15</v>
      </c>
      <c r="K1608" s="3" t="str">
        <f>F12</f>
        <v>D16</v>
      </c>
      <c r="L1608" s="3" t="str">
        <f>G12</f>
        <v>D17</v>
      </c>
      <c r="M1608" s="3" t="str">
        <f>C13</f>
        <v>D19</v>
      </c>
      <c r="N1608" s="3" t="str">
        <f>D13</f>
        <v>D20</v>
      </c>
      <c r="O1608" s="3" t="str">
        <f>E13</f>
        <v>D21</v>
      </c>
      <c r="P1608" s="3" t="str">
        <f>H13</f>
        <v>D24</v>
      </c>
      <c r="Q1608" s="3" t="str">
        <f>C14</f>
        <v>D25</v>
      </c>
    </row>
    <row r="1609" spans="1:17" customHeight="1" ht="20">
      <c r="A1609" s="2" t="s">
        <v>1623</v>
      </c>
      <c r="C1609" s="3" t="str">
        <f>D10</f>
        <v>D2</v>
      </c>
      <c r="D1609" s="3" t="str">
        <f>G10</f>
        <v>D5</v>
      </c>
      <c r="E1609" s="3" t="str">
        <f>H10</f>
        <v>D6</v>
      </c>
      <c r="F1609" s="3" t="str">
        <f>D11</f>
        <v>D8</v>
      </c>
      <c r="G1609" s="3" t="str">
        <f>E11</f>
        <v>D9</v>
      </c>
      <c r="H1609" s="3" t="str">
        <f>F11</f>
        <v>D10</v>
      </c>
      <c r="I1609" s="3" t="str">
        <f>G11</f>
        <v>D11</v>
      </c>
      <c r="J1609" s="3" t="str">
        <f>C12</f>
        <v>D13</v>
      </c>
      <c r="K1609" s="3" t="str">
        <f>F12</f>
        <v>D16</v>
      </c>
      <c r="L1609" s="3" t="str">
        <f>G12</f>
        <v>D17</v>
      </c>
      <c r="M1609" s="3" t="str">
        <f>C13</f>
        <v>D19</v>
      </c>
      <c r="N1609" s="3" t="str">
        <f>D13</f>
        <v>D20</v>
      </c>
      <c r="O1609" s="3" t="str">
        <f>E13</f>
        <v>D21</v>
      </c>
      <c r="P1609" s="3" t="str">
        <f>G13</f>
        <v>D23</v>
      </c>
      <c r="Q1609" s="3" t="str">
        <f>H13</f>
        <v>D24</v>
      </c>
    </row>
    <row r="1610" spans="1:17" customHeight="1" ht="20">
      <c r="A1610" s="2" t="s">
        <v>1624</v>
      </c>
      <c r="C1610" s="3" t="str">
        <f>D10</f>
        <v>D2</v>
      </c>
      <c r="D1610" s="3" t="str">
        <f>G10</f>
        <v>D5</v>
      </c>
      <c r="E1610" s="3" t="str">
        <f>H10</f>
        <v>D6</v>
      </c>
      <c r="F1610" s="3" t="str">
        <f>D11</f>
        <v>D8</v>
      </c>
      <c r="G1610" s="3" t="str">
        <f>E11</f>
        <v>D9</v>
      </c>
      <c r="H1610" s="3" t="str">
        <f>F11</f>
        <v>D10</v>
      </c>
      <c r="I1610" s="3" t="str">
        <f>D12</f>
        <v>D14</v>
      </c>
      <c r="J1610" s="3" t="str">
        <f>E12</f>
        <v>D15</v>
      </c>
      <c r="K1610" s="3" t="str">
        <f>F12</f>
        <v>D16</v>
      </c>
      <c r="L1610" s="3" t="str">
        <f>G12</f>
        <v>D17</v>
      </c>
      <c r="M1610" s="3" t="str">
        <f>C13</f>
        <v>D19</v>
      </c>
      <c r="N1610" s="3" t="str">
        <f>E13</f>
        <v>D21</v>
      </c>
      <c r="O1610" s="3" t="str">
        <f>F13</f>
        <v>D22</v>
      </c>
      <c r="P1610" s="3" t="str">
        <f>H13</f>
        <v>D24</v>
      </c>
      <c r="Q1610" s="3" t="str">
        <f>C14</f>
        <v>D25</v>
      </c>
    </row>
    <row r="1611" spans="1:17" customHeight="1" ht="20">
      <c r="A1611" s="2" t="s">
        <v>1625</v>
      </c>
      <c r="C1611" s="3" t="str">
        <f>D10</f>
        <v>D2</v>
      </c>
      <c r="D1611" s="3" t="str">
        <f>G10</f>
        <v>D5</v>
      </c>
      <c r="E1611" s="3" t="str">
        <f>H10</f>
        <v>D6</v>
      </c>
      <c r="F1611" s="3" t="str">
        <f>D11</f>
        <v>D8</v>
      </c>
      <c r="G1611" s="3" t="str">
        <f>E11</f>
        <v>D9</v>
      </c>
      <c r="H1611" s="3" t="str">
        <f>G11</f>
        <v>D11</v>
      </c>
      <c r="I1611" s="3" t="str">
        <f>H11</f>
        <v>D12</v>
      </c>
      <c r="J1611" s="3" t="str">
        <f>C12</f>
        <v>D13</v>
      </c>
      <c r="K1611" s="3" t="str">
        <f>D12</f>
        <v>D14</v>
      </c>
      <c r="L1611" s="3" t="str">
        <f>F12</f>
        <v>D16</v>
      </c>
      <c r="M1611" s="3" t="str">
        <f>G12</f>
        <v>D17</v>
      </c>
      <c r="N1611" s="3" t="str">
        <f>E13</f>
        <v>D21</v>
      </c>
      <c r="O1611" s="3" t="str">
        <f>F13</f>
        <v>D22</v>
      </c>
      <c r="P1611" s="3" t="str">
        <f>G13</f>
        <v>D23</v>
      </c>
      <c r="Q1611" s="3" t="str">
        <f>C14</f>
        <v>D25</v>
      </c>
    </row>
    <row r="1612" spans="1:17" customHeight="1" ht="20">
      <c r="A1612" s="2" t="s">
        <v>1626</v>
      </c>
      <c r="C1612" s="3" t="str">
        <f>D10</f>
        <v>D2</v>
      </c>
      <c r="D1612" s="3" t="str">
        <f>G10</f>
        <v>D5</v>
      </c>
      <c r="E1612" s="3" t="str">
        <f>H10</f>
        <v>D6</v>
      </c>
      <c r="F1612" s="3" t="str">
        <f>D11</f>
        <v>D8</v>
      </c>
      <c r="G1612" s="3" t="str">
        <f>E11</f>
        <v>D9</v>
      </c>
      <c r="H1612" s="3" t="str">
        <f>G11</f>
        <v>D11</v>
      </c>
      <c r="I1612" s="3" t="str">
        <f>C12</f>
        <v>D13</v>
      </c>
      <c r="J1612" s="3" t="str">
        <f>D12</f>
        <v>D14</v>
      </c>
      <c r="K1612" s="3" t="str">
        <f>F12</f>
        <v>D16</v>
      </c>
      <c r="L1612" s="3" t="str">
        <f>H12</f>
        <v>D18</v>
      </c>
      <c r="M1612" s="3" t="str">
        <f>C13</f>
        <v>D19</v>
      </c>
      <c r="N1612" s="3" t="str">
        <f>E13</f>
        <v>D21</v>
      </c>
      <c r="O1612" s="3" t="str">
        <f>F13</f>
        <v>D22</v>
      </c>
      <c r="P1612" s="3" t="str">
        <f>H13</f>
        <v>D24</v>
      </c>
      <c r="Q1612" s="3" t="str">
        <f>C14</f>
        <v>D25</v>
      </c>
    </row>
    <row r="1613" spans="1:17" customHeight="1" ht="20">
      <c r="A1613" s="2" t="s">
        <v>1627</v>
      </c>
      <c r="C1613" s="3" t="str">
        <f>D10</f>
        <v>D2</v>
      </c>
      <c r="D1613" s="3" t="str">
        <f>G10</f>
        <v>D5</v>
      </c>
      <c r="E1613" s="3" t="str">
        <f>H10</f>
        <v>D6</v>
      </c>
      <c r="F1613" s="3" t="str">
        <f>D11</f>
        <v>D8</v>
      </c>
      <c r="G1613" s="3" t="str">
        <f>E11</f>
        <v>D9</v>
      </c>
      <c r="H1613" s="3" t="str">
        <f>C12</f>
        <v>D13</v>
      </c>
      <c r="I1613" s="3" t="str">
        <f>E12</f>
        <v>D15</v>
      </c>
      <c r="J1613" s="3" t="str">
        <f>G12</f>
        <v>D17</v>
      </c>
      <c r="K1613" s="3" t="str">
        <f>H12</f>
        <v>D18</v>
      </c>
      <c r="L1613" s="3" t="str">
        <f>C13</f>
        <v>D19</v>
      </c>
      <c r="M1613" s="3" t="str">
        <f>D13</f>
        <v>D20</v>
      </c>
      <c r="N1613" s="3" t="str">
        <f>E13</f>
        <v>D21</v>
      </c>
      <c r="O1613" s="3" t="str">
        <f>G13</f>
        <v>D23</v>
      </c>
      <c r="P1613" s="3" t="str">
        <f>H13</f>
        <v>D24</v>
      </c>
      <c r="Q1613" s="3" t="str">
        <f>C14</f>
        <v>D25</v>
      </c>
    </row>
    <row r="1614" spans="1:17" customHeight="1" ht="20">
      <c r="A1614" s="2" t="s">
        <v>1628</v>
      </c>
      <c r="C1614" s="3" t="str">
        <f>D10</f>
        <v>D2</v>
      </c>
      <c r="D1614" s="3" t="str">
        <f>G10</f>
        <v>D5</v>
      </c>
      <c r="E1614" s="3" t="str">
        <f>H10</f>
        <v>D6</v>
      </c>
      <c r="F1614" s="3" t="str">
        <f>D11</f>
        <v>D8</v>
      </c>
      <c r="G1614" s="3" t="str">
        <f>F11</f>
        <v>D10</v>
      </c>
      <c r="H1614" s="3" t="str">
        <f>G11</f>
        <v>D11</v>
      </c>
      <c r="I1614" s="3" t="str">
        <f>H11</f>
        <v>D12</v>
      </c>
      <c r="J1614" s="3" t="str">
        <f>E12</f>
        <v>D15</v>
      </c>
      <c r="K1614" s="3" t="str">
        <f>F12</f>
        <v>D16</v>
      </c>
      <c r="L1614" s="3" t="str">
        <f>H12</f>
        <v>D18</v>
      </c>
      <c r="M1614" s="3" t="str">
        <f>D13</f>
        <v>D20</v>
      </c>
      <c r="N1614" s="3" t="str">
        <f>E13</f>
        <v>D21</v>
      </c>
      <c r="O1614" s="3" t="str">
        <f>G13</f>
        <v>D23</v>
      </c>
      <c r="P1614" s="3" t="str">
        <f>H13</f>
        <v>D24</v>
      </c>
      <c r="Q1614" s="3" t="str">
        <f>C14</f>
        <v>D25</v>
      </c>
    </row>
    <row r="1615" spans="1:17" customHeight="1" ht="20">
      <c r="A1615" s="2" t="s">
        <v>1629</v>
      </c>
      <c r="C1615" s="3" t="str">
        <f>D10</f>
        <v>D2</v>
      </c>
      <c r="D1615" s="3" t="str">
        <f>G10</f>
        <v>D5</v>
      </c>
      <c r="E1615" s="3" t="str">
        <f>H10</f>
        <v>D6</v>
      </c>
      <c r="F1615" s="3" t="str">
        <f>D11</f>
        <v>D8</v>
      </c>
      <c r="G1615" s="3" t="str">
        <f>G11</f>
        <v>D11</v>
      </c>
      <c r="H1615" s="3" t="str">
        <f>C12</f>
        <v>D13</v>
      </c>
      <c r="I1615" s="3" t="str">
        <f>D12</f>
        <v>D14</v>
      </c>
      <c r="J1615" s="3" t="str">
        <f>E12</f>
        <v>D15</v>
      </c>
      <c r="K1615" s="3" t="str">
        <f>F12</f>
        <v>D16</v>
      </c>
      <c r="L1615" s="3" t="str">
        <f>G12</f>
        <v>D17</v>
      </c>
      <c r="M1615" s="3" t="str">
        <f>H12</f>
        <v>D18</v>
      </c>
      <c r="N1615" s="3" t="str">
        <f>D13</f>
        <v>D20</v>
      </c>
      <c r="O1615" s="3" t="str">
        <f>E13</f>
        <v>D21</v>
      </c>
      <c r="P1615" s="3" t="str">
        <f>F13</f>
        <v>D22</v>
      </c>
      <c r="Q1615" s="3" t="str">
        <f>H13</f>
        <v>D24</v>
      </c>
    </row>
    <row r="1616" spans="1:17" customHeight="1" ht="20">
      <c r="A1616" s="2" t="s">
        <v>1630</v>
      </c>
      <c r="C1616" s="3" t="str">
        <f>D10</f>
        <v>D2</v>
      </c>
      <c r="D1616" s="3" t="str">
        <f>G10</f>
        <v>D5</v>
      </c>
      <c r="E1616" s="3" t="str">
        <f>H10</f>
        <v>D6</v>
      </c>
      <c r="F1616" s="3" t="str">
        <f>D11</f>
        <v>D8</v>
      </c>
      <c r="G1616" s="3" t="str">
        <f>H11</f>
        <v>D12</v>
      </c>
      <c r="H1616" s="3" t="str">
        <f>C12</f>
        <v>D13</v>
      </c>
      <c r="I1616" s="3" t="str">
        <f>D12</f>
        <v>D14</v>
      </c>
      <c r="J1616" s="3" t="str">
        <f>E12</f>
        <v>D15</v>
      </c>
      <c r="K1616" s="3" t="str">
        <f>F12</f>
        <v>D16</v>
      </c>
      <c r="L1616" s="3" t="str">
        <f>G12</f>
        <v>D17</v>
      </c>
      <c r="M1616" s="3" t="str">
        <f>C13</f>
        <v>D19</v>
      </c>
      <c r="N1616" s="3" t="str">
        <f>E13</f>
        <v>D21</v>
      </c>
      <c r="O1616" s="3" t="str">
        <f>G13</f>
        <v>D23</v>
      </c>
      <c r="P1616" s="3" t="str">
        <f>H13</f>
        <v>D24</v>
      </c>
      <c r="Q1616" s="3" t="str">
        <f>C14</f>
        <v>D25</v>
      </c>
    </row>
    <row r="1617" spans="1:17" customHeight="1" ht="20">
      <c r="A1617" s="2" t="s">
        <v>1631</v>
      </c>
      <c r="C1617" s="3" t="str">
        <f>D10</f>
        <v>D2</v>
      </c>
      <c r="D1617" s="3" t="str">
        <f>G10</f>
        <v>D5</v>
      </c>
      <c r="E1617" s="3" t="str">
        <f>H10</f>
        <v>D6</v>
      </c>
      <c r="F1617" s="3" t="str">
        <f>E11</f>
        <v>D9</v>
      </c>
      <c r="G1617" s="3" t="str">
        <f>F11</f>
        <v>D10</v>
      </c>
      <c r="H1617" s="3" t="str">
        <f>G11</f>
        <v>D11</v>
      </c>
      <c r="I1617" s="3" t="str">
        <f>H11</f>
        <v>D12</v>
      </c>
      <c r="J1617" s="3" t="str">
        <f>C12</f>
        <v>D13</v>
      </c>
      <c r="K1617" s="3" t="str">
        <f>E12</f>
        <v>D15</v>
      </c>
      <c r="L1617" s="3" t="str">
        <f>G12</f>
        <v>D17</v>
      </c>
      <c r="M1617" s="3" t="str">
        <f>H12</f>
        <v>D18</v>
      </c>
      <c r="N1617" s="3" t="str">
        <f>D13</f>
        <v>D20</v>
      </c>
      <c r="O1617" s="3" t="str">
        <f>E13</f>
        <v>D21</v>
      </c>
      <c r="P1617" s="3" t="str">
        <f>F13</f>
        <v>D22</v>
      </c>
      <c r="Q1617" s="3" t="str">
        <f>C14</f>
        <v>D25</v>
      </c>
    </row>
    <row r="1618" spans="1:17" customHeight="1" ht="20">
      <c r="A1618" s="2" t="s">
        <v>1632</v>
      </c>
      <c r="C1618" s="3" t="str">
        <f>D10</f>
        <v>D2</v>
      </c>
      <c r="D1618" s="3" t="str">
        <f>G10</f>
        <v>D5</v>
      </c>
      <c r="E1618" s="3" t="str">
        <f>H10</f>
        <v>D6</v>
      </c>
      <c r="F1618" s="3" t="str">
        <f>E11</f>
        <v>D9</v>
      </c>
      <c r="G1618" s="3" t="str">
        <f>F11</f>
        <v>D10</v>
      </c>
      <c r="H1618" s="3" t="str">
        <f>G11</f>
        <v>D11</v>
      </c>
      <c r="I1618" s="3" t="str">
        <f>H11</f>
        <v>D12</v>
      </c>
      <c r="J1618" s="3" t="str">
        <f>F12</f>
        <v>D16</v>
      </c>
      <c r="K1618" s="3" t="str">
        <f>G12</f>
        <v>D17</v>
      </c>
      <c r="L1618" s="3" t="str">
        <f>H12</f>
        <v>D18</v>
      </c>
      <c r="M1618" s="3" t="str">
        <f>C13</f>
        <v>D19</v>
      </c>
      <c r="N1618" s="3" t="str">
        <f>D13</f>
        <v>D20</v>
      </c>
      <c r="O1618" s="3" t="str">
        <f>E13</f>
        <v>D21</v>
      </c>
      <c r="P1618" s="3" t="str">
        <f>G13</f>
        <v>D23</v>
      </c>
      <c r="Q1618" s="3" t="str">
        <f>C14</f>
        <v>D25</v>
      </c>
    </row>
    <row r="1619" spans="1:17" customHeight="1" ht="20">
      <c r="A1619" s="2" t="s">
        <v>1633</v>
      </c>
      <c r="C1619" s="3" t="str">
        <f>D10</f>
        <v>D2</v>
      </c>
      <c r="D1619" s="3" t="str">
        <f>G10</f>
        <v>D5</v>
      </c>
      <c r="E1619" s="3" t="str">
        <f>H10</f>
        <v>D6</v>
      </c>
      <c r="F1619" s="3" t="str">
        <f>E11</f>
        <v>D9</v>
      </c>
      <c r="G1619" s="3" t="str">
        <f>G11</f>
        <v>D11</v>
      </c>
      <c r="H1619" s="3" t="str">
        <f>C12</f>
        <v>D13</v>
      </c>
      <c r="I1619" s="3" t="str">
        <f>D12</f>
        <v>D14</v>
      </c>
      <c r="J1619" s="3" t="str">
        <f>E12</f>
        <v>D15</v>
      </c>
      <c r="K1619" s="3" t="str">
        <f>F12</f>
        <v>D16</v>
      </c>
      <c r="L1619" s="3" t="str">
        <f>H12</f>
        <v>D18</v>
      </c>
      <c r="M1619" s="3" t="str">
        <f>C13</f>
        <v>D19</v>
      </c>
      <c r="N1619" s="3" t="str">
        <f>D13</f>
        <v>D20</v>
      </c>
      <c r="O1619" s="3" t="str">
        <f>F13</f>
        <v>D22</v>
      </c>
      <c r="P1619" s="3" t="str">
        <f>G13</f>
        <v>D23</v>
      </c>
      <c r="Q1619" s="3" t="str">
        <f>C14</f>
        <v>D25</v>
      </c>
    </row>
    <row r="1620" spans="1:17" customHeight="1" ht="20">
      <c r="A1620" s="2" t="s">
        <v>1634</v>
      </c>
      <c r="C1620" s="3" t="str">
        <f>D10</f>
        <v>D2</v>
      </c>
      <c r="D1620" s="3" t="str">
        <f>G10</f>
        <v>D5</v>
      </c>
      <c r="E1620" s="3" t="str">
        <f>H10</f>
        <v>D6</v>
      </c>
      <c r="F1620" s="3" t="str">
        <f>H11</f>
        <v>D12</v>
      </c>
      <c r="G1620" s="3" t="str">
        <f>E12</f>
        <v>D15</v>
      </c>
      <c r="H1620" s="3" t="str">
        <f>F12</f>
        <v>D16</v>
      </c>
      <c r="I1620" s="3" t="str">
        <f>G12</f>
        <v>D17</v>
      </c>
      <c r="J1620" s="3" t="str">
        <f>H12</f>
        <v>D18</v>
      </c>
      <c r="K1620" s="3" t="str">
        <f>C13</f>
        <v>D19</v>
      </c>
      <c r="L1620" s="3" t="str">
        <f>D13</f>
        <v>D20</v>
      </c>
      <c r="M1620" s="3" t="str">
        <f>E13</f>
        <v>D21</v>
      </c>
      <c r="N1620" s="3" t="str">
        <f>F13</f>
        <v>D22</v>
      </c>
      <c r="O1620" s="3" t="str">
        <f>G13</f>
        <v>D23</v>
      </c>
      <c r="P1620" s="3" t="str">
        <f>H13</f>
        <v>D24</v>
      </c>
      <c r="Q1620" s="3" t="str">
        <f>C14</f>
        <v>D25</v>
      </c>
    </row>
    <row r="1621" spans="1:17" customHeight="1" ht="20">
      <c r="A1621" s="2" t="s">
        <v>1635</v>
      </c>
      <c r="C1621" s="3" t="str">
        <f>D10</f>
        <v>D2</v>
      </c>
      <c r="D1621" s="3" t="str">
        <f>G10</f>
        <v>D5</v>
      </c>
      <c r="E1621" s="3" t="str">
        <f>C11</f>
        <v>D7</v>
      </c>
      <c r="F1621" s="3" t="str">
        <f>D11</f>
        <v>D8</v>
      </c>
      <c r="G1621" s="3" t="str">
        <f>E11</f>
        <v>D9</v>
      </c>
      <c r="H1621" s="3" t="str">
        <f>F11</f>
        <v>D10</v>
      </c>
      <c r="I1621" s="3" t="str">
        <f>H11</f>
        <v>D12</v>
      </c>
      <c r="J1621" s="3" t="str">
        <f>C12</f>
        <v>D13</v>
      </c>
      <c r="K1621" s="3" t="str">
        <f>D12</f>
        <v>D14</v>
      </c>
      <c r="L1621" s="3" t="str">
        <f>E12</f>
        <v>D15</v>
      </c>
      <c r="M1621" s="3" t="str">
        <f>F12</f>
        <v>D16</v>
      </c>
      <c r="N1621" s="3" t="str">
        <f>C13</f>
        <v>D19</v>
      </c>
      <c r="O1621" s="3" t="str">
        <f>D13</f>
        <v>D20</v>
      </c>
      <c r="P1621" s="3" t="str">
        <f>E13</f>
        <v>D21</v>
      </c>
      <c r="Q1621" s="3" t="str">
        <f>F13</f>
        <v>D22</v>
      </c>
    </row>
    <row r="1622" spans="1:17" customHeight="1" ht="20">
      <c r="A1622" s="2" t="s">
        <v>1636</v>
      </c>
      <c r="C1622" s="3" t="str">
        <f>D10</f>
        <v>D2</v>
      </c>
      <c r="D1622" s="3" t="str">
        <f>G10</f>
        <v>D5</v>
      </c>
      <c r="E1622" s="3" t="str">
        <f>C11</f>
        <v>D7</v>
      </c>
      <c r="F1622" s="3" t="str">
        <f>D11</f>
        <v>D8</v>
      </c>
      <c r="G1622" s="3" t="str">
        <f>E11</f>
        <v>D9</v>
      </c>
      <c r="H1622" s="3" t="str">
        <f>F11</f>
        <v>D10</v>
      </c>
      <c r="I1622" s="3" t="str">
        <f>H11</f>
        <v>D12</v>
      </c>
      <c r="J1622" s="3" t="str">
        <f>C12</f>
        <v>D13</v>
      </c>
      <c r="K1622" s="3" t="str">
        <f>E12</f>
        <v>D15</v>
      </c>
      <c r="L1622" s="3" t="str">
        <f>F12</f>
        <v>D16</v>
      </c>
      <c r="M1622" s="3" t="str">
        <f>H12</f>
        <v>D18</v>
      </c>
      <c r="N1622" s="3" t="str">
        <f>E13</f>
        <v>D21</v>
      </c>
      <c r="O1622" s="3" t="str">
        <f>F13</f>
        <v>D22</v>
      </c>
      <c r="P1622" s="3" t="str">
        <f>G13</f>
        <v>D23</v>
      </c>
      <c r="Q1622" s="3" t="str">
        <f>C14</f>
        <v>D25</v>
      </c>
    </row>
    <row r="1623" spans="1:17" customHeight="1" ht="20">
      <c r="A1623" s="2" t="s">
        <v>1637</v>
      </c>
      <c r="C1623" s="3" t="str">
        <f>D10</f>
        <v>D2</v>
      </c>
      <c r="D1623" s="3" t="str">
        <f>G10</f>
        <v>D5</v>
      </c>
      <c r="E1623" s="3" t="str">
        <f>C11</f>
        <v>D7</v>
      </c>
      <c r="F1623" s="3" t="str">
        <f>D11</f>
        <v>D8</v>
      </c>
      <c r="G1623" s="3" t="str">
        <f>E11</f>
        <v>D9</v>
      </c>
      <c r="H1623" s="3" t="str">
        <f>F11</f>
        <v>D10</v>
      </c>
      <c r="I1623" s="3" t="str">
        <f>C12</f>
        <v>D13</v>
      </c>
      <c r="J1623" s="3" t="str">
        <f>E12</f>
        <v>D15</v>
      </c>
      <c r="K1623" s="3" t="str">
        <f>F12</f>
        <v>D16</v>
      </c>
      <c r="L1623" s="3" t="str">
        <f>G12</f>
        <v>D17</v>
      </c>
      <c r="M1623" s="3" t="str">
        <f>H12</f>
        <v>D18</v>
      </c>
      <c r="N1623" s="3" t="str">
        <f>C13</f>
        <v>D19</v>
      </c>
      <c r="O1623" s="3" t="str">
        <f>G13</f>
        <v>D23</v>
      </c>
      <c r="P1623" s="3" t="str">
        <f>H13</f>
        <v>D24</v>
      </c>
      <c r="Q1623" s="3" t="str">
        <f>C14</f>
        <v>D25</v>
      </c>
    </row>
    <row r="1624" spans="1:17" customHeight="1" ht="20">
      <c r="A1624" s="2" t="s">
        <v>1638</v>
      </c>
      <c r="C1624" s="3" t="str">
        <f>D10</f>
        <v>D2</v>
      </c>
      <c r="D1624" s="3" t="str">
        <f>G10</f>
        <v>D5</v>
      </c>
      <c r="E1624" s="3" t="str">
        <f>C11</f>
        <v>D7</v>
      </c>
      <c r="F1624" s="3" t="str">
        <f>D11</f>
        <v>D8</v>
      </c>
      <c r="G1624" s="3" t="str">
        <f>E11</f>
        <v>D9</v>
      </c>
      <c r="H1624" s="3" t="str">
        <f>G11</f>
        <v>D11</v>
      </c>
      <c r="I1624" s="3" t="str">
        <f>H11</f>
        <v>D12</v>
      </c>
      <c r="J1624" s="3" t="str">
        <f>C12</f>
        <v>D13</v>
      </c>
      <c r="K1624" s="3" t="str">
        <f>E12</f>
        <v>D15</v>
      </c>
      <c r="L1624" s="3" t="str">
        <f>G12</f>
        <v>D17</v>
      </c>
      <c r="M1624" s="3" t="str">
        <f>H12</f>
        <v>D18</v>
      </c>
      <c r="N1624" s="3" t="str">
        <f>C13</f>
        <v>D19</v>
      </c>
      <c r="O1624" s="3" t="str">
        <f>D13</f>
        <v>D20</v>
      </c>
      <c r="P1624" s="3" t="str">
        <f>E13</f>
        <v>D21</v>
      </c>
      <c r="Q1624" s="3" t="str">
        <f>G13</f>
        <v>D23</v>
      </c>
    </row>
    <row r="1625" spans="1:17" customHeight="1" ht="20">
      <c r="A1625" s="2" t="s">
        <v>1639</v>
      </c>
      <c r="C1625" s="3" t="str">
        <f>D10</f>
        <v>D2</v>
      </c>
      <c r="D1625" s="3" t="str">
        <f>G10</f>
        <v>D5</v>
      </c>
      <c r="E1625" s="3" t="str">
        <f>C11</f>
        <v>D7</v>
      </c>
      <c r="F1625" s="3" t="str">
        <f>D11</f>
        <v>D8</v>
      </c>
      <c r="G1625" s="3" t="str">
        <f>E11</f>
        <v>D9</v>
      </c>
      <c r="H1625" s="3" t="str">
        <f>G11</f>
        <v>D11</v>
      </c>
      <c r="I1625" s="3" t="str">
        <f>H11</f>
        <v>D12</v>
      </c>
      <c r="J1625" s="3" t="str">
        <f>E12</f>
        <v>D15</v>
      </c>
      <c r="K1625" s="3" t="str">
        <f>F12</f>
        <v>D16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F13</f>
        <v>D22</v>
      </c>
      <c r="P1625" s="3" t="str">
        <f>G13</f>
        <v>D23</v>
      </c>
      <c r="Q1625" s="3" t="str">
        <f>H13</f>
        <v>D24</v>
      </c>
    </row>
    <row r="1626" spans="1:17" customHeight="1" ht="20">
      <c r="A1626" s="2" t="s">
        <v>1640</v>
      </c>
      <c r="C1626" s="3" t="str">
        <f>D10</f>
        <v>D2</v>
      </c>
      <c r="D1626" s="3" t="str">
        <f>G10</f>
        <v>D5</v>
      </c>
      <c r="E1626" s="3" t="str">
        <f>C11</f>
        <v>D7</v>
      </c>
      <c r="F1626" s="3" t="str">
        <f>D11</f>
        <v>D8</v>
      </c>
      <c r="G1626" s="3" t="str">
        <f>F11</f>
        <v>D10</v>
      </c>
      <c r="H1626" s="3" t="str">
        <f>G11</f>
        <v>D11</v>
      </c>
      <c r="I1626" s="3" t="str">
        <f>C12</f>
        <v>D13</v>
      </c>
      <c r="J1626" s="3" t="str">
        <f>E12</f>
        <v>D15</v>
      </c>
      <c r="K1626" s="3" t="str">
        <f>F12</f>
        <v>D16</v>
      </c>
      <c r="L1626" s="3" t="str">
        <f>G12</f>
        <v>D17</v>
      </c>
      <c r="M1626" s="3" t="str">
        <f>H12</f>
        <v>D18</v>
      </c>
      <c r="N1626" s="3" t="str">
        <f>C13</f>
        <v>D19</v>
      </c>
      <c r="O1626" s="3" t="str">
        <f>D13</f>
        <v>D20</v>
      </c>
      <c r="P1626" s="3" t="str">
        <f>G13</f>
        <v>D23</v>
      </c>
      <c r="Q1626" s="3" t="str">
        <f>C14</f>
        <v>D25</v>
      </c>
    </row>
    <row r="1627" spans="1:17" customHeight="1" ht="20">
      <c r="A1627" s="2" t="s">
        <v>1641</v>
      </c>
      <c r="C1627" s="3" t="str">
        <f>D10</f>
        <v>D2</v>
      </c>
      <c r="D1627" s="3" t="str">
        <f>G10</f>
        <v>D5</v>
      </c>
      <c r="E1627" s="3" t="str">
        <f>C11</f>
        <v>D7</v>
      </c>
      <c r="F1627" s="3" t="str">
        <f>D11</f>
        <v>D8</v>
      </c>
      <c r="G1627" s="3" t="str">
        <f>G11</f>
        <v>D11</v>
      </c>
      <c r="H1627" s="3" t="str">
        <f>H11</f>
        <v>D12</v>
      </c>
      <c r="I1627" s="3" t="str">
        <f>D12</f>
        <v>D14</v>
      </c>
      <c r="J1627" s="3" t="str">
        <f>E12</f>
        <v>D15</v>
      </c>
      <c r="K1627" s="3" t="str">
        <f>C13</f>
        <v>D19</v>
      </c>
      <c r="L1627" s="3" t="str">
        <f>D13</f>
        <v>D20</v>
      </c>
      <c r="M1627" s="3" t="str">
        <f>E13</f>
        <v>D21</v>
      </c>
      <c r="N1627" s="3" t="str">
        <f>F13</f>
        <v>D22</v>
      </c>
      <c r="O1627" s="3" t="str">
        <f>G13</f>
        <v>D23</v>
      </c>
      <c r="P1627" s="3" t="str">
        <f>H13</f>
        <v>D24</v>
      </c>
      <c r="Q1627" s="3" t="str">
        <f>C14</f>
        <v>D25</v>
      </c>
    </row>
    <row r="1628" spans="1:17" customHeight="1" ht="20">
      <c r="A1628" s="2" t="s">
        <v>1642</v>
      </c>
      <c r="C1628" s="3" t="str">
        <f>D10</f>
        <v>D2</v>
      </c>
      <c r="D1628" s="3" t="str">
        <f>G10</f>
        <v>D5</v>
      </c>
      <c r="E1628" s="3" t="str">
        <f>C11</f>
        <v>D7</v>
      </c>
      <c r="F1628" s="3" t="str">
        <f>D11</f>
        <v>D8</v>
      </c>
      <c r="G1628" s="3" t="str">
        <f>H11</f>
        <v>D12</v>
      </c>
      <c r="H1628" s="3" t="str">
        <f>C12</f>
        <v>D13</v>
      </c>
      <c r="I1628" s="3" t="str">
        <f>D12</f>
        <v>D14</v>
      </c>
      <c r="J1628" s="3" t="str">
        <f>E12</f>
        <v>D15</v>
      </c>
      <c r="K1628" s="3" t="str">
        <f>F12</f>
        <v>D16</v>
      </c>
      <c r="L1628" s="3" t="str">
        <f>H12</f>
        <v>D18</v>
      </c>
      <c r="M1628" s="3" t="str">
        <f>C13</f>
        <v>D19</v>
      </c>
      <c r="N1628" s="3" t="str">
        <f>E13</f>
        <v>D21</v>
      </c>
      <c r="O1628" s="3" t="str">
        <f>F13</f>
        <v>D22</v>
      </c>
      <c r="P1628" s="3" t="str">
        <f>G13</f>
        <v>D23</v>
      </c>
      <c r="Q1628" s="3" t="str">
        <f>H13</f>
        <v>D24</v>
      </c>
    </row>
    <row r="1629" spans="1:17" customHeight="1" ht="20">
      <c r="A1629" s="2" t="s">
        <v>1643</v>
      </c>
      <c r="C1629" s="3" t="str">
        <f>D10</f>
        <v>D2</v>
      </c>
      <c r="D1629" s="3" t="str">
        <f>G10</f>
        <v>D5</v>
      </c>
      <c r="E1629" s="3" t="str">
        <f>C11</f>
        <v>D7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H11</f>
        <v>D12</v>
      </c>
      <c r="J1629" s="3" t="str">
        <f>C12</f>
        <v>D13</v>
      </c>
      <c r="K1629" s="3" t="str">
        <f>F12</f>
        <v>D16</v>
      </c>
      <c r="L1629" s="3" t="str">
        <f>G12</f>
        <v>D17</v>
      </c>
      <c r="M1629" s="3" t="str">
        <f>H12</f>
        <v>D18</v>
      </c>
      <c r="N1629" s="3" t="str">
        <f>C13</f>
        <v>D19</v>
      </c>
      <c r="O1629" s="3" t="str">
        <f>E13</f>
        <v>D21</v>
      </c>
      <c r="P1629" s="3" t="str">
        <f>F13</f>
        <v>D22</v>
      </c>
      <c r="Q1629" s="3" t="str">
        <f>H13</f>
        <v>D24</v>
      </c>
    </row>
    <row r="1630" spans="1:17" customHeight="1" ht="20">
      <c r="A1630" s="2" t="s">
        <v>1644</v>
      </c>
      <c r="C1630" s="3" t="str">
        <f>D10</f>
        <v>D2</v>
      </c>
      <c r="D1630" s="3" t="str">
        <f>G10</f>
        <v>D5</v>
      </c>
      <c r="E1630" s="3" t="str">
        <f>C11</f>
        <v>D7</v>
      </c>
      <c r="F1630" s="3" t="str">
        <f>E11</f>
        <v>D9</v>
      </c>
      <c r="G1630" s="3" t="str">
        <f>F11</f>
        <v>D10</v>
      </c>
      <c r="H1630" s="3" t="str">
        <f>G11</f>
        <v>D11</v>
      </c>
      <c r="I1630" s="3" t="str">
        <f>H11</f>
        <v>D12</v>
      </c>
      <c r="J1630" s="3" t="str">
        <f>C12</f>
        <v>D13</v>
      </c>
      <c r="K1630" s="3" t="str">
        <f>F12</f>
        <v>D16</v>
      </c>
      <c r="L1630" s="3" t="str">
        <f>H12</f>
        <v>D18</v>
      </c>
      <c r="M1630" s="3" t="str">
        <f>C13</f>
        <v>D19</v>
      </c>
      <c r="N1630" s="3" t="str">
        <f>D13</f>
        <v>D20</v>
      </c>
      <c r="O1630" s="3" t="str">
        <f>F13</f>
        <v>D22</v>
      </c>
      <c r="P1630" s="3" t="str">
        <f>G13</f>
        <v>D23</v>
      </c>
      <c r="Q1630" s="3" t="str">
        <f>C14</f>
        <v>D25</v>
      </c>
    </row>
    <row r="1631" spans="1:17" customHeight="1" ht="20">
      <c r="A1631" s="2" t="s">
        <v>1645</v>
      </c>
      <c r="C1631" s="3" t="str">
        <f>D10</f>
        <v>D2</v>
      </c>
      <c r="D1631" s="3" t="str">
        <f>G10</f>
        <v>D5</v>
      </c>
      <c r="E1631" s="3" t="str">
        <f>C11</f>
        <v>D7</v>
      </c>
      <c r="F1631" s="3" t="str">
        <f>E11</f>
        <v>D9</v>
      </c>
      <c r="G1631" s="3" t="str">
        <f>F11</f>
        <v>D10</v>
      </c>
      <c r="H1631" s="3" t="str">
        <f>C12</f>
        <v>D13</v>
      </c>
      <c r="I1631" s="3" t="str">
        <f>D12</f>
        <v>D14</v>
      </c>
      <c r="J1631" s="3" t="str">
        <f>E12</f>
        <v>D15</v>
      </c>
      <c r="K1631" s="3" t="str">
        <f>G12</f>
        <v>D17</v>
      </c>
      <c r="L1631" s="3" t="str">
        <f>H12</f>
        <v>D18</v>
      </c>
      <c r="M1631" s="3" t="str">
        <f>C13</f>
        <v>D19</v>
      </c>
      <c r="N1631" s="3" t="str">
        <f>D13</f>
        <v>D20</v>
      </c>
      <c r="O1631" s="3" t="str">
        <f>E13</f>
        <v>D21</v>
      </c>
      <c r="P1631" s="3" t="str">
        <f>F13</f>
        <v>D22</v>
      </c>
      <c r="Q1631" s="3" t="str">
        <f>G13</f>
        <v>D23</v>
      </c>
    </row>
    <row r="1632" spans="1:17" customHeight="1" ht="20">
      <c r="A1632" s="2" t="s">
        <v>1646</v>
      </c>
      <c r="C1632" s="3" t="str">
        <f>D10</f>
        <v>D2</v>
      </c>
      <c r="D1632" s="3" t="str">
        <f>G10</f>
        <v>D5</v>
      </c>
      <c r="E1632" s="3" t="str">
        <f>C11</f>
        <v>D7</v>
      </c>
      <c r="F1632" s="3" t="str">
        <f>E11</f>
        <v>D9</v>
      </c>
      <c r="G1632" s="3" t="str">
        <f>G11</f>
        <v>D11</v>
      </c>
      <c r="H1632" s="3" t="str">
        <f>H11</f>
        <v>D12</v>
      </c>
      <c r="I1632" s="3" t="str">
        <f>C12</f>
        <v>D13</v>
      </c>
      <c r="J1632" s="3" t="str">
        <f>E12</f>
        <v>D15</v>
      </c>
      <c r="K1632" s="3" t="str">
        <f>F12</f>
        <v>D16</v>
      </c>
      <c r="L1632" s="3" t="str">
        <f>G12</f>
        <v>D17</v>
      </c>
      <c r="M1632" s="3" t="str">
        <f>C13</f>
        <v>D19</v>
      </c>
      <c r="N1632" s="3" t="str">
        <f>D13</f>
        <v>D20</v>
      </c>
      <c r="O1632" s="3" t="str">
        <f>E13</f>
        <v>D21</v>
      </c>
      <c r="P1632" s="3" t="str">
        <f>G13</f>
        <v>D23</v>
      </c>
      <c r="Q1632" s="3" t="str">
        <f>C14</f>
        <v>D25</v>
      </c>
    </row>
    <row r="1633" spans="1:17" customHeight="1" ht="20">
      <c r="A1633" s="2" t="s">
        <v>1647</v>
      </c>
      <c r="C1633" s="3" t="str">
        <f>D10</f>
        <v>D2</v>
      </c>
      <c r="D1633" s="3" t="str">
        <f>G10</f>
        <v>D5</v>
      </c>
      <c r="E1633" s="3" t="str">
        <f>C11</f>
        <v>D7</v>
      </c>
      <c r="F1633" s="3" t="str">
        <f>E11</f>
        <v>D9</v>
      </c>
      <c r="G1633" s="3" t="str">
        <f>G11</f>
        <v>D11</v>
      </c>
      <c r="H1633" s="3" t="str">
        <f>H11</f>
        <v>D12</v>
      </c>
      <c r="I1633" s="3" t="str">
        <f>D12</f>
        <v>D14</v>
      </c>
      <c r="J1633" s="3" t="str">
        <f>G12</f>
        <v>D17</v>
      </c>
      <c r="K1633" s="3" t="str">
        <f>H12</f>
        <v>D18</v>
      </c>
      <c r="L1633" s="3" t="str">
        <f>D13</f>
        <v>D20</v>
      </c>
      <c r="M1633" s="3" t="str">
        <f>E13</f>
        <v>D21</v>
      </c>
      <c r="N1633" s="3" t="str">
        <f>F13</f>
        <v>D22</v>
      </c>
      <c r="O1633" s="3" t="str">
        <f>G13</f>
        <v>D23</v>
      </c>
      <c r="P1633" s="3" t="str">
        <f>H13</f>
        <v>D24</v>
      </c>
      <c r="Q1633" s="3" t="str">
        <f>C14</f>
        <v>D25</v>
      </c>
    </row>
    <row r="1634" spans="1:17" customHeight="1" ht="20">
      <c r="A1634" s="2" t="s">
        <v>1648</v>
      </c>
      <c r="C1634" s="3" t="str">
        <f>D10</f>
        <v>D2</v>
      </c>
      <c r="D1634" s="3" t="str">
        <f>G10</f>
        <v>D5</v>
      </c>
      <c r="E1634" s="3" t="str">
        <f>D11</f>
        <v>D8</v>
      </c>
      <c r="F1634" s="3" t="str">
        <f>E11</f>
        <v>D9</v>
      </c>
      <c r="G1634" s="3" t="str">
        <f>G11</f>
        <v>D11</v>
      </c>
      <c r="H1634" s="3" t="str">
        <f>H11</f>
        <v>D12</v>
      </c>
      <c r="I1634" s="3" t="str">
        <f>C12</f>
        <v>D13</v>
      </c>
      <c r="J1634" s="3" t="str">
        <f>D12</f>
        <v>D14</v>
      </c>
      <c r="K1634" s="3" t="str">
        <f>E12</f>
        <v>D15</v>
      </c>
      <c r="L1634" s="3" t="str">
        <f>F12</f>
        <v>D16</v>
      </c>
      <c r="M1634" s="3" t="str">
        <f>G12</f>
        <v>D17</v>
      </c>
      <c r="N1634" s="3" t="str">
        <f>H12</f>
        <v>D18</v>
      </c>
      <c r="O1634" s="3" t="str">
        <f>C13</f>
        <v>D19</v>
      </c>
      <c r="P1634" s="3" t="str">
        <f>H13</f>
        <v>D24</v>
      </c>
      <c r="Q1634" s="3" t="str">
        <f>C14</f>
        <v>D25</v>
      </c>
    </row>
    <row r="1635" spans="1:17" customHeight="1" ht="20">
      <c r="A1635" s="2" t="s">
        <v>1649</v>
      </c>
      <c r="C1635" s="3" t="str">
        <f>D10</f>
        <v>D2</v>
      </c>
      <c r="D1635" s="3" t="str">
        <f>G10</f>
        <v>D5</v>
      </c>
      <c r="E1635" s="3" t="str">
        <f>D11</f>
        <v>D8</v>
      </c>
      <c r="F1635" s="3" t="str">
        <f>F11</f>
        <v>D10</v>
      </c>
      <c r="G1635" s="3" t="str">
        <f>G11</f>
        <v>D11</v>
      </c>
      <c r="H1635" s="3" t="str">
        <f>H11</f>
        <v>D12</v>
      </c>
      <c r="I1635" s="3" t="str">
        <f>C12</f>
        <v>D13</v>
      </c>
      <c r="J1635" s="3" t="str">
        <f>D12</f>
        <v>D14</v>
      </c>
      <c r="K1635" s="3" t="str">
        <f>E12</f>
        <v>D15</v>
      </c>
      <c r="L1635" s="3" t="str">
        <f>F12</f>
        <v>D16</v>
      </c>
      <c r="M1635" s="3" t="str">
        <f>D13</f>
        <v>D20</v>
      </c>
      <c r="N1635" s="3" t="str">
        <f>E13</f>
        <v>D21</v>
      </c>
      <c r="O1635" s="3" t="str">
        <f>F13</f>
        <v>D22</v>
      </c>
      <c r="P1635" s="3" t="str">
        <f>H13</f>
        <v>D24</v>
      </c>
      <c r="Q1635" s="3" t="str">
        <f>C14</f>
        <v>D25</v>
      </c>
    </row>
    <row r="1636" spans="1:17" customHeight="1" ht="20">
      <c r="A1636" s="2" t="s">
        <v>1650</v>
      </c>
      <c r="C1636" s="3" t="str">
        <f>D10</f>
        <v>D2</v>
      </c>
      <c r="D1636" s="3" t="str">
        <f>G10</f>
        <v>D5</v>
      </c>
      <c r="E1636" s="3" t="str">
        <f>D11</f>
        <v>D8</v>
      </c>
      <c r="F1636" s="3" t="str">
        <f>F11</f>
        <v>D10</v>
      </c>
      <c r="G1636" s="3" t="str">
        <f>H11</f>
        <v>D12</v>
      </c>
      <c r="H1636" s="3" t="str">
        <f>C12</f>
        <v>D13</v>
      </c>
      <c r="I1636" s="3" t="str">
        <f>D12</f>
        <v>D14</v>
      </c>
      <c r="J1636" s="3" t="str">
        <f>G12</f>
        <v>D17</v>
      </c>
      <c r="K1636" s="3" t="str">
        <f>H12</f>
        <v>D18</v>
      </c>
      <c r="L1636" s="3" t="str">
        <f>C13</f>
        <v>D19</v>
      </c>
      <c r="M1636" s="3" t="str">
        <f>D13</f>
        <v>D20</v>
      </c>
      <c r="N1636" s="3" t="str">
        <f>E13</f>
        <v>D21</v>
      </c>
      <c r="O1636" s="3" t="str">
        <f>F13</f>
        <v>D22</v>
      </c>
      <c r="P1636" s="3" t="str">
        <f>G13</f>
        <v>D23</v>
      </c>
      <c r="Q1636" s="3" t="str">
        <f>H13</f>
        <v>D24</v>
      </c>
    </row>
    <row r="1637" spans="1:17" customHeight="1" ht="20">
      <c r="A1637" s="2" t="s">
        <v>1651</v>
      </c>
      <c r="C1637" s="3" t="str">
        <f>D10</f>
        <v>D2</v>
      </c>
      <c r="D1637" s="3" t="str">
        <f>G10</f>
        <v>D5</v>
      </c>
      <c r="E1637" s="3" t="str">
        <f>E11</f>
        <v>D9</v>
      </c>
      <c r="F1637" s="3" t="str">
        <f>F11</f>
        <v>D10</v>
      </c>
      <c r="G1637" s="3" t="str">
        <f>H11</f>
        <v>D12</v>
      </c>
      <c r="H1637" s="3" t="str">
        <f>C12</f>
        <v>D13</v>
      </c>
      <c r="I1637" s="3" t="str">
        <f>D12</f>
        <v>D14</v>
      </c>
      <c r="J1637" s="3" t="str">
        <f>F12</f>
        <v>D16</v>
      </c>
      <c r="K1637" s="3" t="str">
        <f>G12</f>
        <v>D17</v>
      </c>
      <c r="L1637" s="3" t="str">
        <f>H12</f>
        <v>D18</v>
      </c>
      <c r="M1637" s="3" t="str">
        <f>D13</f>
        <v>D20</v>
      </c>
      <c r="N1637" s="3" t="str">
        <f>E13</f>
        <v>D21</v>
      </c>
      <c r="O1637" s="3" t="str">
        <f>G13</f>
        <v>D23</v>
      </c>
      <c r="P1637" s="3" t="str">
        <f>H13</f>
        <v>D24</v>
      </c>
      <c r="Q1637" s="3" t="str">
        <f>C14</f>
        <v>D25</v>
      </c>
    </row>
    <row r="1638" spans="1:17" customHeight="1" ht="20">
      <c r="A1638" s="2" t="s">
        <v>1652</v>
      </c>
      <c r="C1638" s="3" t="str">
        <f>D10</f>
        <v>D2</v>
      </c>
      <c r="D1638" s="3" t="str">
        <f>H10</f>
        <v>D6</v>
      </c>
      <c r="E1638" s="3" t="str">
        <f>C11</f>
        <v>D7</v>
      </c>
      <c r="F1638" s="3" t="str">
        <f>D11</f>
        <v>D8</v>
      </c>
      <c r="G1638" s="3" t="str">
        <f>E11</f>
        <v>D9</v>
      </c>
      <c r="H1638" s="3" t="str">
        <f>F11</f>
        <v>D10</v>
      </c>
      <c r="I1638" s="3" t="str">
        <f>G11</f>
        <v>D11</v>
      </c>
      <c r="J1638" s="3" t="str">
        <f>H11</f>
        <v>D12</v>
      </c>
      <c r="K1638" s="3" t="str">
        <f>D12</f>
        <v>D14</v>
      </c>
      <c r="L1638" s="3" t="str">
        <f>E12</f>
        <v>D15</v>
      </c>
      <c r="M1638" s="3" t="str">
        <f>F12</f>
        <v>D16</v>
      </c>
      <c r="N1638" s="3" t="str">
        <f>D13</f>
        <v>D20</v>
      </c>
      <c r="O1638" s="3" t="str">
        <f>F13</f>
        <v>D22</v>
      </c>
      <c r="P1638" s="3" t="str">
        <f>H13</f>
        <v>D24</v>
      </c>
      <c r="Q1638" s="3" t="str">
        <f>C14</f>
        <v>D25</v>
      </c>
    </row>
    <row r="1639" spans="1:17" customHeight="1" ht="20">
      <c r="A1639" s="2" t="s">
        <v>1653</v>
      </c>
      <c r="C1639" s="3" t="str">
        <f>D10</f>
        <v>D2</v>
      </c>
      <c r="D1639" s="3" t="str">
        <f>H10</f>
        <v>D6</v>
      </c>
      <c r="E1639" s="3" t="str">
        <f>C11</f>
        <v>D7</v>
      </c>
      <c r="F1639" s="3" t="str">
        <f>D11</f>
        <v>D8</v>
      </c>
      <c r="G1639" s="3" t="str">
        <f>E11</f>
        <v>D9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G12</f>
        <v>D17</v>
      </c>
      <c r="L1639" s="3" t="str">
        <f>H12</f>
        <v>D18</v>
      </c>
      <c r="M1639" s="3" t="str">
        <f>C13</f>
        <v>D19</v>
      </c>
      <c r="N1639" s="3" t="str">
        <f>E13</f>
        <v>D21</v>
      </c>
      <c r="O1639" s="3" t="str">
        <f>F13</f>
        <v>D22</v>
      </c>
      <c r="P1639" s="3" t="str">
        <f>G13</f>
        <v>D23</v>
      </c>
      <c r="Q1639" s="3" t="str">
        <f>C14</f>
        <v>D25</v>
      </c>
    </row>
    <row r="1640" spans="1:17" customHeight="1" ht="20">
      <c r="A1640" s="2" t="s">
        <v>1654</v>
      </c>
      <c r="C1640" s="3" t="str">
        <f>D10</f>
        <v>D2</v>
      </c>
      <c r="D1640" s="3" t="str">
        <f>H10</f>
        <v>D6</v>
      </c>
      <c r="E1640" s="3" t="str">
        <f>C11</f>
        <v>D7</v>
      </c>
      <c r="F1640" s="3" t="str">
        <f>D11</f>
        <v>D8</v>
      </c>
      <c r="G1640" s="3" t="str">
        <f>E11</f>
        <v>D9</v>
      </c>
      <c r="H1640" s="3" t="str">
        <f>F11</f>
        <v>D10</v>
      </c>
      <c r="I1640" s="3" t="str">
        <f>G11</f>
        <v>D11</v>
      </c>
      <c r="J1640" s="3" t="str">
        <f>F12</f>
        <v>D16</v>
      </c>
      <c r="K1640" s="3" t="str">
        <f>G12</f>
        <v>D17</v>
      </c>
      <c r="L1640" s="3" t="str">
        <f>H12</f>
        <v>D18</v>
      </c>
      <c r="M1640" s="3" t="str">
        <f>C13</f>
        <v>D19</v>
      </c>
      <c r="N1640" s="3" t="str">
        <f>D13</f>
        <v>D20</v>
      </c>
      <c r="O1640" s="3" t="str">
        <f>F13</f>
        <v>D22</v>
      </c>
      <c r="P1640" s="3" t="str">
        <f>G13</f>
        <v>D23</v>
      </c>
      <c r="Q1640" s="3" t="str">
        <f>H13</f>
        <v>D24</v>
      </c>
    </row>
    <row r="1641" spans="1:17" customHeight="1" ht="20">
      <c r="A1641" s="2" t="s">
        <v>1655</v>
      </c>
      <c r="C1641" s="3" t="str">
        <f>D10</f>
        <v>D2</v>
      </c>
      <c r="D1641" s="3" t="str">
        <f>H10</f>
        <v>D6</v>
      </c>
      <c r="E1641" s="3" t="str">
        <f>C11</f>
        <v>D7</v>
      </c>
      <c r="F1641" s="3" t="str">
        <f>D11</f>
        <v>D8</v>
      </c>
      <c r="G1641" s="3" t="str">
        <f>E11</f>
        <v>D9</v>
      </c>
      <c r="H1641" s="3" t="str">
        <f>F11</f>
        <v>D10</v>
      </c>
      <c r="I1641" s="3" t="str">
        <f>H11</f>
        <v>D12</v>
      </c>
      <c r="J1641" s="3" t="str">
        <f>D12</f>
        <v>D14</v>
      </c>
      <c r="K1641" s="3" t="str">
        <f>E12</f>
        <v>D15</v>
      </c>
      <c r="L1641" s="3" t="str">
        <f>G12</f>
        <v>D17</v>
      </c>
      <c r="M1641" s="3" t="str">
        <f>D13</f>
        <v>D20</v>
      </c>
      <c r="N1641" s="3" t="str">
        <f>E13</f>
        <v>D21</v>
      </c>
      <c r="O1641" s="3" t="str">
        <f>F13</f>
        <v>D22</v>
      </c>
      <c r="P1641" s="3" t="str">
        <f>G13</f>
        <v>D23</v>
      </c>
      <c r="Q1641" s="3" t="str">
        <f>H13</f>
        <v>D24</v>
      </c>
    </row>
    <row r="1642" spans="1:17" customHeight="1" ht="20">
      <c r="A1642" s="2" t="s">
        <v>1656</v>
      </c>
      <c r="C1642" s="3" t="str">
        <f>D10</f>
        <v>D2</v>
      </c>
      <c r="D1642" s="3" t="str">
        <f>H10</f>
        <v>D6</v>
      </c>
      <c r="E1642" s="3" t="str">
        <f>C11</f>
        <v>D7</v>
      </c>
      <c r="F1642" s="3" t="str">
        <f>D11</f>
        <v>D8</v>
      </c>
      <c r="G1642" s="3" t="str">
        <f>E11</f>
        <v>D9</v>
      </c>
      <c r="H1642" s="3" t="str">
        <f>G11</f>
        <v>D11</v>
      </c>
      <c r="I1642" s="3" t="str">
        <f>C12</f>
        <v>D13</v>
      </c>
      <c r="J1642" s="3" t="str">
        <f>D12</f>
        <v>D14</v>
      </c>
      <c r="K1642" s="3" t="str">
        <f>E12</f>
        <v>D15</v>
      </c>
      <c r="L1642" s="3" t="str">
        <f>F12</f>
        <v>D16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H13</f>
        <v>D24</v>
      </c>
      <c r="Q1642" s="3" t="str">
        <f>C14</f>
        <v>D25</v>
      </c>
    </row>
    <row r="1643" spans="1:17" customHeight="1" ht="20">
      <c r="A1643" s="2" t="s">
        <v>1657</v>
      </c>
      <c r="C1643" s="3" t="str">
        <f>D10</f>
        <v>D2</v>
      </c>
      <c r="D1643" s="3" t="str">
        <f>H10</f>
        <v>D6</v>
      </c>
      <c r="E1643" s="3" t="str">
        <f>C11</f>
        <v>D7</v>
      </c>
      <c r="F1643" s="3" t="str">
        <f>D11</f>
        <v>D8</v>
      </c>
      <c r="G1643" s="3" t="str">
        <f>E11</f>
        <v>D9</v>
      </c>
      <c r="H1643" s="3" t="str">
        <f>G11</f>
        <v>D11</v>
      </c>
      <c r="I1643" s="3" t="str">
        <f>D12</f>
        <v>D14</v>
      </c>
      <c r="J1643" s="3" t="str">
        <f>F12</f>
        <v>D16</v>
      </c>
      <c r="K1643" s="3" t="str">
        <f>G12</f>
        <v>D17</v>
      </c>
      <c r="L1643" s="3" t="str">
        <f>C13</f>
        <v>D19</v>
      </c>
      <c r="M1643" s="3" t="str">
        <f>D13</f>
        <v>D20</v>
      </c>
      <c r="N1643" s="3" t="str">
        <f>E13</f>
        <v>D21</v>
      </c>
      <c r="O1643" s="3" t="str">
        <f>F13</f>
        <v>D22</v>
      </c>
      <c r="P1643" s="3" t="str">
        <f>H13</f>
        <v>D24</v>
      </c>
      <c r="Q1643" s="3" t="str">
        <f>C14</f>
        <v>D25</v>
      </c>
    </row>
    <row r="1644" spans="1:17" customHeight="1" ht="20">
      <c r="A1644" s="2" t="s">
        <v>1658</v>
      </c>
      <c r="C1644" s="3" t="str">
        <f>D10</f>
        <v>D2</v>
      </c>
      <c r="D1644" s="3" t="str">
        <f>H10</f>
        <v>D6</v>
      </c>
      <c r="E1644" s="3" t="str">
        <f>C11</f>
        <v>D7</v>
      </c>
      <c r="F1644" s="3" t="str">
        <f>D11</f>
        <v>D8</v>
      </c>
      <c r="G1644" s="3" t="str">
        <f>F11</f>
        <v>D10</v>
      </c>
      <c r="H1644" s="3" t="str">
        <f>H11</f>
        <v>D12</v>
      </c>
      <c r="I1644" s="3" t="str">
        <f>C12</f>
        <v>D13</v>
      </c>
      <c r="J1644" s="3" t="str">
        <f>D12</f>
        <v>D14</v>
      </c>
      <c r="K1644" s="3" t="str">
        <f>E12</f>
        <v>D15</v>
      </c>
      <c r="L1644" s="3" t="str">
        <f>H12</f>
        <v>D18</v>
      </c>
      <c r="M1644" s="3" t="str">
        <f>C13</f>
        <v>D19</v>
      </c>
      <c r="N1644" s="3" t="str">
        <f>D13</f>
        <v>D20</v>
      </c>
      <c r="O1644" s="3" t="str">
        <f>F13</f>
        <v>D22</v>
      </c>
      <c r="P1644" s="3" t="str">
        <f>G13</f>
        <v>D23</v>
      </c>
      <c r="Q1644" s="3" t="str">
        <f>C14</f>
        <v>D25</v>
      </c>
    </row>
    <row r="1645" spans="1:17" customHeight="1" ht="20">
      <c r="A1645" s="2" t="s">
        <v>1659</v>
      </c>
      <c r="C1645" s="3" t="str">
        <f>D10</f>
        <v>D2</v>
      </c>
      <c r="D1645" s="3" t="str">
        <f>H10</f>
        <v>D6</v>
      </c>
      <c r="E1645" s="3" t="str">
        <f>C11</f>
        <v>D7</v>
      </c>
      <c r="F1645" s="3" t="str">
        <f>D11</f>
        <v>D8</v>
      </c>
      <c r="G1645" s="3" t="str">
        <f>F11</f>
        <v>D10</v>
      </c>
      <c r="H1645" s="3" t="str">
        <f>H11</f>
        <v>D12</v>
      </c>
      <c r="I1645" s="3" t="str">
        <f>C12</f>
        <v>D13</v>
      </c>
      <c r="J1645" s="3" t="str">
        <f>F12</f>
        <v>D16</v>
      </c>
      <c r="K1645" s="3" t="str">
        <f>G12</f>
        <v>D17</v>
      </c>
      <c r="L1645" s="3" t="str">
        <f>H12</f>
        <v>D18</v>
      </c>
      <c r="M1645" s="3" t="str">
        <f>D13</f>
        <v>D20</v>
      </c>
      <c r="N1645" s="3" t="str">
        <f>E13</f>
        <v>D21</v>
      </c>
      <c r="O1645" s="3" t="str">
        <f>G13</f>
        <v>D23</v>
      </c>
      <c r="P1645" s="3" t="str">
        <f>H13</f>
        <v>D24</v>
      </c>
      <c r="Q1645" s="3" t="str">
        <f>C14</f>
        <v>D25</v>
      </c>
    </row>
    <row r="1646" spans="1:17" customHeight="1" ht="20">
      <c r="A1646" s="2" t="s">
        <v>1660</v>
      </c>
      <c r="C1646" s="3" t="str">
        <f>D10</f>
        <v>D2</v>
      </c>
      <c r="D1646" s="3" t="str">
        <f>H10</f>
        <v>D6</v>
      </c>
      <c r="E1646" s="3" t="str">
        <f>C11</f>
        <v>D7</v>
      </c>
      <c r="F1646" s="3" t="str">
        <f>E11</f>
        <v>D9</v>
      </c>
      <c r="G1646" s="3" t="str">
        <f>F11</f>
        <v>D10</v>
      </c>
      <c r="H1646" s="3" t="str">
        <f>H11</f>
        <v>D12</v>
      </c>
      <c r="I1646" s="3" t="str">
        <f>C12</f>
        <v>D13</v>
      </c>
      <c r="J1646" s="3" t="str">
        <f>D12</f>
        <v>D14</v>
      </c>
      <c r="K1646" s="3" t="str">
        <f>G12</f>
        <v>D17</v>
      </c>
      <c r="L1646" s="3" t="str">
        <f>C13</f>
        <v>D19</v>
      </c>
      <c r="M1646" s="3" t="str">
        <f>D13</f>
        <v>D20</v>
      </c>
      <c r="N1646" s="3" t="str">
        <f>F13</f>
        <v>D22</v>
      </c>
      <c r="O1646" s="3" t="str">
        <f>G13</f>
        <v>D23</v>
      </c>
      <c r="P1646" s="3" t="str">
        <f>H13</f>
        <v>D24</v>
      </c>
      <c r="Q1646" s="3" t="str">
        <f>C14</f>
        <v>D25</v>
      </c>
    </row>
    <row r="1647" spans="1:17" customHeight="1" ht="20">
      <c r="A1647" s="2" t="s">
        <v>1661</v>
      </c>
      <c r="C1647" s="3" t="str">
        <f>D10</f>
        <v>D2</v>
      </c>
      <c r="D1647" s="3" t="str">
        <f>H10</f>
        <v>D6</v>
      </c>
      <c r="E1647" s="3" t="str">
        <f>C11</f>
        <v>D7</v>
      </c>
      <c r="F1647" s="3" t="str">
        <f>E11</f>
        <v>D9</v>
      </c>
      <c r="G1647" s="3" t="str">
        <f>D12</f>
        <v>D14</v>
      </c>
      <c r="H1647" s="3" t="str">
        <f>E12</f>
        <v>D15</v>
      </c>
      <c r="I1647" s="3" t="str">
        <f>F12</f>
        <v>D16</v>
      </c>
      <c r="J1647" s="3" t="str">
        <f>G12</f>
        <v>D17</v>
      </c>
      <c r="K1647" s="3" t="str">
        <f>H12</f>
        <v>D18</v>
      </c>
      <c r="L1647" s="3" t="str">
        <f>C13</f>
        <v>D19</v>
      </c>
      <c r="M1647" s="3" t="str">
        <f>D13</f>
        <v>D20</v>
      </c>
      <c r="N1647" s="3" t="str">
        <f>E13</f>
        <v>D21</v>
      </c>
      <c r="O1647" s="3" t="str">
        <f>F13</f>
        <v>D22</v>
      </c>
      <c r="P1647" s="3" t="str">
        <f>G13</f>
        <v>D23</v>
      </c>
      <c r="Q1647" s="3" t="str">
        <f>H13</f>
        <v>D24</v>
      </c>
    </row>
    <row r="1648" spans="1:17" customHeight="1" ht="20">
      <c r="A1648" s="2" t="s">
        <v>1662</v>
      </c>
      <c r="C1648" s="3" t="str">
        <f>D10</f>
        <v>D2</v>
      </c>
      <c r="D1648" s="3" t="str">
        <f>H10</f>
        <v>D6</v>
      </c>
      <c r="E1648" s="3" t="str">
        <f>C11</f>
        <v>D7</v>
      </c>
      <c r="F1648" s="3" t="str">
        <f>F11</f>
        <v>D10</v>
      </c>
      <c r="G1648" s="3" t="str">
        <f>G11</f>
        <v>D11</v>
      </c>
      <c r="H1648" s="3" t="str">
        <f>C12</f>
        <v>D13</v>
      </c>
      <c r="I1648" s="3" t="str">
        <f>D12</f>
        <v>D14</v>
      </c>
      <c r="J1648" s="3" t="str">
        <f>E12</f>
        <v>D15</v>
      </c>
      <c r="K1648" s="3" t="str">
        <f>F12</f>
        <v>D16</v>
      </c>
      <c r="L1648" s="3" t="str">
        <f>G12</f>
        <v>D17</v>
      </c>
      <c r="M1648" s="3" t="str">
        <f>C13</f>
        <v>D19</v>
      </c>
      <c r="N1648" s="3" t="str">
        <f>E13</f>
        <v>D21</v>
      </c>
      <c r="O1648" s="3" t="str">
        <f>G13</f>
        <v>D23</v>
      </c>
      <c r="P1648" s="3" t="str">
        <f>H13</f>
        <v>D24</v>
      </c>
      <c r="Q1648" s="3" t="str">
        <f>C14</f>
        <v>D25</v>
      </c>
    </row>
    <row r="1649" spans="1:17" customHeight="1" ht="20">
      <c r="A1649" s="2" t="s">
        <v>1663</v>
      </c>
      <c r="C1649" s="3" t="str">
        <f>D10</f>
        <v>D2</v>
      </c>
      <c r="D1649" s="3" t="str">
        <f>H10</f>
        <v>D6</v>
      </c>
      <c r="E1649" s="3" t="str">
        <f>D11</f>
        <v>D8</v>
      </c>
      <c r="F1649" s="3" t="str">
        <f>E11</f>
        <v>D9</v>
      </c>
      <c r="G1649" s="3" t="str">
        <f>F11</f>
        <v>D10</v>
      </c>
      <c r="H1649" s="3" t="str">
        <f>G11</f>
        <v>D11</v>
      </c>
      <c r="I1649" s="3" t="str">
        <f>H11</f>
        <v>D12</v>
      </c>
      <c r="J1649" s="3" t="str">
        <f>C12</f>
        <v>D13</v>
      </c>
      <c r="K1649" s="3" t="str">
        <f>D12</f>
        <v>D14</v>
      </c>
      <c r="L1649" s="3" t="str">
        <f>G12</f>
        <v>D17</v>
      </c>
      <c r="M1649" s="3" t="str">
        <f>C13</f>
        <v>D19</v>
      </c>
      <c r="N1649" s="3" t="str">
        <f>D13</f>
        <v>D20</v>
      </c>
      <c r="O1649" s="3" t="str">
        <f>E13</f>
        <v>D21</v>
      </c>
      <c r="P1649" s="3" t="str">
        <f>H13</f>
        <v>D24</v>
      </c>
      <c r="Q1649" s="3" t="str">
        <f>C14</f>
        <v>D25</v>
      </c>
    </row>
    <row r="1650" spans="1:17" customHeight="1" ht="20">
      <c r="A1650" s="2" t="s">
        <v>1664</v>
      </c>
      <c r="C1650" s="3" t="str">
        <f>D10</f>
        <v>D2</v>
      </c>
      <c r="D1650" s="3" t="str">
        <f>H10</f>
        <v>D6</v>
      </c>
      <c r="E1650" s="3" t="str">
        <f>D11</f>
        <v>D8</v>
      </c>
      <c r="F1650" s="3" t="str">
        <f>E11</f>
        <v>D9</v>
      </c>
      <c r="G1650" s="3" t="str">
        <f>F11</f>
        <v>D10</v>
      </c>
      <c r="H1650" s="3" t="str">
        <f>G11</f>
        <v>D11</v>
      </c>
      <c r="I1650" s="3" t="str">
        <f>H11</f>
        <v>D12</v>
      </c>
      <c r="J1650" s="3" t="str">
        <f>C12</f>
        <v>D13</v>
      </c>
      <c r="K1650" s="3" t="str">
        <f>E12</f>
        <v>D15</v>
      </c>
      <c r="L1650" s="3" t="str">
        <f>F12</f>
        <v>D16</v>
      </c>
      <c r="M1650" s="3" t="str">
        <f>G12</f>
        <v>D17</v>
      </c>
      <c r="N1650" s="3" t="str">
        <f>C13</f>
        <v>D19</v>
      </c>
      <c r="O1650" s="3" t="str">
        <f>F13</f>
        <v>D22</v>
      </c>
      <c r="P1650" s="3" t="str">
        <f>G13</f>
        <v>D23</v>
      </c>
      <c r="Q1650" s="3" t="str">
        <f>C14</f>
        <v>D25</v>
      </c>
    </row>
    <row r="1651" spans="1:17" customHeight="1" ht="20">
      <c r="A1651" s="2" t="s">
        <v>1665</v>
      </c>
      <c r="C1651" s="3" t="str">
        <f>D10</f>
        <v>D2</v>
      </c>
      <c r="D1651" s="3" t="str">
        <f>H10</f>
        <v>D6</v>
      </c>
      <c r="E1651" s="3" t="str">
        <f>D11</f>
        <v>D8</v>
      </c>
      <c r="F1651" s="3" t="str">
        <f>E11</f>
        <v>D9</v>
      </c>
      <c r="G1651" s="3" t="str">
        <f>G11</f>
        <v>D11</v>
      </c>
      <c r="H1651" s="3" t="str">
        <f>H11</f>
        <v>D12</v>
      </c>
      <c r="I1651" s="3" t="str">
        <f>C12</f>
        <v>D13</v>
      </c>
      <c r="J1651" s="3" t="str">
        <f>D12</f>
        <v>D14</v>
      </c>
      <c r="K1651" s="3" t="str">
        <f>E12</f>
        <v>D15</v>
      </c>
      <c r="L1651" s="3" t="str">
        <f>F12</f>
        <v>D16</v>
      </c>
      <c r="M1651" s="3" t="str">
        <f>H12</f>
        <v>D18</v>
      </c>
      <c r="N1651" s="3" t="str">
        <f>D13</f>
        <v>D20</v>
      </c>
      <c r="O1651" s="3" t="str">
        <f>E13</f>
        <v>D21</v>
      </c>
      <c r="P1651" s="3" t="str">
        <f>F13</f>
        <v>D22</v>
      </c>
      <c r="Q1651" s="3" t="str">
        <f>G13</f>
        <v>D23</v>
      </c>
    </row>
    <row r="1652" spans="1:17" customHeight="1" ht="20">
      <c r="A1652" s="2" t="s">
        <v>1666</v>
      </c>
      <c r="C1652" s="3" t="str">
        <f>D10</f>
        <v>D2</v>
      </c>
      <c r="D1652" s="3" t="str">
        <f>H10</f>
        <v>D6</v>
      </c>
      <c r="E1652" s="3" t="str">
        <f>E11</f>
        <v>D9</v>
      </c>
      <c r="F1652" s="3" t="str">
        <f>F11</f>
        <v>D10</v>
      </c>
      <c r="G1652" s="3" t="str">
        <f>G11</f>
        <v>D11</v>
      </c>
      <c r="H1652" s="3" t="str">
        <f>H11</f>
        <v>D12</v>
      </c>
      <c r="I1652" s="3" t="str">
        <f>C12</f>
        <v>D13</v>
      </c>
      <c r="J1652" s="3" t="str">
        <f>D12</f>
        <v>D14</v>
      </c>
      <c r="K1652" s="3" t="str">
        <f>E12</f>
        <v>D15</v>
      </c>
      <c r="L1652" s="3" t="str">
        <f>F12</f>
        <v>D16</v>
      </c>
      <c r="M1652" s="3" t="str">
        <f>G12</f>
        <v>D17</v>
      </c>
      <c r="N1652" s="3" t="str">
        <f>H12</f>
        <v>D18</v>
      </c>
      <c r="O1652" s="3" t="str">
        <f>D13</f>
        <v>D20</v>
      </c>
      <c r="P1652" s="3" t="str">
        <f>F13</f>
        <v>D22</v>
      </c>
      <c r="Q1652" s="3" t="str">
        <f>C14</f>
        <v>D25</v>
      </c>
    </row>
    <row r="1653" spans="1:17" customHeight="1" ht="20">
      <c r="A1653" s="2" t="s">
        <v>1667</v>
      </c>
      <c r="C1653" s="3" t="str">
        <f>D10</f>
        <v>D2</v>
      </c>
      <c r="D1653" s="3" t="str">
        <f>H10</f>
        <v>D6</v>
      </c>
      <c r="E1653" s="3" t="str">
        <f>E11</f>
        <v>D9</v>
      </c>
      <c r="F1653" s="3" t="str">
        <f>F11</f>
        <v>D10</v>
      </c>
      <c r="G1653" s="3" t="str">
        <f>G11</f>
        <v>D11</v>
      </c>
      <c r="H1653" s="3" t="str">
        <f>D12</f>
        <v>D14</v>
      </c>
      <c r="I1653" s="3" t="str">
        <f>E12</f>
        <v>D15</v>
      </c>
      <c r="J1653" s="3" t="str">
        <f>F12</f>
        <v>D16</v>
      </c>
      <c r="K1653" s="3" t="str">
        <f>G12</f>
        <v>D17</v>
      </c>
      <c r="L1653" s="3" t="str">
        <f>H12</f>
        <v>D18</v>
      </c>
      <c r="M1653" s="3" t="str">
        <f>C13</f>
        <v>D19</v>
      </c>
      <c r="N1653" s="3" t="str">
        <f>D13</f>
        <v>D20</v>
      </c>
      <c r="O1653" s="3" t="str">
        <f>G13</f>
        <v>D23</v>
      </c>
      <c r="P1653" s="3" t="str">
        <f>H13</f>
        <v>D24</v>
      </c>
      <c r="Q1653" s="3" t="str">
        <f>C14</f>
        <v>D25</v>
      </c>
    </row>
    <row r="1654" spans="1:17" customHeight="1" ht="20">
      <c r="A1654" s="2" t="s">
        <v>1668</v>
      </c>
      <c r="C1654" s="3" t="str">
        <f>D10</f>
        <v>D2</v>
      </c>
      <c r="D1654" s="3" t="str">
        <f>H10</f>
        <v>D6</v>
      </c>
      <c r="E1654" s="3" t="str">
        <f>G11</f>
        <v>D11</v>
      </c>
      <c r="F1654" s="3" t="str">
        <f>H11</f>
        <v>D12</v>
      </c>
      <c r="G1654" s="3" t="str">
        <f>C12</f>
        <v>D13</v>
      </c>
      <c r="H1654" s="3" t="str">
        <f>D12</f>
        <v>D14</v>
      </c>
      <c r="I1654" s="3" t="str">
        <f>E12</f>
        <v>D15</v>
      </c>
      <c r="J1654" s="3" t="str">
        <f>F12</f>
        <v>D16</v>
      </c>
      <c r="K1654" s="3" t="str">
        <f>G12</f>
        <v>D17</v>
      </c>
      <c r="L1654" s="3" t="str">
        <f>H12</f>
        <v>D18</v>
      </c>
      <c r="M1654" s="3" t="str">
        <f>D13</f>
        <v>D20</v>
      </c>
      <c r="N1654" s="3" t="str">
        <f>F13</f>
        <v>D22</v>
      </c>
      <c r="O1654" s="3" t="str">
        <f>G13</f>
        <v>D23</v>
      </c>
      <c r="P1654" s="3" t="str">
        <f>H13</f>
        <v>D24</v>
      </c>
      <c r="Q1654" s="3" t="str">
        <f>C14</f>
        <v>D25</v>
      </c>
    </row>
    <row r="1655" spans="1:17" customHeight="1" ht="20">
      <c r="A1655" s="2" t="s">
        <v>1669</v>
      </c>
      <c r="C1655" s="3" t="str">
        <f>D10</f>
        <v>D2</v>
      </c>
      <c r="D1655" s="3" t="str">
        <f>C11</f>
        <v>D7</v>
      </c>
      <c r="E1655" s="3" t="str">
        <f>D11</f>
        <v>D8</v>
      </c>
      <c r="F1655" s="3" t="str">
        <f>E11</f>
        <v>D9</v>
      </c>
      <c r="G1655" s="3" t="str">
        <f>F11</f>
        <v>D10</v>
      </c>
      <c r="H1655" s="3" t="str">
        <f>H11</f>
        <v>D12</v>
      </c>
      <c r="I1655" s="3" t="str">
        <f>D12</f>
        <v>D14</v>
      </c>
      <c r="J1655" s="3" t="str">
        <f>E12</f>
        <v>D15</v>
      </c>
      <c r="K1655" s="3" t="str">
        <f>F12</f>
        <v>D16</v>
      </c>
      <c r="L1655" s="3" t="str">
        <f>G12</f>
        <v>D17</v>
      </c>
      <c r="M1655" s="3" t="str">
        <f>D13</f>
        <v>D20</v>
      </c>
      <c r="N1655" s="3" t="str">
        <f>E13</f>
        <v>D21</v>
      </c>
      <c r="O1655" s="3" t="str">
        <f>F13</f>
        <v>D22</v>
      </c>
      <c r="P1655" s="3" t="str">
        <f>G13</f>
        <v>D23</v>
      </c>
      <c r="Q1655" s="3" t="str">
        <f>C14</f>
        <v>D25</v>
      </c>
    </row>
    <row r="1656" spans="1:17" customHeight="1" ht="20">
      <c r="A1656" s="2" t="s">
        <v>1670</v>
      </c>
      <c r="C1656" s="3" t="str">
        <f>D10</f>
        <v>D2</v>
      </c>
      <c r="D1656" s="3" t="str">
        <f>C11</f>
        <v>D7</v>
      </c>
      <c r="E1656" s="3" t="str">
        <f>E11</f>
        <v>D9</v>
      </c>
      <c r="F1656" s="3" t="str">
        <f>F11</f>
        <v>D10</v>
      </c>
      <c r="G1656" s="3" t="str">
        <f>H11</f>
        <v>D12</v>
      </c>
      <c r="H1656" s="3" t="str">
        <f>C12</f>
        <v>D13</v>
      </c>
      <c r="I1656" s="3" t="str">
        <f>D12</f>
        <v>D14</v>
      </c>
      <c r="J1656" s="3" t="str">
        <f>E12</f>
        <v>D15</v>
      </c>
      <c r="K1656" s="3" t="str">
        <f>F12</f>
        <v>D16</v>
      </c>
      <c r="L1656" s="3" t="str">
        <f>G12</f>
        <v>D17</v>
      </c>
      <c r="M1656" s="3" t="str">
        <f>H12</f>
        <v>D18</v>
      </c>
      <c r="N1656" s="3" t="str">
        <f>C13</f>
        <v>D19</v>
      </c>
      <c r="O1656" s="3" t="str">
        <f>D13</f>
        <v>D20</v>
      </c>
      <c r="P1656" s="3" t="str">
        <f>G13</f>
        <v>D23</v>
      </c>
      <c r="Q1656" s="3" t="str">
        <f>H13</f>
        <v>D24</v>
      </c>
    </row>
    <row r="1657" spans="1:17" customHeight="1" ht="20">
      <c r="A1657" s="2" t="s">
        <v>1671</v>
      </c>
      <c r="C1657" s="3" t="str">
        <f>D10</f>
        <v>D2</v>
      </c>
      <c r="D1657" s="3" t="str">
        <f>D11</f>
        <v>D8</v>
      </c>
      <c r="E1657" s="3" t="str">
        <f>E11</f>
        <v>D9</v>
      </c>
      <c r="F1657" s="3" t="str">
        <f>F11</f>
        <v>D10</v>
      </c>
      <c r="G1657" s="3" t="str">
        <f>G11</f>
        <v>D11</v>
      </c>
      <c r="H1657" s="3" t="str">
        <f>H11</f>
        <v>D12</v>
      </c>
      <c r="I1657" s="3" t="str">
        <f>D12</f>
        <v>D14</v>
      </c>
      <c r="J1657" s="3" t="str">
        <f>E12</f>
        <v>D15</v>
      </c>
      <c r="K1657" s="3" t="str">
        <f>G12</f>
        <v>D17</v>
      </c>
      <c r="L1657" s="3" t="str">
        <f>H12</f>
        <v>D18</v>
      </c>
      <c r="M1657" s="3" t="str">
        <f>C13</f>
        <v>D19</v>
      </c>
      <c r="N1657" s="3" t="str">
        <f>D13</f>
        <v>D20</v>
      </c>
      <c r="O1657" s="3" t="str">
        <f>F13</f>
        <v>D22</v>
      </c>
      <c r="P1657" s="3" t="str">
        <f>G13</f>
        <v>D23</v>
      </c>
      <c r="Q1657" s="3" t="str">
        <f>H13</f>
        <v>D24</v>
      </c>
    </row>
    <row r="1658" spans="1:17" customHeight="1" ht="20">
      <c r="A1658" s="2" t="s">
        <v>1672</v>
      </c>
      <c r="C1658" s="3" t="str">
        <f>D10</f>
        <v>D2</v>
      </c>
      <c r="D1658" s="3" t="str">
        <f>D11</f>
        <v>D8</v>
      </c>
      <c r="E1658" s="3" t="str">
        <f>E11</f>
        <v>D9</v>
      </c>
      <c r="F1658" s="3" t="str">
        <f>F11</f>
        <v>D10</v>
      </c>
      <c r="G1658" s="3" t="str">
        <f>G11</f>
        <v>D11</v>
      </c>
      <c r="H1658" s="3" t="str">
        <f>D12</f>
        <v>D14</v>
      </c>
      <c r="I1658" s="3" t="str">
        <f>E12</f>
        <v>D15</v>
      </c>
      <c r="J1658" s="3" t="str">
        <f>F12</f>
        <v>D16</v>
      </c>
      <c r="K1658" s="3" t="str">
        <f>G12</f>
        <v>D17</v>
      </c>
      <c r="L1658" s="3" t="str">
        <f>H12</f>
        <v>D18</v>
      </c>
      <c r="M1658" s="3" t="str">
        <f>C13</f>
        <v>D19</v>
      </c>
      <c r="N1658" s="3" t="str">
        <f>F13</f>
        <v>D22</v>
      </c>
      <c r="O1658" s="3" t="str">
        <f>G13</f>
        <v>D23</v>
      </c>
      <c r="P1658" s="3" t="str">
        <f>H13</f>
        <v>D24</v>
      </c>
      <c r="Q1658" s="3" t="str">
        <f>C14</f>
        <v>D25</v>
      </c>
    </row>
    <row r="1659" spans="1:17" customHeight="1" ht="20">
      <c r="A1659" s="2" t="s">
        <v>1673</v>
      </c>
      <c r="C1659" s="3" t="str">
        <f>D10</f>
        <v>D2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C12</f>
        <v>D13</v>
      </c>
      <c r="H1659" s="3" t="str">
        <f>E12</f>
        <v>D15</v>
      </c>
      <c r="I1659" s="3" t="str">
        <f>F12</f>
        <v>D16</v>
      </c>
      <c r="J1659" s="3" t="str">
        <f>H12</f>
        <v>D18</v>
      </c>
      <c r="K1659" s="3" t="str">
        <f>C13</f>
        <v>D19</v>
      </c>
      <c r="L1659" s="3" t="str">
        <f>D13</f>
        <v>D20</v>
      </c>
      <c r="M1659" s="3" t="str">
        <f>E13</f>
        <v>D21</v>
      </c>
      <c r="N1659" s="3" t="str">
        <f>F13</f>
        <v>D22</v>
      </c>
      <c r="O1659" s="3" t="str">
        <f>G13</f>
        <v>D23</v>
      </c>
      <c r="P1659" s="3" t="str">
        <f>H13</f>
        <v>D24</v>
      </c>
      <c r="Q1659" s="3" t="str">
        <f>C14</f>
        <v>D25</v>
      </c>
    </row>
    <row r="1660" spans="1:17" customHeight="1" ht="20">
      <c r="A1660" s="2" t="s">
        <v>1674</v>
      </c>
      <c r="C1660" s="3" t="str">
        <f>D10</f>
        <v>D2</v>
      </c>
      <c r="D1660" s="3" t="str">
        <f>D11</f>
        <v>D8</v>
      </c>
      <c r="E1660" s="3" t="str">
        <f>F11</f>
        <v>D10</v>
      </c>
      <c r="F1660" s="3" t="str">
        <f>H11</f>
        <v>D12</v>
      </c>
      <c r="G1660" s="3" t="str">
        <f>C12</f>
        <v>D13</v>
      </c>
      <c r="H1660" s="3" t="str">
        <f>D12</f>
        <v>D14</v>
      </c>
      <c r="I1660" s="3" t="str">
        <f>E12</f>
        <v>D15</v>
      </c>
      <c r="J1660" s="3" t="str">
        <f>F12</f>
        <v>D16</v>
      </c>
      <c r="K1660" s="3" t="str">
        <f>G12</f>
        <v>D17</v>
      </c>
      <c r="L1660" s="3" t="str">
        <f>H12</f>
        <v>D18</v>
      </c>
      <c r="M1660" s="3" t="str">
        <f>C13</f>
        <v>D19</v>
      </c>
      <c r="N1660" s="3" t="str">
        <f>D13</f>
        <v>D20</v>
      </c>
      <c r="O1660" s="3" t="str">
        <f>E13</f>
        <v>D21</v>
      </c>
      <c r="P1660" s="3" t="str">
        <f>H13</f>
        <v>D24</v>
      </c>
      <c r="Q1660" s="3" t="str">
        <f>C14</f>
        <v>D25</v>
      </c>
    </row>
    <row r="1661" spans="1:17" customHeight="1" ht="20">
      <c r="A1661" s="2" t="s">
        <v>1675</v>
      </c>
      <c r="C1661" s="3" t="str">
        <f>E10</f>
        <v>D3</v>
      </c>
      <c r="D1661" s="3" t="str">
        <f>F10</f>
        <v>D4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F12</f>
        <v>D16</v>
      </c>
      <c r="O1661" s="3" t="str">
        <f>G12</f>
        <v>D17</v>
      </c>
      <c r="P1661" s="3" t="str">
        <f>H13</f>
        <v>D24</v>
      </c>
      <c r="Q1661" s="3" t="str">
        <f>C14</f>
        <v>D25</v>
      </c>
    </row>
    <row r="1662" spans="1:17" customHeight="1" ht="20">
      <c r="A1662" s="2" t="s">
        <v>1676</v>
      </c>
      <c r="C1662" s="3" t="str">
        <f>E10</f>
        <v>D3</v>
      </c>
      <c r="D1662" s="3" t="str">
        <f>F10</f>
        <v>D4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D12</f>
        <v>D14</v>
      </c>
      <c r="N1662" s="3" t="str">
        <f>E12</f>
        <v>D15</v>
      </c>
      <c r="O1662" s="3" t="str">
        <f>C13</f>
        <v>D19</v>
      </c>
      <c r="P1662" s="3" t="str">
        <f>H13</f>
        <v>D24</v>
      </c>
      <c r="Q1662" s="3" t="str">
        <f>C14</f>
        <v>D25</v>
      </c>
    </row>
    <row r="1663" spans="1:17" customHeight="1" ht="20">
      <c r="A1663" s="2" t="s">
        <v>1677</v>
      </c>
      <c r="C1663" s="3" t="str">
        <f>E10</f>
        <v>D3</v>
      </c>
      <c r="D1663" s="3" t="str">
        <f>F10</f>
        <v>D4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G11</f>
        <v>D11</v>
      </c>
      <c r="K1663" s="3" t="str">
        <f>H11</f>
        <v>D12</v>
      </c>
      <c r="L1663" s="3" t="str">
        <f>D12</f>
        <v>D14</v>
      </c>
      <c r="M1663" s="3" t="str">
        <f>F12</f>
        <v>D16</v>
      </c>
      <c r="N1663" s="3" t="str">
        <f>C13</f>
        <v>D19</v>
      </c>
      <c r="O1663" s="3" t="str">
        <f>E13</f>
        <v>D21</v>
      </c>
      <c r="P1663" s="3" t="str">
        <f>F13</f>
        <v>D22</v>
      </c>
      <c r="Q1663" s="3" t="str">
        <f>G13</f>
        <v>D23</v>
      </c>
    </row>
    <row r="1664" spans="1:17" customHeight="1" ht="20">
      <c r="A1664" s="2" t="s">
        <v>1678</v>
      </c>
      <c r="C1664" s="3" t="str">
        <f>E10</f>
        <v>D3</v>
      </c>
      <c r="D1664" s="3" t="str">
        <f>F10</f>
        <v>D4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G11</f>
        <v>D11</v>
      </c>
      <c r="K1664" s="3" t="str">
        <f>D12</f>
        <v>D14</v>
      </c>
      <c r="L1664" s="3" t="str">
        <f>F12</f>
        <v>D16</v>
      </c>
      <c r="M1664" s="3" t="str">
        <f>G12</f>
        <v>D17</v>
      </c>
      <c r="N1664" s="3" t="str">
        <f>H12</f>
        <v>D18</v>
      </c>
      <c r="O1664" s="3" t="str">
        <f>F13</f>
        <v>D22</v>
      </c>
      <c r="P1664" s="3" t="str">
        <f>G13</f>
        <v>D23</v>
      </c>
      <c r="Q1664" s="3" t="str">
        <f>C14</f>
        <v>D25</v>
      </c>
    </row>
    <row r="1665" spans="1:17" customHeight="1" ht="20">
      <c r="A1665" s="2" t="s">
        <v>1679</v>
      </c>
      <c r="C1665" s="3" t="str">
        <f>E10</f>
        <v>D3</v>
      </c>
      <c r="D1665" s="3" t="str">
        <f>F10</f>
        <v>D4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G11</f>
        <v>D11</v>
      </c>
      <c r="K1665" s="3" t="str">
        <f>E12</f>
        <v>D15</v>
      </c>
      <c r="L1665" s="3" t="str">
        <f>G12</f>
        <v>D17</v>
      </c>
      <c r="M1665" s="3" t="str">
        <f>C13</f>
        <v>D19</v>
      </c>
      <c r="N1665" s="3" t="str">
        <f>E13</f>
        <v>D21</v>
      </c>
      <c r="O1665" s="3" t="str">
        <f>G13</f>
        <v>D23</v>
      </c>
      <c r="P1665" s="3" t="str">
        <f>H13</f>
        <v>D24</v>
      </c>
      <c r="Q1665" s="3" t="str">
        <f>C14</f>
        <v>D25</v>
      </c>
    </row>
    <row r="1666" spans="1:17" customHeight="1" ht="20">
      <c r="A1666" s="2" t="s">
        <v>1680</v>
      </c>
      <c r="C1666" s="3" t="str">
        <f>E10</f>
        <v>D3</v>
      </c>
      <c r="D1666" s="3" t="str">
        <f>F10</f>
        <v>D4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C12</f>
        <v>D13</v>
      </c>
      <c r="K1666" s="3" t="str">
        <f>D12</f>
        <v>D14</v>
      </c>
      <c r="L1666" s="3" t="str">
        <f>E12</f>
        <v>D15</v>
      </c>
      <c r="M1666" s="3" t="str">
        <f>G12</f>
        <v>D17</v>
      </c>
      <c r="N1666" s="3" t="str">
        <f>H12</f>
        <v>D18</v>
      </c>
      <c r="O1666" s="3" t="str">
        <f>C13</f>
        <v>D19</v>
      </c>
      <c r="P1666" s="3" t="str">
        <f>F13</f>
        <v>D22</v>
      </c>
      <c r="Q1666" s="3" t="str">
        <f>H13</f>
        <v>D24</v>
      </c>
    </row>
    <row r="1667" spans="1:17" customHeight="1" ht="20">
      <c r="A1667" s="2" t="s">
        <v>1681</v>
      </c>
      <c r="C1667" s="3" t="str">
        <f>E10</f>
        <v>D3</v>
      </c>
      <c r="D1667" s="3" t="str">
        <f>F10</f>
        <v>D4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C12</f>
        <v>D13</v>
      </c>
      <c r="K1667" s="3" t="str">
        <f>F12</f>
        <v>D16</v>
      </c>
      <c r="L1667" s="3" t="str">
        <f>G12</f>
        <v>D17</v>
      </c>
      <c r="M1667" s="3" t="str">
        <f>C13</f>
        <v>D19</v>
      </c>
      <c r="N1667" s="3" t="str">
        <f>D13</f>
        <v>D20</v>
      </c>
      <c r="O1667" s="3" t="str">
        <f>E13</f>
        <v>D21</v>
      </c>
      <c r="P1667" s="3" t="str">
        <f>G13</f>
        <v>D23</v>
      </c>
      <c r="Q1667" s="3" t="str">
        <f>C14</f>
        <v>D25</v>
      </c>
    </row>
    <row r="1668" spans="1:17" customHeight="1" ht="20">
      <c r="A1668" s="2" t="s">
        <v>1682</v>
      </c>
      <c r="C1668" s="3" t="str">
        <f>E10</f>
        <v>D3</v>
      </c>
      <c r="D1668" s="3" t="str">
        <f>F10</f>
        <v>D4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F11</f>
        <v>D10</v>
      </c>
      <c r="J1668" s="3" t="str">
        <f>G11</f>
        <v>D11</v>
      </c>
      <c r="K1668" s="3" t="str">
        <f>H11</f>
        <v>D12</v>
      </c>
      <c r="L1668" s="3" t="str">
        <f>C12</f>
        <v>D13</v>
      </c>
      <c r="M1668" s="3" t="str">
        <f>D12</f>
        <v>D14</v>
      </c>
      <c r="N1668" s="3" t="str">
        <f>F12</f>
        <v>D16</v>
      </c>
      <c r="O1668" s="3" t="str">
        <f>D13</f>
        <v>D20</v>
      </c>
      <c r="P1668" s="3" t="str">
        <f>F13</f>
        <v>D22</v>
      </c>
      <c r="Q1668" s="3" t="str">
        <f>H13</f>
        <v>D24</v>
      </c>
    </row>
    <row r="1669" spans="1:17" customHeight="1" ht="20">
      <c r="A1669" s="2" t="s">
        <v>1683</v>
      </c>
      <c r="C1669" s="3" t="str">
        <f>E10</f>
        <v>D3</v>
      </c>
      <c r="D1669" s="3" t="str">
        <f>F10</f>
        <v>D4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F11</f>
        <v>D10</v>
      </c>
      <c r="J1669" s="3" t="str">
        <f>G11</f>
        <v>D11</v>
      </c>
      <c r="K1669" s="3" t="str">
        <f>H11</f>
        <v>D12</v>
      </c>
      <c r="L1669" s="3" t="str">
        <f>G12</f>
        <v>D17</v>
      </c>
      <c r="M1669" s="3" t="str">
        <f>H12</f>
        <v>D18</v>
      </c>
      <c r="N1669" s="3" t="str">
        <f>E13</f>
        <v>D21</v>
      </c>
      <c r="O1669" s="3" t="str">
        <f>F13</f>
        <v>D22</v>
      </c>
      <c r="P1669" s="3" t="str">
        <f>H13</f>
        <v>D24</v>
      </c>
      <c r="Q1669" s="3" t="str">
        <f>C14</f>
        <v>D25</v>
      </c>
    </row>
    <row r="1670" spans="1:17" customHeight="1" ht="20">
      <c r="A1670" s="2" t="s">
        <v>1684</v>
      </c>
      <c r="C1670" s="3" t="str">
        <f>E10</f>
        <v>D3</v>
      </c>
      <c r="D1670" s="3" t="str">
        <f>F10</f>
        <v>D4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F11</f>
        <v>D10</v>
      </c>
      <c r="J1670" s="3" t="str">
        <f>H11</f>
        <v>D12</v>
      </c>
      <c r="K1670" s="3" t="str">
        <f>C12</f>
        <v>D13</v>
      </c>
      <c r="L1670" s="3" t="str">
        <f>F12</f>
        <v>D16</v>
      </c>
      <c r="M1670" s="3" t="str">
        <f>H12</f>
        <v>D18</v>
      </c>
      <c r="N1670" s="3" t="str">
        <f>C13</f>
        <v>D19</v>
      </c>
      <c r="O1670" s="3" t="str">
        <f>D13</f>
        <v>D20</v>
      </c>
      <c r="P1670" s="3" t="str">
        <f>H13</f>
        <v>D24</v>
      </c>
      <c r="Q1670" s="3" t="str">
        <f>C14</f>
        <v>D25</v>
      </c>
    </row>
    <row r="1671" spans="1:17" customHeight="1" ht="20">
      <c r="A1671" s="2" t="s">
        <v>1685</v>
      </c>
      <c r="C1671" s="3" t="str">
        <f>E10</f>
        <v>D3</v>
      </c>
      <c r="D1671" s="3" t="str">
        <f>F10</f>
        <v>D4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G11</f>
        <v>D11</v>
      </c>
      <c r="J1671" s="3" t="str">
        <f>H11</f>
        <v>D12</v>
      </c>
      <c r="K1671" s="3" t="str">
        <f>C12</f>
        <v>D13</v>
      </c>
      <c r="L1671" s="3" t="str">
        <f>D12</f>
        <v>D14</v>
      </c>
      <c r="M1671" s="3" t="str">
        <f>E12</f>
        <v>D15</v>
      </c>
      <c r="N1671" s="3" t="str">
        <f>C13</f>
        <v>D19</v>
      </c>
      <c r="O1671" s="3" t="str">
        <f>D13</f>
        <v>D20</v>
      </c>
      <c r="P1671" s="3" t="str">
        <f>E13</f>
        <v>D21</v>
      </c>
      <c r="Q1671" s="3" t="str">
        <f>G13</f>
        <v>D23</v>
      </c>
    </row>
    <row r="1672" spans="1:17" customHeight="1" ht="20">
      <c r="A1672" s="2" t="s">
        <v>1686</v>
      </c>
      <c r="C1672" s="3" t="str">
        <f>E10</f>
        <v>D3</v>
      </c>
      <c r="D1672" s="3" t="str">
        <f>F10</f>
        <v>D4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G11</f>
        <v>D11</v>
      </c>
      <c r="J1672" s="3" t="str">
        <f>C12</f>
        <v>D13</v>
      </c>
      <c r="K1672" s="3" t="str">
        <f>F12</f>
        <v>D16</v>
      </c>
      <c r="L1672" s="3" t="str">
        <f>G12</f>
        <v>D17</v>
      </c>
      <c r="M1672" s="3" t="str">
        <f>H12</f>
        <v>D18</v>
      </c>
      <c r="N1672" s="3" t="str">
        <f>C13</f>
        <v>D19</v>
      </c>
      <c r="O1672" s="3" t="str">
        <f>E13</f>
        <v>D21</v>
      </c>
      <c r="P1672" s="3" t="str">
        <f>G13</f>
        <v>D23</v>
      </c>
      <c r="Q1672" s="3" t="str">
        <f>C14</f>
        <v>D25</v>
      </c>
    </row>
    <row r="1673" spans="1:17" customHeight="1" ht="20">
      <c r="A1673" s="2" t="s">
        <v>1687</v>
      </c>
      <c r="C1673" s="3" t="str">
        <f>E10</f>
        <v>D3</v>
      </c>
      <c r="D1673" s="3" t="str">
        <f>F10</f>
        <v>D4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G11</f>
        <v>D11</v>
      </c>
      <c r="J1673" s="3" t="str">
        <f>E12</f>
        <v>D15</v>
      </c>
      <c r="K1673" s="3" t="str">
        <f>F12</f>
        <v>D16</v>
      </c>
      <c r="L1673" s="3" t="str">
        <f>G12</f>
        <v>D17</v>
      </c>
      <c r="M1673" s="3" t="str">
        <f>H12</f>
        <v>D18</v>
      </c>
      <c r="N1673" s="3" t="str">
        <f>D13</f>
        <v>D20</v>
      </c>
      <c r="O1673" s="3" t="str">
        <f>E13</f>
        <v>D21</v>
      </c>
      <c r="P1673" s="3" t="str">
        <f>G13</f>
        <v>D23</v>
      </c>
      <c r="Q1673" s="3" t="str">
        <f>H13</f>
        <v>D24</v>
      </c>
    </row>
    <row r="1674" spans="1:17" customHeight="1" ht="20">
      <c r="A1674" s="2" t="s">
        <v>1688</v>
      </c>
      <c r="C1674" s="3" t="str">
        <f>E10</f>
        <v>D3</v>
      </c>
      <c r="D1674" s="3" t="str">
        <f>F10</f>
        <v>D4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E11</f>
        <v>D9</v>
      </c>
      <c r="I1674" s="3" t="str">
        <f>F11</f>
        <v>D10</v>
      </c>
      <c r="J1674" s="3" t="str">
        <f>G11</f>
        <v>D11</v>
      </c>
      <c r="K1674" s="3" t="str">
        <f>H11</f>
        <v>D12</v>
      </c>
      <c r="L1674" s="3" t="str">
        <f>D12</f>
        <v>D14</v>
      </c>
      <c r="M1674" s="3" t="str">
        <f>E12</f>
        <v>D15</v>
      </c>
      <c r="N1674" s="3" t="str">
        <f>F12</f>
        <v>D16</v>
      </c>
      <c r="O1674" s="3" t="str">
        <f>D13</f>
        <v>D20</v>
      </c>
      <c r="P1674" s="3" t="str">
        <f>F13</f>
        <v>D22</v>
      </c>
      <c r="Q1674" s="3" t="str">
        <f>G13</f>
        <v>D23</v>
      </c>
    </row>
    <row r="1675" spans="1:17" customHeight="1" ht="20">
      <c r="A1675" s="2" t="s">
        <v>1689</v>
      </c>
      <c r="C1675" s="3" t="str">
        <f>E10</f>
        <v>D3</v>
      </c>
      <c r="D1675" s="3" t="str">
        <f>F10</f>
        <v>D4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E11</f>
        <v>D9</v>
      </c>
      <c r="I1675" s="3" t="str">
        <f>F11</f>
        <v>D10</v>
      </c>
      <c r="J1675" s="3" t="str">
        <f>H11</f>
        <v>D12</v>
      </c>
      <c r="K1675" s="3" t="str">
        <f>C12</f>
        <v>D13</v>
      </c>
      <c r="L1675" s="3" t="str">
        <f>E12</f>
        <v>D15</v>
      </c>
      <c r="M1675" s="3" t="str">
        <f>F12</f>
        <v>D16</v>
      </c>
      <c r="N1675" s="3" t="str">
        <f>H12</f>
        <v>D18</v>
      </c>
      <c r="O1675" s="3" t="str">
        <f>D13</f>
        <v>D20</v>
      </c>
      <c r="P1675" s="3" t="str">
        <f>F13</f>
        <v>D22</v>
      </c>
      <c r="Q1675" s="3" t="str">
        <f>C14</f>
        <v>D25</v>
      </c>
    </row>
    <row r="1676" spans="1:17" customHeight="1" ht="20">
      <c r="A1676" s="2" t="s">
        <v>1690</v>
      </c>
      <c r="C1676" s="3" t="str">
        <f>E10</f>
        <v>D3</v>
      </c>
      <c r="D1676" s="3" t="str">
        <f>F10</f>
        <v>D4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E11</f>
        <v>D9</v>
      </c>
      <c r="I1676" s="3" t="str">
        <f>F11</f>
        <v>D10</v>
      </c>
      <c r="J1676" s="3" t="str">
        <f>C12</f>
        <v>D13</v>
      </c>
      <c r="K1676" s="3" t="str">
        <f>D12</f>
        <v>D14</v>
      </c>
      <c r="L1676" s="3" t="str">
        <f>E12</f>
        <v>D15</v>
      </c>
      <c r="M1676" s="3" t="str">
        <f>F12</f>
        <v>D16</v>
      </c>
      <c r="N1676" s="3" t="str">
        <f>G12</f>
        <v>D17</v>
      </c>
      <c r="O1676" s="3" t="str">
        <f>C13</f>
        <v>D19</v>
      </c>
      <c r="P1676" s="3" t="str">
        <f>F13</f>
        <v>D22</v>
      </c>
      <c r="Q1676" s="3" t="str">
        <f>C14</f>
        <v>D25</v>
      </c>
    </row>
    <row r="1677" spans="1:17" customHeight="1" ht="20">
      <c r="A1677" s="2" t="s">
        <v>1691</v>
      </c>
      <c r="C1677" s="3" t="str">
        <f>E10</f>
        <v>D3</v>
      </c>
      <c r="D1677" s="3" t="str">
        <f>F10</f>
        <v>D4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E11</f>
        <v>D9</v>
      </c>
      <c r="I1677" s="3" t="str">
        <f>F11</f>
        <v>D10</v>
      </c>
      <c r="J1677" s="3" t="str">
        <f>C12</f>
        <v>D13</v>
      </c>
      <c r="K1677" s="3" t="str">
        <f>D12</f>
        <v>D14</v>
      </c>
      <c r="L1677" s="3" t="str">
        <f>G12</f>
        <v>D17</v>
      </c>
      <c r="M1677" s="3" t="str">
        <f>H12</f>
        <v>D18</v>
      </c>
      <c r="N1677" s="3" t="str">
        <f>E13</f>
        <v>D21</v>
      </c>
      <c r="O1677" s="3" t="str">
        <f>F13</f>
        <v>D22</v>
      </c>
      <c r="P1677" s="3" t="str">
        <f>G13</f>
        <v>D23</v>
      </c>
      <c r="Q1677" s="3" t="str">
        <f>H13</f>
        <v>D24</v>
      </c>
    </row>
    <row r="1678" spans="1:17" customHeight="1" ht="20">
      <c r="A1678" s="2" t="s">
        <v>1692</v>
      </c>
      <c r="C1678" s="3" t="str">
        <f>E10</f>
        <v>D3</v>
      </c>
      <c r="D1678" s="3" t="str">
        <f>F10</f>
        <v>D4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E11</f>
        <v>D9</v>
      </c>
      <c r="I1678" s="3" t="str">
        <f>F11</f>
        <v>D10</v>
      </c>
      <c r="J1678" s="3" t="str">
        <f>C12</f>
        <v>D13</v>
      </c>
      <c r="K1678" s="3" t="str">
        <f>F12</f>
        <v>D16</v>
      </c>
      <c r="L1678" s="3" t="str">
        <f>G12</f>
        <v>D17</v>
      </c>
      <c r="M1678" s="3" t="str">
        <f>H12</f>
        <v>D18</v>
      </c>
      <c r="N1678" s="3" t="str">
        <f>C13</f>
        <v>D19</v>
      </c>
      <c r="O1678" s="3" t="str">
        <f>E13</f>
        <v>D21</v>
      </c>
      <c r="P1678" s="3" t="str">
        <f>F13</f>
        <v>D22</v>
      </c>
      <c r="Q1678" s="3" t="str">
        <f>H13</f>
        <v>D24</v>
      </c>
    </row>
    <row r="1679" spans="1:17" customHeight="1" ht="20">
      <c r="A1679" s="2" t="s">
        <v>1693</v>
      </c>
      <c r="C1679" s="3" t="str">
        <f>E10</f>
        <v>D3</v>
      </c>
      <c r="D1679" s="3" t="str">
        <f>F10</f>
        <v>D4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E11</f>
        <v>D9</v>
      </c>
      <c r="I1679" s="3" t="str">
        <f>G11</f>
        <v>D11</v>
      </c>
      <c r="J1679" s="3" t="str">
        <f>H11</f>
        <v>D12</v>
      </c>
      <c r="K1679" s="3" t="str">
        <f>C12</f>
        <v>D13</v>
      </c>
      <c r="L1679" s="3" t="str">
        <f>E12</f>
        <v>D15</v>
      </c>
      <c r="M1679" s="3" t="str">
        <f>F12</f>
        <v>D16</v>
      </c>
      <c r="N1679" s="3" t="str">
        <f>C13</f>
        <v>D19</v>
      </c>
      <c r="O1679" s="3" t="str">
        <f>D13</f>
        <v>D20</v>
      </c>
      <c r="P1679" s="3" t="str">
        <f>F13</f>
        <v>D22</v>
      </c>
      <c r="Q1679" s="3" t="str">
        <f>G13</f>
        <v>D23</v>
      </c>
    </row>
    <row r="1680" spans="1:17" customHeight="1" ht="20">
      <c r="A1680" s="2" t="s">
        <v>1694</v>
      </c>
      <c r="C1680" s="3" t="str">
        <f>E10</f>
        <v>D3</v>
      </c>
      <c r="D1680" s="3" t="str">
        <f>F10</f>
        <v>D4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E11</f>
        <v>D9</v>
      </c>
      <c r="I1680" s="3" t="str">
        <f>G11</f>
        <v>D11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H12</f>
        <v>D18</v>
      </c>
      <c r="N1680" s="3" t="str">
        <f>C13</f>
        <v>D19</v>
      </c>
      <c r="O1680" s="3" t="str">
        <f>G13</f>
        <v>D23</v>
      </c>
      <c r="P1680" s="3" t="str">
        <f>H13</f>
        <v>D24</v>
      </c>
      <c r="Q1680" s="3" t="str">
        <f>C14</f>
        <v>D25</v>
      </c>
    </row>
    <row r="1681" spans="1:17" customHeight="1" ht="20">
      <c r="A1681" s="2" t="s">
        <v>1695</v>
      </c>
      <c r="C1681" s="3" t="str">
        <f>E10</f>
        <v>D3</v>
      </c>
      <c r="D1681" s="3" t="str">
        <f>F10</f>
        <v>D4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E11</f>
        <v>D9</v>
      </c>
      <c r="I1681" s="3" t="str">
        <f>G11</f>
        <v>D11</v>
      </c>
      <c r="J1681" s="3" t="str">
        <f>E12</f>
        <v>D15</v>
      </c>
      <c r="K1681" s="3" t="str">
        <f>F12</f>
        <v>D16</v>
      </c>
      <c r="L1681" s="3" t="str">
        <f>G12</f>
        <v>D17</v>
      </c>
      <c r="M1681" s="3" t="str">
        <f>H12</f>
        <v>D18</v>
      </c>
      <c r="N1681" s="3" t="str">
        <f>C13</f>
        <v>D19</v>
      </c>
      <c r="O1681" s="3" t="str">
        <f>F13</f>
        <v>D22</v>
      </c>
      <c r="P1681" s="3" t="str">
        <f>H13</f>
        <v>D24</v>
      </c>
      <c r="Q1681" s="3" t="str">
        <f>C14</f>
        <v>D25</v>
      </c>
    </row>
    <row r="1682" spans="1:17" customHeight="1" ht="20">
      <c r="A1682" s="2" t="s">
        <v>1696</v>
      </c>
      <c r="C1682" s="3" t="str">
        <f>E10</f>
        <v>D3</v>
      </c>
      <c r="D1682" s="3" t="str">
        <f>F10</f>
        <v>D4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E11</f>
        <v>D9</v>
      </c>
      <c r="I1682" s="3" t="str">
        <f>H11</f>
        <v>D12</v>
      </c>
      <c r="J1682" s="3" t="str">
        <f>E12</f>
        <v>D15</v>
      </c>
      <c r="K1682" s="3" t="str">
        <f>F12</f>
        <v>D16</v>
      </c>
      <c r="L1682" s="3" t="str">
        <f>H12</f>
        <v>D18</v>
      </c>
      <c r="M1682" s="3" t="str">
        <f>D13</f>
        <v>D20</v>
      </c>
      <c r="N1682" s="3" t="str">
        <f>E13</f>
        <v>D21</v>
      </c>
      <c r="O1682" s="3" t="str">
        <f>G13</f>
        <v>D23</v>
      </c>
      <c r="P1682" s="3" t="str">
        <f>H13</f>
        <v>D24</v>
      </c>
      <c r="Q1682" s="3" t="str">
        <f>C14</f>
        <v>D25</v>
      </c>
    </row>
    <row r="1683" spans="1:17" customHeight="1" ht="20">
      <c r="A1683" s="2" t="s">
        <v>1697</v>
      </c>
      <c r="C1683" s="3" t="str">
        <f>E10</f>
        <v>D3</v>
      </c>
      <c r="D1683" s="3" t="str">
        <f>F10</f>
        <v>D4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G12</f>
        <v>D17</v>
      </c>
      <c r="O1683" s="3" t="str">
        <f>C13</f>
        <v>D19</v>
      </c>
      <c r="P1683" s="3" t="str">
        <f>H13</f>
        <v>D24</v>
      </c>
      <c r="Q1683" s="3" t="str">
        <f>C14</f>
        <v>D25</v>
      </c>
    </row>
    <row r="1684" spans="1:17" customHeight="1" ht="20">
      <c r="A1684" s="2" t="s">
        <v>1698</v>
      </c>
      <c r="C1684" s="3" t="str">
        <f>E10</f>
        <v>D3</v>
      </c>
      <c r="D1684" s="3" t="str">
        <f>F10</f>
        <v>D4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F11</f>
        <v>D10</v>
      </c>
      <c r="I1684" s="3" t="str">
        <f>G11</f>
        <v>D11</v>
      </c>
      <c r="J1684" s="3" t="str">
        <f>C12</f>
        <v>D13</v>
      </c>
      <c r="K1684" s="3" t="str">
        <f>E12</f>
        <v>D15</v>
      </c>
      <c r="L1684" s="3" t="str">
        <f>F12</f>
        <v>D16</v>
      </c>
      <c r="M1684" s="3" t="str">
        <f>G12</f>
        <v>D17</v>
      </c>
      <c r="N1684" s="3" t="str">
        <f>C13</f>
        <v>D19</v>
      </c>
      <c r="O1684" s="3" t="str">
        <f>D13</f>
        <v>D20</v>
      </c>
      <c r="P1684" s="3" t="str">
        <f>E13</f>
        <v>D21</v>
      </c>
      <c r="Q1684" s="3" t="str">
        <f>C14</f>
        <v>D25</v>
      </c>
    </row>
    <row r="1685" spans="1:17" customHeight="1" ht="20">
      <c r="A1685" s="2" t="s">
        <v>1699</v>
      </c>
      <c r="C1685" s="3" t="str">
        <f>E10</f>
        <v>D3</v>
      </c>
      <c r="D1685" s="3" t="str">
        <f>F10</f>
        <v>D4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F11</f>
        <v>D10</v>
      </c>
      <c r="I1685" s="3" t="str">
        <f>H11</f>
        <v>D12</v>
      </c>
      <c r="J1685" s="3" t="str">
        <f>F12</f>
        <v>D16</v>
      </c>
      <c r="K1685" s="3" t="str">
        <f>G12</f>
        <v>D17</v>
      </c>
      <c r="L1685" s="3" t="str">
        <f>C13</f>
        <v>D19</v>
      </c>
      <c r="M1685" s="3" t="str">
        <f>D13</f>
        <v>D20</v>
      </c>
      <c r="N1685" s="3" t="str">
        <f>E13</f>
        <v>D21</v>
      </c>
      <c r="O1685" s="3" t="str">
        <f>F13</f>
        <v>D22</v>
      </c>
      <c r="P1685" s="3" t="str">
        <f>G13</f>
        <v>D23</v>
      </c>
      <c r="Q1685" s="3" t="str">
        <f>H13</f>
        <v>D24</v>
      </c>
    </row>
    <row r="1686" spans="1:17" customHeight="1" ht="20">
      <c r="A1686" s="2" t="s">
        <v>1700</v>
      </c>
      <c r="C1686" s="3" t="str">
        <f>E10</f>
        <v>D3</v>
      </c>
      <c r="D1686" s="3" t="str">
        <f>F10</f>
        <v>D4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G11</f>
        <v>D11</v>
      </c>
      <c r="I1686" s="3" t="str">
        <f>H11</f>
        <v>D12</v>
      </c>
      <c r="J1686" s="3" t="str">
        <f>C12</f>
        <v>D13</v>
      </c>
      <c r="K1686" s="3" t="str">
        <f>D12</f>
        <v>D14</v>
      </c>
      <c r="L1686" s="3" t="str">
        <f>F12</f>
        <v>D16</v>
      </c>
      <c r="M1686" s="3" t="str">
        <f>G12</f>
        <v>D17</v>
      </c>
      <c r="N1686" s="3" t="str">
        <f>H12</f>
        <v>D18</v>
      </c>
      <c r="O1686" s="3" t="str">
        <f>D13</f>
        <v>D20</v>
      </c>
      <c r="P1686" s="3" t="str">
        <f>G13</f>
        <v>D23</v>
      </c>
      <c r="Q1686" s="3" t="str">
        <f>C14</f>
        <v>D25</v>
      </c>
    </row>
    <row r="1687" spans="1:17" customHeight="1" ht="20">
      <c r="A1687" s="2" t="s">
        <v>1701</v>
      </c>
      <c r="C1687" s="3" t="str">
        <f>E10</f>
        <v>D3</v>
      </c>
      <c r="D1687" s="3" t="str">
        <f>F10</f>
        <v>D4</v>
      </c>
      <c r="E1687" s="3" t="str">
        <f>G10</f>
        <v>D5</v>
      </c>
      <c r="F1687" s="3" t="str">
        <f>H10</f>
        <v>D6</v>
      </c>
      <c r="G1687" s="3" t="str">
        <f>D11</f>
        <v>D8</v>
      </c>
      <c r="H1687" s="3" t="str">
        <f>E11</f>
        <v>D9</v>
      </c>
      <c r="I1687" s="3" t="str">
        <f>F11</f>
        <v>D10</v>
      </c>
      <c r="J1687" s="3" t="str">
        <f>G11</f>
        <v>D11</v>
      </c>
      <c r="K1687" s="3" t="str">
        <f>H11</f>
        <v>D12</v>
      </c>
      <c r="L1687" s="3" t="str">
        <f>C12</f>
        <v>D13</v>
      </c>
      <c r="M1687" s="3" t="str">
        <f>D12</f>
        <v>D14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1702</v>
      </c>
      <c r="C1688" s="3" t="str">
        <f>E10</f>
        <v>D3</v>
      </c>
      <c r="D1688" s="3" t="str">
        <f>F10</f>
        <v>D4</v>
      </c>
      <c r="E1688" s="3" t="str">
        <f>G10</f>
        <v>D5</v>
      </c>
      <c r="F1688" s="3" t="str">
        <f>H10</f>
        <v>D6</v>
      </c>
      <c r="G1688" s="3" t="str">
        <f>D11</f>
        <v>D8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C12</f>
        <v>D13</v>
      </c>
      <c r="L1688" s="3" t="str">
        <f>D12</f>
        <v>D14</v>
      </c>
      <c r="M1688" s="3" t="str">
        <f>C13</f>
        <v>D19</v>
      </c>
      <c r="N1688" s="3" t="str">
        <f>F13</f>
        <v>D22</v>
      </c>
      <c r="O1688" s="3" t="str">
        <f>G13</f>
        <v>D23</v>
      </c>
      <c r="P1688" s="3" t="str">
        <f>H13</f>
        <v>D24</v>
      </c>
      <c r="Q1688" s="3" t="str">
        <f>C14</f>
        <v>D25</v>
      </c>
    </row>
    <row r="1689" spans="1:17" customHeight="1" ht="20">
      <c r="A1689" s="2" t="s">
        <v>1703</v>
      </c>
      <c r="C1689" s="3" t="str">
        <f>E10</f>
        <v>D3</v>
      </c>
      <c r="D1689" s="3" t="str">
        <f>F10</f>
        <v>D4</v>
      </c>
      <c r="E1689" s="3" t="str">
        <f>G10</f>
        <v>D5</v>
      </c>
      <c r="F1689" s="3" t="str">
        <f>H10</f>
        <v>D6</v>
      </c>
      <c r="G1689" s="3" t="str">
        <f>D11</f>
        <v>D8</v>
      </c>
      <c r="H1689" s="3" t="str">
        <f>E11</f>
        <v>D9</v>
      </c>
      <c r="I1689" s="3" t="str">
        <f>F11</f>
        <v>D10</v>
      </c>
      <c r="J1689" s="3" t="str">
        <f>H11</f>
        <v>D12</v>
      </c>
      <c r="K1689" s="3" t="str">
        <f>C12</f>
        <v>D13</v>
      </c>
      <c r="L1689" s="3" t="str">
        <f>D12</f>
        <v>D14</v>
      </c>
      <c r="M1689" s="3" t="str">
        <f>E12</f>
        <v>D15</v>
      </c>
      <c r="N1689" s="3" t="str">
        <f>H12</f>
        <v>D18</v>
      </c>
      <c r="O1689" s="3" t="str">
        <f>C13</f>
        <v>D19</v>
      </c>
      <c r="P1689" s="3" t="str">
        <f>E13</f>
        <v>D21</v>
      </c>
      <c r="Q1689" s="3" t="str">
        <f>G13</f>
        <v>D23</v>
      </c>
    </row>
    <row r="1690" spans="1:17" customHeight="1" ht="20">
      <c r="A1690" s="2" t="s">
        <v>1704</v>
      </c>
      <c r="C1690" s="3" t="str">
        <f>E10</f>
        <v>D3</v>
      </c>
      <c r="D1690" s="3" t="str">
        <f>F10</f>
        <v>D4</v>
      </c>
      <c r="E1690" s="3" t="str">
        <f>G10</f>
        <v>D5</v>
      </c>
      <c r="F1690" s="3" t="str">
        <f>H10</f>
        <v>D6</v>
      </c>
      <c r="G1690" s="3" t="str">
        <f>D11</f>
        <v>D8</v>
      </c>
      <c r="H1690" s="3" t="str">
        <f>E11</f>
        <v>D9</v>
      </c>
      <c r="I1690" s="3" t="str">
        <f>F11</f>
        <v>D10</v>
      </c>
      <c r="J1690" s="3" t="str">
        <f>C12</f>
        <v>D13</v>
      </c>
      <c r="K1690" s="3" t="str">
        <f>D12</f>
        <v>D14</v>
      </c>
      <c r="L1690" s="3" t="str">
        <f>E12</f>
        <v>D15</v>
      </c>
      <c r="M1690" s="3" t="str">
        <f>H12</f>
        <v>D18</v>
      </c>
      <c r="N1690" s="3" t="str">
        <f>D13</f>
        <v>D20</v>
      </c>
      <c r="O1690" s="3" t="str">
        <f>F13</f>
        <v>D22</v>
      </c>
      <c r="P1690" s="3" t="str">
        <f>G13</f>
        <v>D23</v>
      </c>
      <c r="Q1690" s="3" t="str">
        <f>C14</f>
        <v>D25</v>
      </c>
    </row>
    <row r="1691" spans="1:17" customHeight="1" ht="20">
      <c r="A1691" s="2" t="s">
        <v>1705</v>
      </c>
      <c r="C1691" s="3" t="str">
        <f>E10</f>
        <v>D3</v>
      </c>
      <c r="D1691" s="3" t="str">
        <f>F10</f>
        <v>D4</v>
      </c>
      <c r="E1691" s="3" t="str">
        <f>G10</f>
        <v>D5</v>
      </c>
      <c r="F1691" s="3" t="str">
        <f>H10</f>
        <v>D6</v>
      </c>
      <c r="G1691" s="3" t="str">
        <f>D11</f>
        <v>D8</v>
      </c>
      <c r="H1691" s="3" t="str">
        <f>E11</f>
        <v>D9</v>
      </c>
      <c r="I1691" s="3" t="str">
        <f>G11</f>
        <v>D11</v>
      </c>
      <c r="J1691" s="3" t="str">
        <f>H11</f>
        <v>D12</v>
      </c>
      <c r="K1691" s="3" t="str">
        <f>C12</f>
        <v>D13</v>
      </c>
      <c r="L1691" s="3" t="str">
        <f>D12</f>
        <v>D14</v>
      </c>
      <c r="M1691" s="3" t="str">
        <f>F12</f>
        <v>D16</v>
      </c>
      <c r="N1691" s="3" t="str">
        <f>H12</f>
        <v>D18</v>
      </c>
      <c r="O1691" s="3" t="str">
        <f>C13</f>
        <v>D19</v>
      </c>
      <c r="P1691" s="3" t="str">
        <f>E13</f>
        <v>D21</v>
      </c>
      <c r="Q1691" s="3" t="str">
        <f>H13</f>
        <v>D24</v>
      </c>
    </row>
    <row r="1692" spans="1:17" customHeight="1" ht="20">
      <c r="A1692" s="2" t="s">
        <v>1706</v>
      </c>
      <c r="C1692" s="3" t="str">
        <f>E10</f>
        <v>D3</v>
      </c>
      <c r="D1692" s="3" t="str">
        <f>F10</f>
        <v>D4</v>
      </c>
      <c r="E1692" s="3" t="str">
        <f>G10</f>
        <v>D5</v>
      </c>
      <c r="F1692" s="3" t="str">
        <f>H10</f>
        <v>D6</v>
      </c>
      <c r="G1692" s="3" t="str">
        <f>D11</f>
        <v>D8</v>
      </c>
      <c r="H1692" s="3" t="str">
        <f>E11</f>
        <v>D9</v>
      </c>
      <c r="I1692" s="3" t="str">
        <f>G11</f>
        <v>D11</v>
      </c>
      <c r="J1692" s="3" t="str">
        <f>C12</f>
        <v>D13</v>
      </c>
      <c r="K1692" s="3" t="str">
        <f>E12</f>
        <v>D15</v>
      </c>
      <c r="L1692" s="3" t="str">
        <f>G12</f>
        <v>D17</v>
      </c>
      <c r="M1692" s="3" t="str">
        <f>H12</f>
        <v>D18</v>
      </c>
      <c r="N1692" s="3" t="str">
        <f>C13</f>
        <v>D19</v>
      </c>
      <c r="O1692" s="3" t="str">
        <f>D13</f>
        <v>D20</v>
      </c>
      <c r="P1692" s="3" t="str">
        <f>F13</f>
        <v>D22</v>
      </c>
      <c r="Q1692" s="3" t="str">
        <f>H13</f>
        <v>D24</v>
      </c>
    </row>
    <row r="1693" spans="1:17" customHeight="1" ht="20">
      <c r="A1693" s="2" t="s">
        <v>1707</v>
      </c>
      <c r="C1693" s="3" t="str">
        <f>E10</f>
        <v>D3</v>
      </c>
      <c r="D1693" s="3" t="str">
        <f>F10</f>
        <v>D4</v>
      </c>
      <c r="E1693" s="3" t="str">
        <f>G10</f>
        <v>D5</v>
      </c>
      <c r="F1693" s="3" t="str">
        <f>H10</f>
        <v>D6</v>
      </c>
      <c r="G1693" s="3" t="str">
        <f>D11</f>
        <v>D8</v>
      </c>
      <c r="H1693" s="3" t="str">
        <f>E11</f>
        <v>D9</v>
      </c>
      <c r="I1693" s="3" t="str">
        <f>C12</f>
        <v>D13</v>
      </c>
      <c r="J1693" s="3" t="str">
        <f>D12</f>
        <v>D14</v>
      </c>
      <c r="K1693" s="3" t="str">
        <f>E12</f>
        <v>D15</v>
      </c>
      <c r="L1693" s="3" t="str">
        <f>F12</f>
        <v>D16</v>
      </c>
      <c r="M1693" s="3" t="str">
        <f>D13</f>
        <v>D20</v>
      </c>
      <c r="N1693" s="3" t="str">
        <f>E13</f>
        <v>D21</v>
      </c>
      <c r="O1693" s="3" t="str">
        <f>F13</f>
        <v>D22</v>
      </c>
      <c r="P1693" s="3" t="str">
        <f>G13</f>
        <v>D23</v>
      </c>
      <c r="Q1693" s="3" t="str">
        <f>C14</f>
        <v>D25</v>
      </c>
    </row>
    <row r="1694" spans="1:17" customHeight="1" ht="20">
      <c r="A1694" s="2" t="s">
        <v>1708</v>
      </c>
      <c r="C1694" s="3" t="str">
        <f>E10</f>
        <v>D3</v>
      </c>
      <c r="D1694" s="3" t="str">
        <f>F10</f>
        <v>D4</v>
      </c>
      <c r="E1694" s="3" t="str">
        <f>G10</f>
        <v>D5</v>
      </c>
      <c r="F1694" s="3" t="str">
        <f>H10</f>
        <v>D6</v>
      </c>
      <c r="G1694" s="3" t="str">
        <f>D11</f>
        <v>D8</v>
      </c>
      <c r="H1694" s="3" t="str">
        <f>F11</f>
        <v>D10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E13</f>
        <v>D21</v>
      </c>
      <c r="P1694" s="3" t="str">
        <f>F13</f>
        <v>D22</v>
      </c>
      <c r="Q1694" s="3" t="str">
        <f>G13</f>
        <v>D23</v>
      </c>
    </row>
    <row r="1695" spans="1:17" customHeight="1" ht="20">
      <c r="A1695" s="2" t="s">
        <v>1709</v>
      </c>
      <c r="C1695" s="3" t="str">
        <f>E10</f>
        <v>D3</v>
      </c>
      <c r="D1695" s="3" t="str">
        <f>F10</f>
        <v>D4</v>
      </c>
      <c r="E1695" s="3" t="str">
        <f>G10</f>
        <v>D5</v>
      </c>
      <c r="F1695" s="3" t="str">
        <f>H10</f>
        <v>D6</v>
      </c>
      <c r="G1695" s="3" t="str">
        <f>D11</f>
        <v>D8</v>
      </c>
      <c r="H1695" s="3" t="str">
        <f>F11</f>
        <v>D10</v>
      </c>
      <c r="I1695" s="3" t="str">
        <f>G11</f>
        <v>D11</v>
      </c>
      <c r="J1695" s="3" t="str">
        <f>C12</f>
        <v>D13</v>
      </c>
      <c r="K1695" s="3" t="str">
        <f>E12</f>
        <v>D15</v>
      </c>
      <c r="L1695" s="3" t="str">
        <f>G12</f>
        <v>D17</v>
      </c>
      <c r="M1695" s="3" t="str">
        <f>H12</f>
        <v>D18</v>
      </c>
      <c r="N1695" s="3" t="str">
        <f>C13</f>
        <v>D19</v>
      </c>
      <c r="O1695" s="3" t="str">
        <f>E13</f>
        <v>D21</v>
      </c>
      <c r="P1695" s="3" t="str">
        <f>G13</f>
        <v>D23</v>
      </c>
      <c r="Q1695" s="3" t="str">
        <f>H13</f>
        <v>D24</v>
      </c>
    </row>
    <row r="1696" spans="1:17" customHeight="1" ht="20">
      <c r="A1696" s="2" t="s">
        <v>1710</v>
      </c>
      <c r="C1696" s="3" t="str">
        <f>E10</f>
        <v>D3</v>
      </c>
      <c r="D1696" s="3" t="str">
        <f>F10</f>
        <v>D4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F11</f>
        <v>D10</v>
      </c>
      <c r="I1696" s="3" t="str">
        <f>G11</f>
        <v>D11</v>
      </c>
      <c r="J1696" s="3" t="str">
        <f>D12</f>
        <v>D14</v>
      </c>
      <c r="K1696" s="3" t="str">
        <f>E12</f>
        <v>D15</v>
      </c>
      <c r="L1696" s="3" t="str">
        <f>F12</f>
        <v>D16</v>
      </c>
      <c r="M1696" s="3" t="str">
        <f>H12</f>
        <v>D18</v>
      </c>
      <c r="N1696" s="3" t="str">
        <f>E13</f>
        <v>D21</v>
      </c>
      <c r="O1696" s="3" t="str">
        <f>F13</f>
        <v>D22</v>
      </c>
      <c r="P1696" s="3" t="str">
        <f>G13</f>
        <v>D23</v>
      </c>
      <c r="Q1696" s="3" t="str">
        <f>H13</f>
        <v>D24</v>
      </c>
    </row>
    <row r="1697" spans="1:17" customHeight="1" ht="20">
      <c r="A1697" s="2" t="s">
        <v>1711</v>
      </c>
      <c r="C1697" s="3" t="str">
        <f>E10</f>
        <v>D3</v>
      </c>
      <c r="D1697" s="3" t="str">
        <f>F10</f>
        <v>D4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F11</f>
        <v>D10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H12</f>
        <v>D18</v>
      </c>
      <c r="M1697" s="3" t="str">
        <f>C13</f>
        <v>D19</v>
      </c>
      <c r="N1697" s="3" t="str">
        <f>E13</f>
        <v>D21</v>
      </c>
      <c r="O1697" s="3" t="str">
        <f>G13</f>
        <v>D23</v>
      </c>
      <c r="P1697" s="3" t="str">
        <f>H13</f>
        <v>D24</v>
      </c>
      <c r="Q1697" s="3" t="str">
        <f>C14</f>
        <v>D25</v>
      </c>
    </row>
    <row r="1698" spans="1:17" customHeight="1" ht="20">
      <c r="A1698" s="2" t="s">
        <v>1712</v>
      </c>
      <c r="C1698" s="3" t="str">
        <f>E10</f>
        <v>D3</v>
      </c>
      <c r="D1698" s="3" t="str">
        <f>F10</f>
        <v>D4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F11</f>
        <v>D10</v>
      </c>
      <c r="I1698" s="3" t="str">
        <f>H11</f>
        <v>D12</v>
      </c>
      <c r="J1698" s="3" t="str">
        <f>E12</f>
        <v>D15</v>
      </c>
      <c r="K1698" s="3" t="str">
        <f>G12</f>
        <v>D17</v>
      </c>
      <c r="L1698" s="3" t="str">
        <f>D13</f>
        <v>D20</v>
      </c>
      <c r="M1698" s="3" t="str">
        <f>E13</f>
        <v>D21</v>
      </c>
      <c r="N1698" s="3" t="str">
        <f>F13</f>
        <v>D22</v>
      </c>
      <c r="O1698" s="3" t="str">
        <f>G13</f>
        <v>D23</v>
      </c>
      <c r="P1698" s="3" t="str">
        <f>H13</f>
        <v>D24</v>
      </c>
      <c r="Q1698" s="3" t="str">
        <f>C14</f>
        <v>D25</v>
      </c>
    </row>
    <row r="1699" spans="1:17" customHeight="1" ht="20">
      <c r="A1699" s="2" t="s">
        <v>1713</v>
      </c>
      <c r="C1699" s="3" t="str">
        <f>E10</f>
        <v>D3</v>
      </c>
      <c r="D1699" s="3" t="str">
        <f>F10</f>
        <v>D4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G11</f>
        <v>D11</v>
      </c>
      <c r="I1699" s="3" t="str">
        <f>D12</f>
        <v>D14</v>
      </c>
      <c r="J1699" s="3" t="str">
        <f>E12</f>
        <v>D15</v>
      </c>
      <c r="K1699" s="3" t="str">
        <f>F12</f>
        <v>D16</v>
      </c>
      <c r="L1699" s="3" t="str">
        <f>G12</f>
        <v>D17</v>
      </c>
      <c r="M1699" s="3" t="str">
        <f>H12</f>
        <v>D18</v>
      </c>
      <c r="N1699" s="3" t="str">
        <f>C13</f>
        <v>D19</v>
      </c>
      <c r="O1699" s="3" t="str">
        <f>D13</f>
        <v>D20</v>
      </c>
      <c r="P1699" s="3" t="str">
        <f>F13</f>
        <v>D22</v>
      </c>
      <c r="Q1699" s="3" t="str">
        <f>H13</f>
        <v>D24</v>
      </c>
    </row>
    <row r="1700" spans="1:17" customHeight="1" ht="20">
      <c r="A1700" s="2" t="s">
        <v>1714</v>
      </c>
      <c r="C1700" s="3" t="str">
        <f>E10</f>
        <v>D3</v>
      </c>
      <c r="D1700" s="3" t="str">
        <f>F10</f>
        <v>D4</v>
      </c>
      <c r="E1700" s="3" t="str">
        <f>G10</f>
        <v>D5</v>
      </c>
      <c r="F1700" s="3" t="str">
        <f>H10</f>
        <v>D6</v>
      </c>
      <c r="G1700" s="3" t="str">
        <f>E11</f>
        <v>D9</v>
      </c>
      <c r="H1700" s="3" t="str">
        <f>F11</f>
        <v>D10</v>
      </c>
      <c r="I1700" s="3" t="str">
        <f>G11</f>
        <v>D11</v>
      </c>
      <c r="J1700" s="3" t="str">
        <f>H11</f>
        <v>D12</v>
      </c>
      <c r="K1700" s="3" t="str">
        <f>D12</f>
        <v>D14</v>
      </c>
      <c r="L1700" s="3" t="str">
        <f>E12</f>
        <v>D15</v>
      </c>
      <c r="M1700" s="3" t="str">
        <f>G12</f>
        <v>D17</v>
      </c>
      <c r="N1700" s="3" t="str">
        <f>C13</f>
        <v>D19</v>
      </c>
      <c r="O1700" s="3" t="str">
        <f>D13</f>
        <v>D20</v>
      </c>
      <c r="P1700" s="3" t="str">
        <f>E13</f>
        <v>D21</v>
      </c>
      <c r="Q1700" s="3" t="str">
        <f>G13</f>
        <v>D23</v>
      </c>
    </row>
    <row r="1701" spans="1:17" customHeight="1" ht="20">
      <c r="A1701" s="2" t="s">
        <v>1715</v>
      </c>
      <c r="C1701" s="3" t="str">
        <f>E10</f>
        <v>D3</v>
      </c>
      <c r="D1701" s="3" t="str">
        <f>F10</f>
        <v>D4</v>
      </c>
      <c r="E1701" s="3" t="str">
        <f>G10</f>
        <v>D5</v>
      </c>
      <c r="F1701" s="3" t="str">
        <f>H10</f>
        <v>D6</v>
      </c>
      <c r="G1701" s="3" t="str">
        <f>E11</f>
        <v>D9</v>
      </c>
      <c r="H1701" s="3" t="str">
        <f>F11</f>
        <v>D10</v>
      </c>
      <c r="I1701" s="3" t="str">
        <f>H11</f>
        <v>D12</v>
      </c>
      <c r="J1701" s="3" t="str">
        <f>C12</f>
        <v>D13</v>
      </c>
      <c r="K1701" s="3" t="str">
        <f>D12</f>
        <v>D14</v>
      </c>
      <c r="L1701" s="3" t="str">
        <f>E12</f>
        <v>D15</v>
      </c>
      <c r="M1701" s="3" t="str">
        <f>F12</f>
        <v>D16</v>
      </c>
      <c r="N1701" s="3" t="str">
        <f>G12</f>
        <v>D17</v>
      </c>
      <c r="O1701" s="3" t="str">
        <f>D13</f>
        <v>D20</v>
      </c>
      <c r="P1701" s="3" t="str">
        <f>E13</f>
        <v>D21</v>
      </c>
      <c r="Q1701" s="3" t="str">
        <f>F13</f>
        <v>D22</v>
      </c>
    </row>
    <row r="1702" spans="1:17" customHeight="1" ht="20">
      <c r="A1702" s="2" t="s">
        <v>1716</v>
      </c>
      <c r="C1702" s="3" t="str">
        <f>E10</f>
        <v>D3</v>
      </c>
      <c r="D1702" s="3" t="str">
        <f>F10</f>
        <v>D4</v>
      </c>
      <c r="E1702" s="3" t="str">
        <f>G10</f>
        <v>D5</v>
      </c>
      <c r="F1702" s="3" t="str">
        <f>H10</f>
        <v>D6</v>
      </c>
      <c r="G1702" s="3" t="str">
        <f>E11</f>
        <v>D9</v>
      </c>
      <c r="H1702" s="3" t="str">
        <f>G11</f>
        <v>D11</v>
      </c>
      <c r="I1702" s="3" t="str">
        <f>E12</f>
        <v>D15</v>
      </c>
      <c r="J1702" s="3" t="str">
        <f>F12</f>
        <v>D16</v>
      </c>
      <c r="K1702" s="3" t="str">
        <f>G12</f>
        <v>D17</v>
      </c>
      <c r="L1702" s="3" t="str">
        <f>C13</f>
        <v>D19</v>
      </c>
      <c r="M1702" s="3" t="str">
        <f>D13</f>
        <v>D20</v>
      </c>
      <c r="N1702" s="3" t="str">
        <f>E13</f>
        <v>D21</v>
      </c>
      <c r="O1702" s="3" t="str">
        <f>F13</f>
        <v>D22</v>
      </c>
      <c r="P1702" s="3" t="str">
        <f>G13</f>
        <v>D23</v>
      </c>
      <c r="Q1702" s="3" t="str">
        <f>H13</f>
        <v>D24</v>
      </c>
    </row>
    <row r="1703" spans="1:17" customHeight="1" ht="20">
      <c r="A1703" s="2" t="s">
        <v>1717</v>
      </c>
      <c r="C1703" s="3" t="str">
        <f>E10</f>
        <v>D3</v>
      </c>
      <c r="D1703" s="3" t="str">
        <f>F10</f>
        <v>D4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H11</f>
        <v>D12</v>
      </c>
      <c r="I1703" s="3" t="str">
        <f>C12</f>
        <v>D13</v>
      </c>
      <c r="J1703" s="3" t="str">
        <f>E12</f>
        <v>D15</v>
      </c>
      <c r="K1703" s="3" t="str">
        <f>F12</f>
        <v>D16</v>
      </c>
      <c r="L1703" s="3" t="str">
        <f>G12</f>
        <v>D17</v>
      </c>
      <c r="M1703" s="3" t="str">
        <f>H12</f>
        <v>D18</v>
      </c>
      <c r="N1703" s="3" t="str">
        <f>C13</f>
        <v>D19</v>
      </c>
      <c r="O1703" s="3" t="str">
        <f>F13</f>
        <v>D22</v>
      </c>
      <c r="P1703" s="3" t="str">
        <f>G13</f>
        <v>D23</v>
      </c>
      <c r="Q1703" s="3" t="str">
        <f>C14</f>
        <v>D25</v>
      </c>
    </row>
    <row r="1704" spans="1:17" customHeight="1" ht="20">
      <c r="A1704" s="2" t="s">
        <v>1718</v>
      </c>
      <c r="C1704" s="3" t="str">
        <f>E10</f>
        <v>D3</v>
      </c>
      <c r="D1704" s="3" t="str">
        <f>F10</f>
        <v>D4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G12</f>
        <v>D17</v>
      </c>
      <c r="L1704" s="3" t="str">
        <f>H12</f>
        <v>D18</v>
      </c>
      <c r="M1704" s="3" t="str">
        <f>C13</f>
        <v>D19</v>
      </c>
      <c r="N1704" s="3" t="str">
        <f>D13</f>
        <v>D20</v>
      </c>
      <c r="O1704" s="3" t="str">
        <f>E13</f>
        <v>D21</v>
      </c>
      <c r="P1704" s="3" t="str">
        <f>F13</f>
        <v>D22</v>
      </c>
      <c r="Q1704" s="3" t="str">
        <f>G13</f>
        <v>D23</v>
      </c>
    </row>
    <row r="1705" spans="1:17" customHeight="1" ht="20">
      <c r="A1705" s="2" t="s">
        <v>1719</v>
      </c>
      <c r="C1705" s="3" t="str">
        <f>E10</f>
        <v>D3</v>
      </c>
      <c r="D1705" s="3" t="str">
        <f>F10</f>
        <v>D4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H11</f>
        <v>D12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H12</f>
        <v>D18</v>
      </c>
      <c r="O1705" s="3" t="str">
        <f>D13</f>
        <v>D20</v>
      </c>
      <c r="P1705" s="3" t="str">
        <f>F13</f>
        <v>D22</v>
      </c>
      <c r="Q1705" s="3" t="str">
        <f>H13</f>
        <v>D24</v>
      </c>
    </row>
    <row r="1706" spans="1:17" customHeight="1" ht="20">
      <c r="A1706" s="2" t="s">
        <v>1720</v>
      </c>
      <c r="C1706" s="3" t="str">
        <f>E10</f>
        <v>D3</v>
      </c>
      <c r="D1706" s="3" t="str">
        <f>F10</f>
        <v>D4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E12</f>
        <v>D15</v>
      </c>
      <c r="M1706" s="3" t="str">
        <f>G12</f>
        <v>D17</v>
      </c>
      <c r="N1706" s="3" t="str">
        <f>H12</f>
        <v>D18</v>
      </c>
      <c r="O1706" s="3" t="str">
        <f>C13</f>
        <v>D19</v>
      </c>
      <c r="P1706" s="3" t="str">
        <f>D13</f>
        <v>D20</v>
      </c>
      <c r="Q1706" s="3" t="str">
        <f>C14</f>
        <v>D25</v>
      </c>
    </row>
    <row r="1707" spans="1:17" customHeight="1" ht="20">
      <c r="A1707" s="2" t="s">
        <v>1721</v>
      </c>
      <c r="C1707" s="3" t="str">
        <f>E10</f>
        <v>D3</v>
      </c>
      <c r="D1707" s="3" t="str">
        <f>F10</f>
        <v>D4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G12</f>
        <v>D17</v>
      </c>
      <c r="M1707" s="3" t="str">
        <f>H12</f>
        <v>D18</v>
      </c>
      <c r="N1707" s="3" t="str">
        <f>C13</f>
        <v>D19</v>
      </c>
      <c r="O1707" s="3" t="str">
        <f>D13</f>
        <v>D20</v>
      </c>
      <c r="P1707" s="3" t="str">
        <f>E13</f>
        <v>D21</v>
      </c>
      <c r="Q1707" s="3" t="str">
        <f>H13</f>
        <v>D24</v>
      </c>
    </row>
    <row r="1708" spans="1:17" customHeight="1" ht="20">
      <c r="A1708" s="2" t="s">
        <v>1722</v>
      </c>
      <c r="C1708" s="3" t="str">
        <f>E10</f>
        <v>D3</v>
      </c>
      <c r="D1708" s="3" t="str">
        <f>F10</f>
        <v>D4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F11</f>
        <v>D10</v>
      </c>
      <c r="I1708" s="3" t="str">
        <f>G11</f>
        <v>D11</v>
      </c>
      <c r="J1708" s="3" t="str">
        <f>F12</f>
        <v>D16</v>
      </c>
      <c r="K1708" s="3" t="str">
        <f>H12</f>
        <v>D18</v>
      </c>
      <c r="L1708" s="3" t="str">
        <f>C13</f>
        <v>D19</v>
      </c>
      <c r="M1708" s="3" t="str">
        <f>E13</f>
        <v>D21</v>
      </c>
      <c r="N1708" s="3" t="str">
        <f>F13</f>
        <v>D22</v>
      </c>
      <c r="O1708" s="3" t="str">
        <f>G13</f>
        <v>D23</v>
      </c>
      <c r="P1708" s="3" t="str">
        <f>H13</f>
        <v>D24</v>
      </c>
      <c r="Q1708" s="3" t="str">
        <f>C14</f>
        <v>D25</v>
      </c>
    </row>
    <row r="1709" spans="1:17" customHeight="1" ht="20">
      <c r="A1709" s="2" t="s">
        <v>1723</v>
      </c>
      <c r="C1709" s="3" t="str">
        <f>E10</f>
        <v>D3</v>
      </c>
      <c r="D1709" s="3" t="str">
        <f>F10</f>
        <v>D4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F11</f>
        <v>D10</v>
      </c>
      <c r="I1709" s="3" t="str">
        <f>H11</f>
        <v>D12</v>
      </c>
      <c r="J1709" s="3" t="str">
        <f>C12</f>
        <v>D13</v>
      </c>
      <c r="K1709" s="3" t="str">
        <f>D12</f>
        <v>D14</v>
      </c>
      <c r="L1709" s="3" t="str">
        <f>F12</f>
        <v>D16</v>
      </c>
      <c r="M1709" s="3" t="str">
        <f>G12</f>
        <v>D17</v>
      </c>
      <c r="N1709" s="3" t="str">
        <f>C13</f>
        <v>D19</v>
      </c>
      <c r="O1709" s="3" t="str">
        <f>D13</f>
        <v>D20</v>
      </c>
      <c r="P1709" s="3" t="str">
        <f>F13</f>
        <v>D22</v>
      </c>
      <c r="Q1709" s="3" t="str">
        <f>C14</f>
        <v>D25</v>
      </c>
    </row>
    <row r="1710" spans="1:17" customHeight="1" ht="20">
      <c r="A1710" s="2" t="s">
        <v>1724</v>
      </c>
      <c r="C1710" s="3" t="str">
        <f>E10</f>
        <v>D3</v>
      </c>
      <c r="D1710" s="3" t="str">
        <f>F10</f>
        <v>D4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H11</f>
        <v>D12</v>
      </c>
      <c r="J1710" s="3" t="str">
        <f>C12</f>
        <v>D13</v>
      </c>
      <c r="K1710" s="3" t="str">
        <f>E12</f>
        <v>D15</v>
      </c>
      <c r="L1710" s="3" t="str">
        <f>G12</f>
        <v>D17</v>
      </c>
      <c r="M1710" s="3" t="str">
        <f>H12</f>
        <v>D18</v>
      </c>
      <c r="N1710" s="3" t="str">
        <f>C13</f>
        <v>D19</v>
      </c>
      <c r="O1710" s="3" t="str">
        <f>D13</f>
        <v>D20</v>
      </c>
      <c r="P1710" s="3" t="str">
        <f>E13</f>
        <v>D21</v>
      </c>
      <c r="Q1710" s="3" t="str">
        <f>F13</f>
        <v>D22</v>
      </c>
    </row>
    <row r="1711" spans="1:17" customHeight="1" ht="20">
      <c r="A1711" s="2" t="s">
        <v>1725</v>
      </c>
      <c r="C1711" s="3" t="str">
        <f>E10</f>
        <v>D3</v>
      </c>
      <c r="D1711" s="3" t="str">
        <f>F10</f>
        <v>D4</v>
      </c>
      <c r="E1711" s="3" t="str">
        <f>G10</f>
        <v>D5</v>
      </c>
      <c r="F1711" s="3" t="str">
        <f>C11</f>
        <v>D7</v>
      </c>
      <c r="G1711" s="3" t="str">
        <f>D11</f>
        <v>D8</v>
      </c>
      <c r="H1711" s="3" t="str">
        <f>F11</f>
        <v>D10</v>
      </c>
      <c r="I1711" s="3" t="str">
        <f>C12</f>
        <v>D13</v>
      </c>
      <c r="J1711" s="3" t="str">
        <f>D12</f>
        <v>D14</v>
      </c>
      <c r="K1711" s="3" t="str">
        <f>E12</f>
        <v>D15</v>
      </c>
      <c r="L1711" s="3" t="str">
        <f>F12</f>
        <v>D16</v>
      </c>
      <c r="M1711" s="3" t="str">
        <f>H12</f>
        <v>D18</v>
      </c>
      <c r="N1711" s="3" t="str">
        <f>C13</f>
        <v>D19</v>
      </c>
      <c r="O1711" s="3" t="str">
        <f>E13</f>
        <v>D21</v>
      </c>
      <c r="P1711" s="3" t="str">
        <f>F13</f>
        <v>D22</v>
      </c>
      <c r="Q1711" s="3" t="str">
        <f>C14</f>
        <v>D25</v>
      </c>
    </row>
    <row r="1712" spans="1:17" customHeight="1" ht="20">
      <c r="A1712" s="2" t="s">
        <v>1726</v>
      </c>
      <c r="C1712" s="3" t="str">
        <f>E10</f>
        <v>D3</v>
      </c>
      <c r="D1712" s="3" t="str">
        <f>F10</f>
        <v>D4</v>
      </c>
      <c r="E1712" s="3" t="str">
        <f>G10</f>
        <v>D5</v>
      </c>
      <c r="F1712" s="3" t="str">
        <f>C11</f>
        <v>D7</v>
      </c>
      <c r="G1712" s="3" t="str">
        <f>D11</f>
        <v>D8</v>
      </c>
      <c r="H1712" s="3" t="str">
        <f>F11</f>
        <v>D10</v>
      </c>
      <c r="I1712" s="3" t="str">
        <f>C12</f>
        <v>D13</v>
      </c>
      <c r="J1712" s="3" t="str">
        <f>D12</f>
        <v>D14</v>
      </c>
      <c r="K1712" s="3" t="str">
        <f>F12</f>
        <v>D16</v>
      </c>
      <c r="L1712" s="3" t="str">
        <f>G12</f>
        <v>D17</v>
      </c>
      <c r="M1712" s="3" t="str">
        <f>H12</f>
        <v>D18</v>
      </c>
      <c r="N1712" s="3" t="str">
        <f>C13</f>
        <v>D19</v>
      </c>
      <c r="O1712" s="3" t="str">
        <f>E13</f>
        <v>D21</v>
      </c>
      <c r="P1712" s="3" t="str">
        <f>F13</f>
        <v>D22</v>
      </c>
      <c r="Q1712" s="3" t="str">
        <f>G13</f>
        <v>D23</v>
      </c>
    </row>
    <row r="1713" spans="1:17" customHeight="1" ht="20">
      <c r="A1713" s="2" t="s">
        <v>1727</v>
      </c>
      <c r="C1713" s="3" t="str">
        <f>E10</f>
        <v>D3</v>
      </c>
      <c r="D1713" s="3" t="str">
        <f>F10</f>
        <v>D4</v>
      </c>
      <c r="E1713" s="3" t="str">
        <f>G10</f>
        <v>D5</v>
      </c>
      <c r="F1713" s="3" t="str">
        <f>C11</f>
        <v>D7</v>
      </c>
      <c r="G1713" s="3" t="str">
        <f>D11</f>
        <v>D8</v>
      </c>
      <c r="H1713" s="3" t="str">
        <f>F11</f>
        <v>D10</v>
      </c>
      <c r="I1713" s="3" t="str">
        <f>D12</f>
        <v>D14</v>
      </c>
      <c r="J1713" s="3" t="str">
        <f>E12</f>
        <v>D15</v>
      </c>
      <c r="K1713" s="3" t="str">
        <f>F12</f>
        <v>D16</v>
      </c>
      <c r="L1713" s="3" t="str">
        <f>G12</f>
        <v>D17</v>
      </c>
      <c r="M1713" s="3" t="str">
        <f>D13</f>
        <v>D20</v>
      </c>
      <c r="N1713" s="3" t="str">
        <f>E13</f>
        <v>D21</v>
      </c>
      <c r="O1713" s="3" t="str">
        <f>F13</f>
        <v>D22</v>
      </c>
      <c r="P1713" s="3" t="str">
        <f>G13</f>
        <v>D23</v>
      </c>
      <c r="Q1713" s="3" t="str">
        <f>H13</f>
        <v>D24</v>
      </c>
    </row>
    <row r="1714" spans="1:17" customHeight="1" ht="20">
      <c r="A1714" s="2" t="s">
        <v>1728</v>
      </c>
      <c r="C1714" s="3" t="str">
        <f>E10</f>
        <v>D3</v>
      </c>
      <c r="D1714" s="3" t="str">
        <f>F10</f>
        <v>D4</v>
      </c>
      <c r="E1714" s="3" t="str">
        <f>G10</f>
        <v>D5</v>
      </c>
      <c r="F1714" s="3" t="str">
        <f>C11</f>
        <v>D7</v>
      </c>
      <c r="G1714" s="3" t="str">
        <f>D11</f>
        <v>D8</v>
      </c>
      <c r="H1714" s="3" t="str">
        <f>G11</f>
        <v>D11</v>
      </c>
      <c r="I1714" s="3" t="str">
        <f>E12</f>
        <v>D15</v>
      </c>
      <c r="J1714" s="3" t="str">
        <f>F12</f>
        <v>D16</v>
      </c>
      <c r="K1714" s="3" t="str">
        <f>G12</f>
        <v>D17</v>
      </c>
      <c r="L1714" s="3" t="str">
        <f>H12</f>
        <v>D18</v>
      </c>
      <c r="M1714" s="3" t="str">
        <f>C13</f>
        <v>D19</v>
      </c>
      <c r="N1714" s="3" t="str">
        <f>D13</f>
        <v>D20</v>
      </c>
      <c r="O1714" s="3" t="str">
        <f>F13</f>
        <v>D22</v>
      </c>
      <c r="P1714" s="3" t="str">
        <f>G13</f>
        <v>D23</v>
      </c>
      <c r="Q1714" s="3" t="str">
        <f>C14</f>
        <v>D25</v>
      </c>
    </row>
    <row r="1715" spans="1:17" customHeight="1" ht="20">
      <c r="A1715" s="2" t="s">
        <v>1729</v>
      </c>
      <c r="C1715" s="3" t="str">
        <f>E10</f>
        <v>D3</v>
      </c>
      <c r="D1715" s="3" t="str">
        <f>F10</f>
        <v>D4</v>
      </c>
      <c r="E1715" s="3" t="str">
        <f>G10</f>
        <v>D5</v>
      </c>
      <c r="F1715" s="3" t="str">
        <f>C11</f>
        <v>D7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D12</f>
        <v>D14</v>
      </c>
      <c r="L1715" s="3" t="str">
        <f>E12</f>
        <v>D15</v>
      </c>
      <c r="M1715" s="3" t="str">
        <f>F12</f>
        <v>D16</v>
      </c>
      <c r="N1715" s="3" t="str">
        <f>C13</f>
        <v>D19</v>
      </c>
      <c r="O1715" s="3" t="str">
        <f>E13</f>
        <v>D21</v>
      </c>
      <c r="P1715" s="3" t="str">
        <f>F13</f>
        <v>D22</v>
      </c>
      <c r="Q1715" s="3" t="str">
        <f>C14</f>
        <v>D25</v>
      </c>
    </row>
    <row r="1716" spans="1:17" customHeight="1" ht="20">
      <c r="A1716" s="2" t="s">
        <v>1730</v>
      </c>
      <c r="C1716" s="3" t="str">
        <f>E10</f>
        <v>D3</v>
      </c>
      <c r="D1716" s="3" t="str">
        <f>F10</f>
        <v>D4</v>
      </c>
      <c r="E1716" s="3" t="str">
        <f>G10</f>
        <v>D5</v>
      </c>
      <c r="F1716" s="3" t="str">
        <f>C11</f>
        <v>D7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D12</f>
        <v>D14</v>
      </c>
      <c r="L1716" s="3" t="str">
        <f>F12</f>
        <v>D16</v>
      </c>
      <c r="M1716" s="3" t="str">
        <f>G12</f>
        <v>D17</v>
      </c>
      <c r="N1716" s="3" t="str">
        <f>D13</f>
        <v>D20</v>
      </c>
      <c r="O1716" s="3" t="str">
        <f>E13</f>
        <v>D21</v>
      </c>
      <c r="P1716" s="3" t="str">
        <f>G13</f>
        <v>D23</v>
      </c>
      <c r="Q1716" s="3" t="str">
        <f>C14</f>
        <v>D25</v>
      </c>
    </row>
    <row r="1717" spans="1:17" customHeight="1" ht="20">
      <c r="A1717" s="2" t="s">
        <v>1731</v>
      </c>
      <c r="C1717" s="3" t="str">
        <f>E10</f>
        <v>D3</v>
      </c>
      <c r="D1717" s="3" t="str">
        <f>F10</f>
        <v>D4</v>
      </c>
      <c r="E1717" s="3" t="str">
        <f>G10</f>
        <v>D5</v>
      </c>
      <c r="F1717" s="3" t="str">
        <f>C11</f>
        <v>D7</v>
      </c>
      <c r="G1717" s="3" t="str">
        <f>E11</f>
        <v>D9</v>
      </c>
      <c r="H1717" s="3" t="str">
        <f>F11</f>
        <v>D10</v>
      </c>
      <c r="I1717" s="3" t="str">
        <f>G11</f>
        <v>D11</v>
      </c>
      <c r="J1717" s="3" t="str">
        <f>C12</f>
        <v>D13</v>
      </c>
      <c r="K1717" s="3" t="str">
        <f>E12</f>
        <v>D15</v>
      </c>
      <c r="L1717" s="3" t="str">
        <f>F12</f>
        <v>D16</v>
      </c>
      <c r="M1717" s="3" t="str">
        <f>D13</f>
        <v>D20</v>
      </c>
      <c r="N1717" s="3" t="str">
        <f>E13</f>
        <v>D21</v>
      </c>
      <c r="O1717" s="3" t="str">
        <f>F13</f>
        <v>D22</v>
      </c>
      <c r="P1717" s="3" t="str">
        <f>G13</f>
        <v>D23</v>
      </c>
      <c r="Q1717" s="3" t="str">
        <f>H13</f>
        <v>D24</v>
      </c>
    </row>
    <row r="1718" spans="1:17" customHeight="1" ht="20">
      <c r="A1718" s="2" t="s">
        <v>1732</v>
      </c>
      <c r="C1718" s="3" t="str">
        <f>E10</f>
        <v>D3</v>
      </c>
      <c r="D1718" s="3" t="str">
        <f>F10</f>
        <v>D4</v>
      </c>
      <c r="E1718" s="3" t="str">
        <f>G10</f>
        <v>D5</v>
      </c>
      <c r="F1718" s="3" t="str">
        <f>C11</f>
        <v>D7</v>
      </c>
      <c r="G1718" s="3" t="str">
        <f>F11</f>
        <v>D10</v>
      </c>
      <c r="H1718" s="3" t="str">
        <f>G11</f>
        <v>D11</v>
      </c>
      <c r="I1718" s="3" t="str">
        <f>H11</f>
        <v>D12</v>
      </c>
      <c r="J1718" s="3" t="str">
        <f>C12</f>
        <v>D13</v>
      </c>
      <c r="K1718" s="3" t="str">
        <f>D12</f>
        <v>D14</v>
      </c>
      <c r="L1718" s="3" t="str">
        <f>E12</f>
        <v>D15</v>
      </c>
      <c r="M1718" s="3" t="str">
        <f>G12</f>
        <v>D17</v>
      </c>
      <c r="N1718" s="3" t="str">
        <f>H12</f>
        <v>D18</v>
      </c>
      <c r="O1718" s="3" t="str">
        <f>D13</f>
        <v>D20</v>
      </c>
      <c r="P1718" s="3" t="str">
        <f>G13</f>
        <v>D23</v>
      </c>
      <c r="Q1718" s="3" t="str">
        <f>H13</f>
        <v>D24</v>
      </c>
    </row>
    <row r="1719" spans="1:17" customHeight="1" ht="20">
      <c r="A1719" s="2" t="s">
        <v>1733</v>
      </c>
      <c r="C1719" s="3" t="str">
        <f>E10</f>
        <v>D3</v>
      </c>
      <c r="D1719" s="3" t="str">
        <f>F10</f>
        <v>D4</v>
      </c>
      <c r="E1719" s="3" t="str">
        <f>G10</f>
        <v>D5</v>
      </c>
      <c r="F1719" s="3" t="str">
        <f>C11</f>
        <v>D7</v>
      </c>
      <c r="G1719" s="3" t="str">
        <f>F11</f>
        <v>D10</v>
      </c>
      <c r="H1719" s="3" t="str">
        <f>G11</f>
        <v>D11</v>
      </c>
      <c r="I1719" s="3" t="str">
        <f>C12</f>
        <v>D13</v>
      </c>
      <c r="J1719" s="3" t="str">
        <f>E12</f>
        <v>D15</v>
      </c>
      <c r="K1719" s="3" t="str">
        <f>G12</f>
        <v>D17</v>
      </c>
      <c r="L1719" s="3" t="str">
        <f>H12</f>
        <v>D18</v>
      </c>
      <c r="M1719" s="3" t="str">
        <f>D13</f>
        <v>D20</v>
      </c>
      <c r="N1719" s="3" t="str">
        <f>E13</f>
        <v>D21</v>
      </c>
      <c r="O1719" s="3" t="str">
        <f>F13</f>
        <v>D22</v>
      </c>
      <c r="P1719" s="3" t="str">
        <f>H13</f>
        <v>D24</v>
      </c>
      <c r="Q1719" s="3" t="str">
        <f>C14</f>
        <v>D25</v>
      </c>
    </row>
    <row r="1720" spans="1:17" customHeight="1" ht="20">
      <c r="A1720" s="2" t="s">
        <v>1734</v>
      </c>
      <c r="C1720" s="3" t="str">
        <f>E10</f>
        <v>D3</v>
      </c>
      <c r="D1720" s="3" t="str">
        <f>F10</f>
        <v>D4</v>
      </c>
      <c r="E1720" s="3" t="str">
        <f>G10</f>
        <v>D5</v>
      </c>
      <c r="F1720" s="3" t="str">
        <f>C11</f>
        <v>D7</v>
      </c>
      <c r="G1720" s="3" t="str">
        <f>G11</f>
        <v>D11</v>
      </c>
      <c r="H1720" s="3" t="str">
        <f>H11</f>
        <v>D12</v>
      </c>
      <c r="I1720" s="3" t="str">
        <f>C12</f>
        <v>D13</v>
      </c>
      <c r="J1720" s="3" t="str">
        <f>D12</f>
        <v>D14</v>
      </c>
      <c r="K1720" s="3" t="str">
        <f>E12</f>
        <v>D15</v>
      </c>
      <c r="L1720" s="3" t="str">
        <f>F12</f>
        <v>D16</v>
      </c>
      <c r="M1720" s="3" t="str">
        <f>D13</f>
        <v>D20</v>
      </c>
      <c r="N1720" s="3" t="str">
        <f>E13</f>
        <v>D21</v>
      </c>
      <c r="O1720" s="3" t="str">
        <f>F13</f>
        <v>D22</v>
      </c>
      <c r="P1720" s="3" t="str">
        <f>H13</f>
        <v>D24</v>
      </c>
      <c r="Q1720" s="3" t="str">
        <f>C14</f>
        <v>D25</v>
      </c>
    </row>
    <row r="1721" spans="1:17" customHeight="1" ht="20">
      <c r="A1721" s="2" t="s">
        <v>1735</v>
      </c>
      <c r="C1721" s="3" t="str">
        <f>E10</f>
        <v>D3</v>
      </c>
      <c r="D1721" s="3" t="str">
        <f>F10</f>
        <v>D4</v>
      </c>
      <c r="E1721" s="3" t="str">
        <f>G10</f>
        <v>D5</v>
      </c>
      <c r="F1721" s="3" t="str">
        <f>D11</f>
        <v>D8</v>
      </c>
      <c r="G1721" s="3" t="str">
        <f>E11</f>
        <v>D9</v>
      </c>
      <c r="H1721" s="3" t="str">
        <f>F11</f>
        <v>D10</v>
      </c>
      <c r="I1721" s="3" t="str">
        <f>G11</f>
        <v>D11</v>
      </c>
      <c r="J1721" s="3" t="str">
        <f>H11</f>
        <v>D12</v>
      </c>
      <c r="K1721" s="3" t="str">
        <f>D12</f>
        <v>D14</v>
      </c>
      <c r="L1721" s="3" t="str">
        <f>F12</f>
        <v>D16</v>
      </c>
      <c r="M1721" s="3" t="str">
        <f>H12</f>
        <v>D18</v>
      </c>
      <c r="N1721" s="3" t="str">
        <f>D13</f>
        <v>D20</v>
      </c>
      <c r="O1721" s="3" t="str">
        <f>E13</f>
        <v>D21</v>
      </c>
      <c r="P1721" s="3" t="str">
        <f>H13</f>
        <v>D24</v>
      </c>
      <c r="Q1721" s="3" t="str">
        <f>C14</f>
        <v>D25</v>
      </c>
    </row>
    <row r="1722" spans="1:17" customHeight="1" ht="20">
      <c r="A1722" s="2" t="s">
        <v>1736</v>
      </c>
      <c r="C1722" s="3" t="str">
        <f>E10</f>
        <v>D3</v>
      </c>
      <c r="D1722" s="3" t="str">
        <f>F10</f>
        <v>D4</v>
      </c>
      <c r="E1722" s="3" t="str">
        <f>G10</f>
        <v>D5</v>
      </c>
      <c r="F1722" s="3" t="str">
        <f>D11</f>
        <v>D8</v>
      </c>
      <c r="G1722" s="3" t="str">
        <f>E11</f>
        <v>D9</v>
      </c>
      <c r="H1722" s="3" t="str">
        <f>F11</f>
        <v>D10</v>
      </c>
      <c r="I1722" s="3" t="str">
        <f>G11</f>
        <v>D11</v>
      </c>
      <c r="J1722" s="3" t="str">
        <f>C12</f>
        <v>D13</v>
      </c>
      <c r="K1722" s="3" t="str">
        <f>D12</f>
        <v>D14</v>
      </c>
      <c r="L1722" s="3" t="str">
        <f>E12</f>
        <v>D15</v>
      </c>
      <c r="M1722" s="3" t="str">
        <f>G12</f>
        <v>D17</v>
      </c>
      <c r="N1722" s="3" t="str">
        <f>E13</f>
        <v>D21</v>
      </c>
      <c r="O1722" s="3" t="str">
        <f>F13</f>
        <v>D22</v>
      </c>
      <c r="P1722" s="3" t="str">
        <f>G13</f>
        <v>D23</v>
      </c>
      <c r="Q1722" s="3" t="str">
        <f>H13</f>
        <v>D24</v>
      </c>
    </row>
    <row r="1723" spans="1:17" customHeight="1" ht="20">
      <c r="A1723" s="2" t="s">
        <v>1737</v>
      </c>
      <c r="C1723" s="3" t="str">
        <f>E10</f>
        <v>D3</v>
      </c>
      <c r="D1723" s="3" t="str">
        <f>F10</f>
        <v>D4</v>
      </c>
      <c r="E1723" s="3" t="str">
        <f>G10</f>
        <v>D5</v>
      </c>
      <c r="F1723" s="3" t="str">
        <f>D11</f>
        <v>D8</v>
      </c>
      <c r="G1723" s="3" t="str">
        <f>E11</f>
        <v>D9</v>
      </c>
      <c r="H1723" s="3" t="str">
        <f>F11</f>
        <v>D10</v>
      </c>
      <c r="I1723" s="3" t="str">
        <f>H11</f>
        <v>D12</v>
      </c>
      <c r="J1723" s="3" t="str">
        <f>C12</f>
        <v>D13</v>
      </c>
      <c r="K1723" s="3" t="str">
        <f>H12</f>
        <v>D18</v>
      </c>
      <c r="L1723" s="3" t="str">
        <f>D13</f>
        <v>D20</v>
      </c>
      <c r="M1723" s="3" t="str">
        <f>E13</f>
        <v>D21</v>
      </c>
      <c r="N1723" s="3" t="str">
        <f>F13</f>
        <v>D22</v>
      </c>
      <c r="O1723" s="3" t="str">
        <f>G13</f>
        <v>D23</v>
      </c>
      <c r="P1723" s="3" t="str">
        <f>H13</f>
        <v>D24</v>
      </c>
      <c r="Q1723" s="3" t="str">
        <f>C14</f>
        <v>D25</v>
      </c>
    </row>
    <row r="1724" spans="1:17" customHeight="1" ht="20">
      <c r="A1724" s="2" t="s">
        <v>1738</v>
      </c>
      <c r="C1724" s="3" t="str">
        <f>E10</f>
        <v>D3</v>
      </c>
      <c r="D1724" s="3" t="str">
        <f>F10</f>
        <v>D4</v>
      </c>
      <c r="E1724" s="3" t="str">
        <f>G10</f>
        <v>D5</v>
      </c>
      <c r="F1724" s="3" t="str">
        <f>D11</f>
        <v>D8</v>
      </c>
      <c r="G1724" s="3" t="str">
        <f>F11</f>
        <v>D10</v>
      </c>
      <c r="H1724" s="3" t="str">
        <f>H11</f>
        <v>D12</v>
      </c>
      <c r="I1724" s="3" t="str">
        <f>D12</f>
        <v>D14</v>
      </c>
      <c r="J1724" s="3" t="str">
        <f>F12</f>
        <v>D16</v>
      </c>
      <c r="K1724" s="3" t="str">
        <f>G12</f>
        <v>D17</v>
      </c>
      <c r="L1724" s="3" t="str">
        <f>H12</f>
        <v>D18</v>
      </c>
      <c r="M1724" s="3" t="str">
        <f>C13</f>
        <v>D19</v>
      </c>
      <c r="N1724" s="3" t="str">
        <f>D13</f>
        <v>D20</v>
      </c>
      <c r="O1724" s="3" t="str">
        <f>G13</f>
        <v>D23</v>
      </c>
      <c r="P1724" s="3" t="str">
        <f>H13</f>
        <v>D24</v>
      </c>
      <c r="Q1724" s="3" t="str">
        <f>C14</f>
        <v>D25</v>
      </c>
    </row>
    <row r="1725" spans="1:17" customHeight="1" ht="20">
      <c r="A1725" s="2" t="s">
        <v>1739</v>
      </c>
      <c r="C1725" s="3" t="str">
        <f>E10</f>
        <v>D3</v>
      </c>
      <c r="D1725" s="3" t="str">
        <f>F10</f>
        <v>D4</v>
      </c>
      <c r="E1725" s="3" t="str">
        <f>G10</f>
        <v>D5</v>
      </c>
      <c r="F1725" s="3" t="str">
        <f>D11</f>
        <v>D8</v>
      </c>
      <c r="G1725" s="3" t="str">
        <f>G11</f>
        <v>D11</v>
      </c>
      <c r="H1725" s="3" t="str">
        <f>H11</f>
        <v>D12</v>
      </c>
      <c r="I1725" s="3" t="str">
        <f>D12</f>
        <v>D14</v>
      </c>
      <c r="J1725" s="3" t="str">
        <f>E12</f>
        <v>D15</v>
      </c>
      <c r="K1725" s="3" t="str">
        <f>F12</f>
        <v>D16</v>
      </c>
      <c r="L1725" s="3" t="str">
        <f>H12</f>
        <v>D18</v>
      </c>
      <c r="M1725" s="3" t="str">
        <f>C13</f>
        <v>D19</v>
      </c>
      <c r="N1725" s="3" t="str">
        <f>D13</f>
        <v>D20</v>
      </c>
      <c r="O1725" s="3" t="str">
        <f>E13</f>
        <v>D21</v>
      </c>
      <c r="P1725" s="3" t="str">
        <f>G13</f>
        <v>D23</v>
      </c>
      <c r="Q1725" s="3" t="str">
        <f>H13</f>
        <v>D24</v>
      </c>
    </row>
    <row r="1726" spans="1:17" customHeight="1" ht="20">
      <c r="A1726" s="2" t="s">
        <v>1740</v>
      </c>
      <c r="C1726" s="3" t="str">
        <f>E10</f>
        <v>D3</v>
      </c>
      <c r="D1726" s="3" t="str">
        <f>F10</f>
        <v>D4</v>
      </c>
      <c r="E1726" s="3" t="str">
        <f>G10</f>
        <v>D5</v>
      </c>
      <c r="F1726" s="3" t="str">
        <f>E11</f>
        <v>D9</v>
      </c>
      <c r="G1726" s="3" t="str">
        <f>F11</f>
        <v>D10</v>
      </c>
      <c r="H1726" s="3" t="str">
        <f>G11</f>
        <v>D11</v>
      </c>
      <c r="I1726" s="3" t="str">
        <f>H11</f>
        <v>D12</v>
      </c>
      <c r="J1726" s="3" t="str">
        <f>C12</f>
        <v>D13</v>
      </c>
      <c r="K1726" s="3" t="str">
        <f>F12</f>
        <v>D16</v>
      </c>
      <c r="L1726" s="3" t="str">
        <f>H12</f>
        <v>D18</v>
      </c>
      <c r="M1726" s="3" t="str">
        <f>C13</f>
        <v>D19</v>
      </c>
      <c r="N1726" s="3" t="str">
        <f>D13</f>
        <v>D20</v>
      </c>
      <c r="O1726" s="3" t="str">
        <f>G13</f>
        <v>D23</v>
      </c>
      <c r="P1726" s="3" t="str">
        <f>H13</f>
        <v>D24</v>
      </c>
      <c r="Q1726" s="3" t="str">
        <f>C14</f>
        <v>D25</v>
      </c>
    </row>
    <row r="1727" spans="1:17" customHeight="1" ht="20">
      <c r="A1727" s="2" t="s">
        <v>1741</v>
      </c>
      <c r="C1727" s="3" t="str">
        <f>E10</f>
        <v>D3</v>
      </c>
      <c r="D1727" s="3" t="str">
        <f>F10</f>
        <v>D4</v>
      </c>
      <c r="E1727" s="3" t="str">
        <f>G10</f>
        <v>D5</v>
      </c>
      <c r="F1727" s="3" t="str">
        <f>F11</f>
        <v>D10</v>
      </c>
      <c r="G1727" s="3" t="str">
        <f>C12</f>
        <v>D13</v>
      </c>
      <c r="H1727" s="3" t="str">
        <f>D12</f>
        <v>D14</v>
      </c>
      <c r="I1727" s="3" t="str">
        <f>E12</f>
        <v>D15</v>
      </c>
      <c r="J1727" s="3" t="str">
        <f>G12</f>
        <v>D17</v>
      </c>
      <c r="K1727" s="3" t="str">
        <f>H12</f>
        <v>D18</v>
      </c>
      <c r="L1727" s="3" t="str">
        <f>C13</f>
        <v>D19</v>
      </c>
      <c r="M1727" s="3" t="str">
        <f>D13</f>
        <v>D20</v>
      </c>
      <c r="N1727" s="3" t="str">
        <f>F13</f>
        <v>D22</v>
      </c>
      <c r="O1727" s="3" t="str">
        <f>G13</f>
        <v>D23</v>
      </c>
      <c r="P1727" s="3" t="str">
        <f>H13</f>
        <v>D24</v>
      </c>
      <c r="Q1727" s="3" t="str">
        <f>C14</f>
        <v>D25</v>
      </c>
    </row>
    <row r="1728" spans="1:17" customHeight="1" ht="20">
      <c r="A1728" s="2" t="s">
        <v>1742</v>
      </c>
      <c r="C1728" s="3" t="str">
        <f>E10</f>
        <v>D3</v>
      </c>
      <c r="D1728" s="3" t="str">
        <f>F10</f>
        <v>D4</v>
      </c>
      <c r="E1728" s="3" t="str">
        <f>G10</f>
        <v>D5</v>
      </c>
      <c r="F1728" s="3" t="str">
        <f>G11</f>
        <v>D11</v>
      </c>
      <c r="G1728" s="3" t="str">
        <f>H11</f>
        <v>D12</v>
      </c>
      <c r="H1728" s="3" t="str">
        <f>D12</f>
        <v>D14</v>
      </c>
      <c r="I1728" s="3" t="str">
        <f>F12</f>
        <v>D16</v>
      </c>
      <c r="J1728" s="3" t="str">
        <f>G12</f>
        <v>D17</v>
      </c>
      <c r="K1728" s="3" t="str">
        <f>H12</f>
        <v>D18</v>
      </c>
      <c r="L1728" s="3" t="str">
        <f>D13</f>
        <v>D20</v>
      </c>
      <c r="M1728" s="3" t="str">
        <f>E13</f>
        <v>D21</v>
      </c>
      <c r="N1728" s="3" t="str">
        <f>F13</f>
        <v>D22</v>
      </c>
      <c r="O1728" s="3" t="str">
        <f>G13</f>
        <v>D23</v>
      </c>
      <c r="P1728" s="3" t="str">
        <f>H13</f>
        <v>D24</v>
      </c>
      <c r="Q1728" s="3" t="str">
        <f>C14</f>
        <v>D25</v>
      </c>
    </row>
    <row r="1729" spans="1:17" customHeight="1" ht="20">
      <c r="A1729" s="2" t="s">
        <v>1743</v>
      </c>
      <c r="C1729" s="3" t="str">
        <f>E10</f>
        <v>D3</v>
      </c>
      <c r="D1729" s="3" t="str">
        <f>F10</f>
        <v>D4</v>
      </c>
      <c r="E1729" s="3" t="str">
        <f>H10</f>
        <v>D6</v>
      </c>
      <c r="F1729" s="3" t="str">
        <f>C11</f>
        <v>D7</v>
      </c>
      <c r="G1729" s="3" t="str">
        <f>D11</f>
        <v>D8</v>
      </c>
      <c r="H1729" s="3" t="str">
        <f>E11</f>
        <v>D9</v>
      </c>
      <c r="I1729" s="3" t="str">
        <f>F11</f>
        <v>D10</v>
      </c>
      <c r="J1729" s="3" t="str">
        <f>G11</f>
        <v>D11</v>
      </c>
      <c r="K1729" s="3" t="str">
        <f>H11</f>
        <v>D12</v>
      </c>
      <c r="L1729" s="3" t="str">
        <f>D12</f>
        <v>D14</v>
      </c>
      <c r="M1729" s="3" t="str">
        <f>G12</f>
        <v>D17</v>
      </c>
      <c r="N1729" s="3" t="str">
        <f>C13</f>
        <v>D19</v>
      </c>
      <c r="O1729" s="3" t="str">
        <f>F13</f>
        <v>D22</v>
      </c>
      <c r="P1729" s="3" t="str">
        <f>G13</f>
        <v>D23</v>
      </c>
      <c r="Q1729" s="3" t="str">
        <f>H13</f>
        <v>D24</v>
      </c>
    </row>
    <row r="1730" spans="1:17" customHeight="1" ht="20">
      <c r="A1730" s="2" t="s">
        <v>1744</v>
      </c>
      <c r="C1730" s="3" t="str">
        <f>E10</f>
        <v>D3</v>
      </c>
      <c r="D1730" s="3" t="str">
        <f>F10</f>
        <v>D4</v>
      </c>
      <c r="E1730" s="3" t="str">
        <f>H10</f>
        <v>D6</v>
      </c>
      <c r="F1730" s="3" t="str">
        <f>C11</f>
        <v>D7</v>
      </c>
      <c r="G1730" s="3" t="str">
        <f>D11</f>
        <v>D8</v>
      </c>
      <c r="H1730" s="3" t="str">
        <f>E11</f>
        <v>D9</v>
      </c>
      <c r="I1730" s="3" t="str">
        <f>F11</f>
        <v>D10</v>
      </c>
      <c r="J1730" s="3" t="str">
        <f>H11</f>
        <v>D12</v>
      </c>
      <c r="K1730" s="3" t="str">
        <f>D12</f>
        <v>D14</v>
      </c>
      <c r="L1730" s="3" t="str">
        <f>F12</f>
        <v>D16</v>
      </c>
      <c r="M1730" s="3" t="str">
        <f>G12</f>
        <v>D17</v>
      </c>
      <c r="N1730" s="3" t="str">
        <f>H12</f>
        <v>D18</v>
      </c>
      <c r="O1730" s="3" t="str">
        <f>E13</f>
        <v>D21</v>
      </c>
      <c r="P1730" s="3" t="str">
        <f>G13</f>
        <v>D23</v>
      </c>
      <c r="Q1730" s="3" t="str">
        <f>H13</f>
        <v>D24</v>
      </c>
    </row>
    <row r="1731" spans="1:17" customHeight="1" ht="20">
      <c r="A1731" s="2" t="s">
        <v>1745</v>
      </c>
      <c r="C1731" s="3" t="str">
        <f>E10</f>
        <v>D3</v>
      </c>
      <c r="D1731" s="3" t="str">
        <f>F10</f>
        <v>D4</v>
      </c>
      <c r="E1731" s="3" t="str">
        <f>H10</f>
        <v>D6</v>
      </c>
      <c r="F1731" s="3" t="str">
        <f>C11</f>
        <v>D7</v>
      </c>
      <c r="G1731" s="3" t="str">
        <f>D11</f>
        <v>D8</v>
      </c>
      <c r="H1731" s="3" t="str">
        <f>E11</f>
        <v>D9</v>
      </c>
      <c r="I1731" s="3" t="str">
        <f>F11</f>
        <v>D10</v>
      </c>
      <c r="J1731" s="3" t="str">
        <f>H11</f>
        <v>D12</v>
      </c>
      <c r="K1731" s="3" t="str">
        <f>F12</f>
        <v>D16</v>
      </c>
      <c r="L1731" s="3" t="str">
        <f>H12</f>
        <v>D18</v>
      </c>
      <c r="M1731" s="3" t="str">
        <f>D13</f>
        <v>D20</v>
      </c>
      <c r="N1731" s="3" t="str">
        <f>E13</f>
        <v>D21</v>
      </c>
      <c r="O1731" s="3" t="str">
        <f>F13</f>
        <v>D22</v>
      </c>
      <c r="P1731" s="3" t="str">
        <f>G13</f>
        <v>D23</v>
      </c>
      <c r="Q1731" s="3" t="str">
        <f>C14</f>
        <v>D25</v>
      </c>
    </row>
    <row r="1732" spans="1:17" customHeight="1" ht="20">
      <c r="A1732" s="2" t="s">
        <v>1746</v>
      </c>
      <c r="C1732" s="3" t="str">
        <f>E10</f>
        <v>D3</v>
      </c>
      <c r="D1732" s="3" t="str">
        <f>F10</f>
        <v>D4</v>
      </c>
      <c r="E1732" s="3" t="str">
        <f>H10</f>
        <v>D6</v>
      </c>
      <c r="F1732" s="3" t="str">
        <f>C11</f>
        <v>D7</v>
      </c>
      <c r="G1732" s="3" t="str">
        <f>D11</f>
        <v>D8</v>
      </c>
      <c r="H1732" s="3" t="str">
        <f>E11</f>
        <v>D9</v>
      </c>
      <c r="I1732" s="3" t="str">
        <f>F11</f>
        <v>D10</v>
      </c>
      <c r="J1732" s="3" t="str">
        <f>E12</f>
        <v>D15</v>
      </c>
      <c r="K1732" s="3" t="str">
        <f>F12</f>
        <v>D16</v>
      </c>
      <c r="L1732" s="3" t="str">
        <f>H12</f>
        <v>D18</v>
      </c>
      <c r="M1732" s="3" t="str">
        <f>C13</f>
        <v>D19</v>
      </c>
      <c r="N1732" s="3" t="str">
        <f>D13</f>
        <v>D20</v>
      </c>
      <c r="O1732" s="3" t="str">
        <f>F13</f>
        <v>D22</v>
      </c>
      <c r="P1732" s="3" t="str">
        <f>H13</f>
        <v>D24</v>
      </c>
      <c r="Q1732" s="3" t="str">
        <f>C14</f>
        <v>D25</v>
      </c>
    </row>
    <row r="1733" spans="1:17" customHeight="1" ht="20">
      <c r="A1733" s="2" t="s">
        <v>1747</v>
      </c>
      <c r="C1733" s="3" t="str">
        <f>E10</f>
        <v>D3</v>
      </c>
      <c r="D1733" s="3" t="str">
        <f>F10</f>
        <v>D4</v>
      </c>
      <c r="E1733" s="3" t="str">
        <f>H10</f>
        <v>D6</v>
      </c>
      <c r="F1733" s="3" t="str">
        <f>C11</f>
        <v>D7</v>
      </c>
      <c r="G1733" s="3" t="str">
        <f>D11</f>
        <v>D8</v>
      </c>
      <c r="H1733" s="3" t="str">
        <f>F11</f>
        <v>D10</v>
      </c>
      <c r="I1733" s="3" t="str">
        <f>G11</f>
        <v>D11</v>
      </c>
      <c r="J1733" s="3" t="str">
        <f>C12</f>
        <v>D13</v>
      </c>
      <c r="K1733" s="3" t="str">
        <f>D12</f>
        <v>D14</v>
      </c>
      <c r="L1733" s="3" t="str">
        <f>E12</f>
        <v>D15</v>
      </c>
      <c r="M1733" s="3" t="str">
        <f>F12</f>
        <v>D16</v>
      </c>
      <c r="N1733" s="3" t="str">
        <f>D13</f>
        <v>D20</v>
      </c>
      <c r="O1733" s="3" t="str">
        <f>E13</f>
        <v>D21</v>
      </c>
      <c r="P1733" s="3" t="str">
        <f>G13</f>
        <v>D23</v>
      </c>
      <c r="Q1733" s="3" t="str">
        <f>C14</f>
        <v>D25</v>
      </c>
    </row>
    <row r="1734" spans="1:17" customHeight="1" ht="20">
      <c r="A1734" s="2" t="s">
        <v>1748</v>
      </c>
      <c r="C1734" s="3" t="str">
        <f>E10</f>
        <v>D3</v>
      </c>
      <c r="D1734" s="3" t="str">
        <f>F10</f>
        <v>D4</v>
      </c>
      <c r="E1734" s="3" t="str">
        <f>H10</f>
        <v>D6</v>
      </c>
      <c r="F1734" s="3" t="str">
        <f>C11</f>
        <v>D7</v>
      </c>
      <c r="G1734" s="3" t="str">
        <f>D11</f>
        <v>D8</v>
      </c>
      <c r="H1734" s="3" t="str">
        <f>F11</f>
        <v>D10</v>
      </c>
      <c r="I1734" s="3" t="str">
        <f>C12</f>
        <v>D13</v>
      </c>
      <c r="J1734" s="3" t="str">
        <f>D12</f>
        <v>D14</v>
      </c>
      <c r="K1734" s="3" t="str">
        <f>E12</f>
        <v>D15</v>
      </c>
      <c r="L1734" s="3" t="str">
        <f>F12</f>
        <v>D16</v>
      </c>
      <c r="M1734" s="3" t="str">
        <f>G12</f>
        <v>D17</v>
      </c>
      <c r="N1734" s="3" t="str">
        <f>C13</f>
        <v>D19</v>
      </c>
      <c r="O1734" s="3" t="str">
        <f>G13</f>
        <v>D23</v>
      </c>
      <c r="P1734" s="3" t="str">
        <f>H13</f>
        <v>D24</v>
      </c>
      <c r="Q1734" s="3" t="str">
        <f>C14</f>
        <v>D25</v>
      </c>
    </row>
    <row r="1735" spans="1:17" customHeight="1" ht="20">
      <c r="A1735" s="2" t="s">
        <v>1749</v>
      </c>
      <c r="C1735" s="3" t="str">
        <f>E10</f>
        <v>D3</v>
      </c>
      <c r="D1735" s="3" t="str">
        <f>F10</f>
        <v>D4</v>
      </c>
      <c r="E1735" s="3" t="str">
        <f>H10</f>
        <v>D6</v>
      </c>
      <c r="F1735" s="3" t="str">
        <f>C11</f>
        <v>D7</v>
      </c>
      <c r="G1735" s="3" t="str">
        <f>D11</f>
        <v>D8</v>
      </c>
      <c r="H1735" s="3" t="str">
        <f>G11</f>
        <v>D11</v>
      </c>
      <c r="I1735" s="3" t="str">
        <f>C12</f>
        <v>D13</v>
      </c>
      <c r="J1735" s="3" t="str">
        <f>D12</f>
        <v>D14</v>
      </c>
      <c r="K1735" s="3" t="str">
        <f>E12</f>
        <v>D15</v>
      </c>
      <c r="L1735" s="3" t="str">
        <f>F12</f>
        <v>D16</v>
      </c>
      <c r="M1735" s="3" t="str">
        <f>H12</f>
        <v>D18</v>
      </c>
      <c r="N1735" s="3" t="str">
        <f>C13</f>
        <v>D19</v>
      </c>
      <c r="O1735" s="3" t="str">
        <f>E13</f>
        <v>D21</v>
      </c>
      <c r="P1735" s="3" t="str">
        <f>F13</f>
        <v>D22</v>
      </c>
      <c r="Q1735" s="3" t="str">
        <f>G13</f>
        <v>D23</v>
      </c>
    </row>
    <row r="1736" spans="1:17" customHeight="1" ht="20">
      <c r="A1736" s="2" t="s">
        <v>1750</v>
      </c>
      <c r="C1736" s="3" t="str">
        <f>E10</f>
        <v>D3</v>
      </c>
      <c r="D1736" s="3" t="str">
        <f>F10</f>
        <v>D4</v>
      </c>
      <c r="E1736" s="3" t="str">
        <f>H10</f>
        <v>D6</v>
      </c>
      <c r="F1736" s="3" t="str">
        <f>C11</f>
        <v>D7</v>
      </c>
      <c r="G1736" s="3" t="str">
        <f>D11</f>
        <v>D8</v>
      </c>
      <c r="H1736" s="3" t="str">
        <f>H11</f>
        <v>D12</v>
      </c>
      <c r="I1736" s="3" t="str">
        <f>D12</f>
        <v>D14</v>
      </c>
      <c r="J1736" s="3" t="str">
        <f>E12</f>
        <v>D15</v>
      </c>
      <c r="K1736" s="3" t="str">
        <f>F12</f>
        <v>D16</v>
      </c>
      <c r="L1736" s="3" t="str">
        <f>G12</f>
        <v>D17</v>
      </c>
      <c r="M1736" s="3" t="str">
        <f>H12</f>
        <v>D18</v>
      </c>
      <c r="N1736" s="3" t="str">
        <f>F13</f>
        <v>D22</v>
      </c>
      <c r="O1736" s="3" t="str">
        <f>G13</f>
        <v>D23</v>
      </c>
      <c r="P1736" s="3" t="str">
        <f>H13</f>
        <v>D24</v>
      </c>
      <c r="Q1736" s="3" t="str">
        <f>C14</f>
        <v>D25</v>
      </c>
    </row>
    <row r="1737" spans="1:17" customHeight="1" ht="20">
      <c r="A1737" s="2" t="s">
        <v>1751</v>
      </c>
      <c r="C1737" s="3" t="str">
        <f>E10</f>
        <v>D3</v>
      </c>
      <c r="D1737" s="3" t="str">
        <f>F10</f>
        <v>D4</v>
      </c>
      <c r="E1737" s="3" t="str">
        <f>H10</f>
        <v>D6</v>
      </c>
      <c r="F1737" s="3" t="str">
        <f>C11</f>
        <v>D7</v>
      </c>
      <c r="G1737" s="3" t="str">
        <f>D11</f>
        <v>D8</v>
      </c>
      <c r="H1737" s="3" t="str">
        <f>H11</f>
        <v>D12</v>
      </c>
      <c r="I1737" s="3" t="str">
        <f>D12</f>
        <v>D14</v>
      </c>
      <c r="J1737" s="3" t="str">
        <f>E12</f>
        <v>D15</v>
      </c>
      <c r="K1737" s="3" t="str">
        <f>F12</f>
        <v>D16</v>
      </c>
      <c r="L1737" s="3" t="str">
        <f>G12</f>
        <v>D17</v>
      </c>
      <c r="M1737" s="3" t="str">
        <f>C13</f>
        <v>D19</v>
      </c>
      <c r="N1737" s="3" t="str">
        <f>D13</f>
        <v>D20</v>
      </c>
      <c r="O1737" s="3" t="str">
        <f>E13</f>
        <v>D21</v>
      </c>
      <c r="P1737" s="3" t="str">
        <f>F13</f>
        <v>D22</v>
      </c>
      <c r="Q1737" s="3" t="str">
        <f>H13</f>
        <v>D24</v>
      </c>
    </row>
    <row r="1738" spans="1:17" customHeight="1" ht="20">
      <c r="A1738" s="2" t="s">
        <v>1752</v>
      </c>
      <c r="C1738" s="3" t="str">
        <f>E10</f>
        <v>D3</v>
      </c>
      <c r="D1738" s="3" t="str">
        <f>F10</f>
        <v>D4</v>
      </c>
      <c r="E1738" s="3" t="str">
        <f>H10</f>
        <v>D6</v>
      </c>
      <c r="F1738" s="3" t="str">
        <f>C11</f>
        <v>D7</v>
      </c>
      <c r="G1738" s="3" t="str">
        <f>E11</f>
        <v>D9</v>
      </c>
      <c r="H1738" s="3" t="str">
        <f>F11</f>
        <v>D10</v>
      </c>
      <c r="I1738" s="3" t="str">
        <f>G11</f>
        <v>D11</v>
      </c>
      <c r="J1738" s="3" t="str">
        <f>H11</f>
        <v>D12</v>
      </c>
      <c r="K1738" s="3" t="str">
        <f>C12</f>
        <v>D13</v>
      </c>
      <c r="L1738" s="3" t="str">
        <f>D12</f>
        <v>D14</v>
      </c>
      <c r="M1738" s="3" t="str">
        <f>G12</f>
        <v>D17</v>
      </c>
      <c r="N1738" s="3" t="str">
        <f>D13</f>
        <v>D20</v>
      </c>
      <c r="O1738" s="3" t="str">
        <f>E13</f>
        <v>D21</v>
      </c>
      <c r="P1738" s="3" t="str">
        <f>H13</f>
        <v>D24</v>
      </c>
      <c r="Q1738" s="3" t="str">
        <f>C14</f>
        <v>D25</v>
      </c>
    </row>
    <row r="1739" spans="1:17" customHeight="1" ht="20">
      <c r="A1739" s="2" t="s">
        <v>1753</v>
      </c>
      <c r="C1739" s="3" t="str">
        <f>E10</f>
        <v>D3</v>
      </c>
      <c r="D1739" s="3" t="str">
        <f>F10</f>
        <v>D4</v>
      </c>
      <c r="E1739" s="3" t="str">
        <f>H10</f>
        <v>D6</v>
      </c>
      <c r="F1739" s="3" t="str">
        <f>C11</f>
        <v>D7</v>
      </c>
      <c r="G1739" s="3" t="str">
        <f>E11</f>
        <v>D9</v>
      </c>
      <c r="H1739" s="3" t="str">
        <f>F11</f>
        <v>D10</v>
      </c>
      <c r="I1739" s="3" t="str">
        <f>G11</f>
        <v>D11</v>
      </c>
      <c r="J1739" s="3" t="str">
        <f>H11</f>
        <v>D12</v>
      </c>
      <c r="K1739" s="3" t="str">
        <f>C12</f>
        <v>D13</v>
      </c>
      <c r="L1739" s="3" t="str">
        <f>G12</f>
        <v>D17</v>
      </c>
      <c r="M1739" s="3" t="str">
        <f>H12</f>
        <v>D18</v>
      </c>
      <c r="N1739" s="3" t="str">
        <f>E13</f>
        <v>D21</v>
      </c>
      <c r="O1739" s="3" t="str">
        <f>F13</f>
        <v>D22</v>
      </c>
      <c r="P1739" s="3" t="str">
        <f>G13</f>
        <v>D23</v>
      </c>
      <c r="Q1739" s="3" t="str">
        <f>H13</f>
        <v>D24</v>
      </c>
    </row>
    <row r="1740" spans="1:17" customHeight="1" ht="20">
      <c r="A1740" s="2" t="s">
        <v>1754</v>
      </c>
      <c r="C1740" s="3" t="str">
        <f>E10</f>
        <v>D3</v>
      </c>
      <c r="D1740" s="3" t="str">
        <f>F10</f>
        <v>D4</v>
      </c>
      <c r="E1740" s="3" t="str">
        <f>H10</f>
        <v>D6</v>
      </c>
      <c r="F1740" s="3" t="str">
        <f>C11</f>
        <v>D7</v>
      </c>
      <c r="G1740" s="3" t="str">
        <f>E11</f>
        <v>D9</v>
      </c>
      <c r="H1740" s="3" t="str">
        <f>F11</f>
        <v>D10</v>
      </c>
      <c r="I1740" s="3" t="str">
        <f>G11</f>
        <v>D11</v>
      </c>
      <c r="J1740" s="3" t="str">
        <f>D12</f>
        <v>D14</v>
      </c>
      <c r="K1740" s="3" t="str">
        <f>E12</f>
        <v>D15</v>
      </c>
      <c r="L1740" s="3" t="str">
        <f>F12</f>
        <v>D16</v>
      </c>
      <c r="M1740" s="3" t="str">
        <f>G12</f>
        <v>D17</v>
      </c>
      <c r="N1740" s="3" t="str">
        <f>D13</f>
        <v>D20</v>
      </c>
      <c r="O1740" s="3" t="str">
        <f>F13</f>
        <v>D22</v>
      </c>
      <c r="P1740" s="3" t="str">
        <f>H13</f>
        <v>D24</v>
      </c>
      <c r="Q1740" s="3" t="str">
        <f>C14</f>
        <v>D25</v>
      </c>
    </row>
    <row r="1741" spans="1:17" customHeight="1" ht="20">
      <c r="A1741" s="2" t="s">
        <v>1755</v>
      </c>
      <c r="C1741" s="3" t="str">
        <f>E10</f>
        <v>D3</v>
      </c>
      <c r="D1741" s="3" t="str">
        <f>F10</f>
        <v>D4</v>
      </c>
      <c r="E1741" s="3" t="str">
        <f>H10</f>
        <v>D6</v>
      </c>
      <c r="F1741" s="3" t="str">
        <f>C11</f>
        <v>D7</v>
      </c>
      <c r="G1741" s="3" t="str">
        <f>E11</f>
        <v>D9</v>
      </c>
      <c r="H1741" s="3" t="str">
        <f>G11</f>
        <v>D11</v>
      </c>
      <c r="I1741" s="3" t="str">
        <f>C12</f>
        <v>D13</v>
      </c>
      <c r="J1741" s="3" t="str">
        <f>D12</f>
        <v>D14</v>
      </c>
      <c r="K1741" s="3" t="str">
        <f>E12</f>
        <v>D15</v>
      </c>
      <c r="L1741" s="3" t="str">
        <f>G12</f>
        <v>D17</v>
      </c>
      <c r="M1741" s="3" t="str">
        <f>H12</f>
        <v>D18</v>
      </c>
      <c r="N1741" s="3" t="str">
        <f>D13</f>
        <v>D20</v>
      </c>
      <c r="O1741" s="3" t="str">
        <f>E13</f>
        <v>D21</v>
      </c>
      <c r="P1741" s="3" t="str">
        <f>G13</f>
        <v>D23</v>
      </c>
      <c r="Q1741" s="3" t="str">
        <f>H13</f>
        <v>D24</v>
      </c>
    </row>
    <row r="1742" spans="1:17" customHeight="1" ht="20">
      <c r="A1742" s="2" t="s">
        <v>1756</v>
      </c>
      <c r="C1742" s="3" t="str">
        <f>E10</f>
        <v>D3</v>
      </c>
      <c r="D1742" s="3" t="str">
        <f>F10</f>
        <v>D4</v>
      </c>
      <c r="E1742" s="3" t="str">
        <f>H10</f>
        <v>D6</v>
      </c>
      <c r="F1742" s="3" t="str">
        <f>C11</f>
        <v>D7</v>
      </c>
      <c r="G1742" s="3" t="str">
        <f>E11</f>
        <v>D9</v>
      </c>
      <c r="H1742" s="3" t="str">
        <f>G11</f>
        <v>D11</v>
      </c>
      <c r="I1742" s="3" t="str">
        <f>C12</f>
        <v>D13</v>
      </c>
      <c r="J1742" s="3" t="str">
        <f>D12</f>
        <v>D14</v>
      </c>
      <c r="K1742" s="3" t="str">
        <f>F12</f>
        <v>D16</v>
      </c>
      <c r="L1742" s="3" t="str">
        <f>G12</f>
        <v>D17</v>
      </c>
      <c r="M1742" s="3" t="str">
        <f>C13</f>
        <v>D19</v>
      </c>
      <c r="N1742" s="3" t="str">
        <f>D13</f>
        <v>D20</v>
      </c>
      <c r="O1742" s="3" t="str">
        <f>E13</f>
        <v>D21</v>
      </c>
      <c r="P1742" s="3" t="str">
        <f>F13</f>
        <v>D22</v>
      </c>
      <c r="Q1742" s="3" t="str">
        <f>C14</f>
        <v>D25</v>
      </c>
    </row>
    <row r="1743" spans="1:17" customHeight="1" ht="20">
      <c r="A1743" s="2" t="s">
        <v>1757</v>
      </c>
      <c r="C1743" s="3" t="str">
        <f>E10</f>
        <v>D3</v>
      </c>
      <c r="D1743" s="3" t="str">
        <f>F10</f>
        <v>D4</v>
      </c>
      <c r="E1743" s="3" t="str">
        <f>H10</f>
        <v>D6</v>
      </c>
      <c r="F1743" s="3" t="str">
        <f>C11</f>
        <v>D7</v>
      </c>
      <c r="G1743" s="3" t="str">
        <f>E11</f>
        <v>D9</v>
      </c>
      <c r="H1743" s="3" t="str">
        <f>H11</f>
        <v>D12</v>
      </c>
      <c r="I1743" s="3" t="str">
        <f>C12</f>
        <v>D13</v>
      </c>
      <c r="J1743" s="3" t="str">
        <f>D12</f>
        <v>D14</v>
      </c>
      <c r="K1743" s="3" t="str">
        <f>E12</f>
        <v>D15</v>
      </c>
      <c r="L1743" s="3" t="str">
        <f>C13</f>
        <v>D19</v>
      </c>
      <c r="M1743" s="3" t="str">
        <f>D13</f>
        <v>D20</v>
      </c>
      <c r="N1743" s="3" t="str">
        <f>E13</f>
        <v>D21</v>
      </c>
      <c r="O1743" s="3" t="str">
        <f>G13</f>
        <v>D23</v>
      </c>
      <c r="P1743" s="3" t="str">
        <f>H13</f>
        <v>D24</v>
      </c>
      <c r="Q1743" s="3" t="str">
        <f>C14</f>
        <v>D25</v>
      </c>
    </row>
    <row r="1744" spans="1:17" customHeight="1" ht="20">
      <c r="A1744" s="2" t="s">
        <v>1758</v>
      </c>
      <c r="C1744" s="3" t="str">
        <f>E10</f>
        <v>D3</v>
      </c>
      <c r="D1744" s="3" t="str">
        <f>F10</f>
        <v>D4</v>
      </c>
      <c r="E1744" s="3" t="str">
        <f>H10</f>
        <v>D6</v>
      </c>
      <c r="F1744" s="3" t="str">
        <f>C11</f>
        <v>D7</v>
      </c>
      <c r="G1744" s="3" t="str">
        <f>E11</f>
        <v>D9</v>
      </c>
      <c r="H1744" s="3" t="str">
        <f>H11</f>
        <v>D12</v>
      </c>
      <c r="I1744" s="3" t="str">
        <f>C12</f>
        <v>D13</v>
      </c>
      <c r="J1744" s="3" t="str">
        <f>E12</f>
        <v>D15</v>
      </c>
      <c r="K1744" s="3" t="str">
        <f>G12</f>
        <v>D17</v>
      </c>
      <c r="L1744" s="3" t="str">
        <f>H12</f>
        <v>D18</v>
      </c>
      <c r="M1744" s="3" t="str">
        <f>C13</f>
        <v>D19</v>
      </c>
      <c r="N1744" s="3" t="str">
        <f>D13</f>
        <v>D20</v>
      </c>
      <c r="O1744" s="3" t="str">
        <f>E13</f>
        <v>D21</v>
      </c>
      <c r="P1744" s="3" t="str">
        <f>F13</f>
        <v>D22</v>
      </c>
      <c r="Q1744" s="3" t="str">
        <f>C14</f>
        <v>D25</v>
      </c>
    </row>
    <row r="1745" spans="1:17" customHeight="1" ht="20">
      <c r="A1745" s="2" t="s">
        <v>1759</v>
      </c>
      <c r="C1745" s="3" t="str">
        <f>E10</f>
        <v>D3</v>
      </c>
      <c r="D1745" s="3" t="str">
        <f>F10</f>
        <v>D4</v>
      </c>
      <c r="E1745" s="3" t="str">
        <f>H10</f>
        <v>D6</v>
      </c>
      <c r="F1745" s="3" t="str">
        <f>C11</f>
        <v>D7</v>
      </c>
      <c r="G1745" s="3" t="str">
        <f>F11</f>
        <v>D10</v>
      </c>
      <c r="H1745" s="3" t="str">
        <f>G11</f>
        <v>D11</v>
      </c>
      <c r="I1745" s="3" t="str">
        <f>C12</f>
        <v>D13</v>
      </c>
      <c r="J1745" s="3" t="str">
        <f>E12</f>
        <v>D15</v>
      </c>
      <c r="K1745" s="3" t="str">
        <f>G12</f>
        <v>D17</v>
      </c>
      <c r="L1745" s="3" t="str">
        <f>C13</f>
        <v>D19</v>
      </c>
      <c r="M1745" s="3" t="str">
        <f>D13</f>
        <v>D20</v>
      </c>
      <c r="N1745" s="3" t="str">
        <f>F13</f>
        <v>D22</v>
      </c>
      <c r="O1745" s="3" t="str">
        <f>G13</f>
        <v>D23</v>
      </c>
      <c r="P1745" s="3" t="str">
        <f>H13</f>
        <v>D24</v>
      </c>
      <c r="Q1745" s="3" t="str">
        <f>C14</f>
        <v>D25</v>
      </c>
    </row>
    <row r="1746" spans="1:17" customHeight="1" ht="20">
      <c r="A1746" s="2" t="s">
        <v>1760</v>
      </c>
      <c r="C1746" s="3" t="str">
        <f>E10</f>
        <v>D3</v>
      </c>
      <c r="D1746" s="3" t="str">
        <f>F10</f>
        <v>D4</v>
      </c>
      <c r="E1746" s="3" t="str">
        <f>H10</f>
        <v>D6</v>
      </c>
      <c r="F1746" s="3" t="str">
        <f>C11</f>
        <v>D7</v>
      </c>
      <c r="G1746" s="3" t="str">
        <f>F11</f>
        <v>D10</v>
      </c>
      <c r="H1746" s="3" t="str">
        <f>H11</f>
        <v>D12</v>
      </c>
      <c r="I1746" s="3" t="str">
        <f>C12</f>
        <v>D13</v>
      </c>
      <c r="J1746" s="3" t="str">
        <f>D12</f>
        <v>D14</v>
      </c>
      <c r="K1746" s="3" t="str">
        <f>E12</f>
        <v>D15</v>
      </c>
      <c r="L1746" s="3" t="str">
        <f>F12</f>
        <v>D16</v>
      </c>
      <c r="M1746" s="3" t="str">
        <f>E13</f>
        <v>D21</v>
      </c>
      <c r="N1746" s="3" t="str">
        <f>F13</f>
        <v>D22</v>
      </c>
      <c r="O1746" s="3" t="str">
        <f>G13</f>
        <v>D23</v>
      </c>
      <c r="P1746" s="3" t="str">
        <f>H13</f>
        <v>D24</v>
      </c>
      <c r="Q1746" s="3" t="str">
        <f>C14</f>
        <v>D25</v>
      </c>
    </row>
    <row r="1747" spans="1:17" customHeight="1" ht="20">
      <c r="A1747" s="2" t="s">
        <v>1761</v>
      </c>
      <c r="C1747" s="3" t="str">
        <f>E10</f>
        <v>D3</v>
      </c>
      <c r="D1747" s="3" t="str">
        <f>F10</f>
        <v>D4</v>
      </c>
      <c r="E1747" s="3" t="str">
        <f>H10</f>
        <v>D6</v>
      </c>
      <c r="F1747" s="3" t="str">
        <f>C11</f>
        <v>D7</v>
      </c>
      <c r="G1747" s="3" t="str">
        <f>F11</f>
        <v>D10</v>
      </c>
      <c r="H1747" s="3" t="str">
        <f>C12</f>
        <v>D13</v>
      </c>
      <c r="I1747" s="3" t="str">
        <f>D12</f>
        <v>D14</v>
      </c>
      <c r="J1747" s="3" t="str">
        <f>E12</f>
        <v>D15</v>
      </c>
      <c r="K1747" s="3" t="str">
        <f>F12</f>
        <v>D16</v>
      </c>
      <c r="L1747" s="3" t="str">
        <f>C13</f>
        <v>D19</v>
      </c>
      <c r="M1747" s="3" t="str">
        <f>D13</f>
        <v>D20</v>
      </c>
      <c r="N1747" s="3" t="str">
        <f>E13</f>
        <v>D21</v>
      </c>
      <c r="O1747" s="3" t="str">
        <f>F13</f>
        <v>D22</v>
      </c>
      <c r="P1747" s="3" t="str">
        <f>G13</f>
        <v>D23</v>
      </c>
      <c r="Q1747" s="3" t="str">
        <f>C14</f>
        <v>D25</v>
      </c>
    </row>
    <row r="1748" spans="1:17" customHeight="1" ht="20">
      <c r="A1748" s="2" t="s">
        <v>1762</v>
      </c>
      <c r="C1748" s="3" t="str">
        <f>E10</f>
        <v>D3</v>
      </c>
      <c r="D1748" s="3" t="str">
        <f>F10</f>
        <v>D4</v>
      </c>
      <c r="E1748" s="3" t="str">
        <f>H10</f>
        <v>D6</v>
      </c>
      <c r="F1748" s="3" t="str">
        <f>D11</f>
        <v>D8</v>
      </c>
      <c r="G1748" s="3" t="str">
        <f>E11</f>
        <v>D9</v>
      </c>
      <c r="H1748" s="3" t="str">
        <f>F11</f>
        <v>D10</v>
      </c>
      <c r="I1748" s="3" t="str">
        <f>G11</f>
        <v>D11</v>
      </c>
      <c r="J1748" s="3" t="str">
        <f>C12</f>
        <v>D13</v>
      </c>
      <c r="K1748" s="3" t="str">
        <f>E12</f>
        <v>D15</v>
      </c>
      <c r="L1748" s="3" t="str">
        <f>F12</f>
        <v>D16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E13</f>
        <v>D21</v>
      </c>
      <c r="Q1748" s="3" t="str">
        <f>C14</f>
        <v>D25</v>
      </c>
    </row>
    <row r="1749" spans="1:17" customHeight="1" ht="20">
      <c r="A1749" s="2" t="s">
        <v>1763</v>
      </c>
      <c r="C1749" s="3" t="str">
        <f>E10</f>
        <v>D3</v>
      </c>
      <c r="D1749" s="3" t="str">
        <f>F10</f>
        <v>D4</v>
      </c>
      <c r="E1749" s="3" t="str">
        <f>H10</f>
        <v>D6</v>
      </c>
      <c r="F1749" s="3" t="str">
        <f>D11</f>
        <v>D8</v>
      </c>
      <c r="G1749" s="3" t="str">
        <f>E11</f>
        <v>D9</v>
      </c>
      <c r="H1749" s="3" t="str">
        <f>F11</f>
        <v>D10</v>
      </c>
      <c r="I1749" s="3" t="str">
        <f>G11</f>
        <v>D11</v>
      </c>
      <c r="J1749" s="3" t="str">
        <f>D12</f>
        <v>D14</v>
      </c>
      <c r="K1749" s="3" t="str">
        <f>F12</f>
        <v>D16</v>
      </c>
      <c r="L1749" s="3" t="str">
        <f>H12</f>
        <v>D18</v>
      </c>
      <c r="M1749" s="3" t="str">
        <f>C13</f>
        <v>D19</v>
      </c>
      <c r="N1749" s="3" t="str">
        <f>D13</f>
        <v>D20</v>
      </c>
      <c r="O1749" s="3" t="str">
        <f>E13</f>
        <v>D21</v>
      </c>
      <c r="P1749" s="3" t="str">
        <f>F13</f>
        <v>D22</v>
      </c>
      <c r="Q1749" s="3" t="str">
        <f>C14</f>
        <v>D25</v>
      </c>
    </row>
    <row r="1750" spans="1:17" customHeight="1" ht="20">
      <c r="A1750" s="2" t="s">
        <v>1764</v>
      </c>
      <c r="C1750" s="3" t="str">
        <f>E10</f>
        <v>D3</v>
      </c>
      <c r="D1750" s="3" t="str">
        <f>F10</f>
        <v>D4</v>
      </c>
      <c r="E1750" s="3" t="str">
        <f>H10</f>
        <v>D6</v>
      </c>
      <c r="F1750" s="3" t="str">
        <f>D11</f>
        <v>D8</v>
      </c>
      <c r="G1750" s="3" t="str">
        <f>E11</f>
        <v>D9</v>
      </c>
      <c r="H1750" s="3" t="str">
        <f>G11</f>
        <v>D11</v>
      </c>
      <c r="I1750" s="3" t="str">
        <f>H11</f>
        <v>D12</v>
      </c>
      <c r="J1750" s="3" t="str">
        <f>C12</f>
        <v>D13</v>
      </c>
      <c r="K1750" s="3" t="str">
        <f>D12</f>
        <v>D14</v>
      </c>
      <c r="L1750" s="3" t="str">
        <f>D13</f>
        <v>D20</v>
      </c>
      <c r="M1750" s="3" t="str">
        <f>E13</f>
        <v>D21</v>
      </c>
      <c r="N1750" s="3" t="str">
        <f>F13</f>
        <v>D22</v>
      </c>
      <c r="O1750" s="3" t="str">
        <f>G13</f>
        <v>D23</v>
      </c>
      <c r="P1750" s="3" t="str">
        <f>H13</f>
        <v>D24</v>
      </c>
      <c r="Q1750" s="3" t="str">
        <f>C14</f>
        <v>D25</v>
      </c>
    </row>
    <row r="1751" spans="1:17" customHeight="1" ht="20">
      <c r="A1751" s="2" t="s">
        <v>1765</v>
      </c>
      <c r="C1751" s="3" t="str">
        <f>E10</f>
        <v>D3</v>
      </c>
      <c r="D1751" s="3" t="str">
        <f>F10</f>
        <v>D4</v>
      </c>
      <c r="E1751" s="3" t="str">
        <f>H10</f>
        <v>D6</v>
      </c>
      <c r="F1751" s="3" t="str">
        <f>D11</f>
        <v>D8</v>
      </c>
      <c r="G1751" s="3" t="str">
        <f>E11</f>
        <v>D9</v>
      </c>
      <c r="H1751" s="3" t="str">
        <f>C12</f>
        <v>D13</v>
      </c>
      <c r="I1751" s="3" t="str">
        <f>F12</f>
        <v>D16</v>
      </c>
      <c r="J1751" s="3" t="str">
        <f>G12</f>
        <v>D17</v>
      </c>
      <c r="K1751" s="3" t="str">
        <f>H12</f>
        <v>D18</v>
      </c>
      <c r="L1751" s="3" t="str">
        <f>C13</f>
        <v>D19</v>
      </c>
      <c r="M1751" s="3" t="str">
        <f>D13</f>
        <v>D20</v>
      </c>
      <c r="N1751" s="3" t="str">
        <f>F13</f>
        <v>D22</v>
      </c>
      <c r="O1751" s="3" t="str">
        <f>G13</f>
        <v>D23</v>
      </c>
      <c r="P1751" s="3" t="str">
        <f>H13</f>
        <v>D24</v>
      </c>
      <c r="Q1751" s="3" t="str">
        <f>C14</f>
        <v>D25</v>
      </c>
    </row>
    <row r="1752" spans="1:17" customHeight="1" ht="20">
      <c r="A1752" s="2" t="s">
        <v>1766</v>
      </c>
      <c r="C1752" s="3" t="str">
        <f>E10</f>
        <v>D3</v>
      </c>
      <c r="D1752" s="3" t="str">
        <f>F10</f>
        <v>D4</v>
      </c>
      <c r="E1752" s="3" t="str">
        <f>H10</f>
        <v>D6</v>
      </c>
      <c r="F1752" s="3" t="str">
        <f>D11</f>
        <v>D8</v>
      </c>
      <c r="G1752" s="3" t="str">
        <f>E11</f>
        <v>D9</v>
      </c>
      <c r="H1752" s="3" t="str">
        <f>D12</f>
        <v>D14</v>
      </c>
      <c r="I1752" s="3" t="str">
        <f>E12</f>
        <v>D15</v>
      </c>
      <c r="J1752" s="3" t="str">
        <f>F12</f>
        <v>D16</v>
      </c>
      <c r="K1752" s="3" t="str">
        <f>G12</f>
        <v>D17</v>
      </c>
      <c r="L1752" s="3" t="str">
        <f>H12</f>
        <v>D18</v>
      </c>
      <c r="M1752" s="3" t="str">
        <f>C13</f>
        <v>D19</v>
      </c>
      <c r="N1752" s="3" t="str">
        <f>D13</f>
        <v>D20</v>
      </c>
      <c r="O1752" s="3" t="str">
        <f>E13</f>
        <v>D21</v>
      </c>
      <c r="P1752" s="3" t="str">
        <f>G13</f>
        <v>D23</v>
      </c>
      <c r="Q1752" s="3" t="str">
        <f>C14</f>
        <v>D25</v>
      </c>
    </row>
    <row r="1753" spans="1:17" customHeight="1" ht="20">
      <c r="A1753" s="2" t="s">
        <v>1767</v>
      </c>
      <c r="C1753" s="3" t="str">
        <f>E10</f>
        <v>D3</v>
      </c>
      <c r="D1753" s="3" t="str">
        <f>F10</f>
        <v>D4</v>
      </c>
      <c r="E1753" s="3" t="str">
        <f>H10</f>
        <v>D6</v>
      </c>
      <c r="F1753" s="3" t="str">
        <f>D11</f>
        <v>D8</v>
      </c>
      <c r="G1753" s="3" t="str">
        <f>F11</f>
        <v>D10</v>
      </c>
      <c r="H1753" s="3" t="str">
        <f>G11</f>
        <v>D11</v>
      </c>
      <c r="I1753" s="3" t="str">
        <f>H11</f>
        <v>D12</v>
      </c>
      <c r="J1753" s="3" t="str">
        <f>F12</f>
        <v>D16</v>
      </c>
      <c r="K1753" s="3" t="str">
        <f>G12</f>
        <v>D17</v>
      </c>
      <c r="L1753" s="3" t="str">
        <f>H12</f>
        <v>D18</v>
      </c>
      <c r="M1753" s="3" t="str">
        <f>C13</f>
        <v>D19</v>
      </c>
      <c r="N1753" s="3" t="str">
        <f>D13</f>
        <v>D20</v>
      </c>
      <c r="O1753" s="3" t="str">
        <f>E13</f>
        <v>D21</v>
      </c>
      <c r="P1753" s="3" t="str">
        <f>F13</f>
        <v>D22</v>
      </c>
      <c r="Q1753" s="3" t="str">
        <f>H13</f>
        <v>D24</v>
      </c>
    </row>
    <row r="1754" spans="1:17" customHeight="1" ht="20">
      <c r="A1754" s="2" t="s">
        <v>1768</v>
      </c>
      <c r="C1754" s="3" t="str">
        <f>E10</f>
        <v>D3</v>
      </c>
      <c r="D1754" s="3" t="str">
        <f>F10</f>
        <v>D4</v>
      </c>
      <c r="E1754" s="3" t="str">
        <f>H10</f>
        <v>D6</v>
      </c>
      <c r="F1754" s="3" t="str">
        <f>D11</f>
        <v>D8</v>
      </c>
      <c r="G1754" s="3" t="str">
        <f>G11</f>
        <v>D11</v>
      </c>
      <c r="H1754" s="3" t="str">
        <f>H11</f>
        <v>D12</v>
      </c>
      <c r="I1754" s="3" t="str">
        <f>C12</f>
        <v>D13</v>
      </c>
      <c r="J1754" s="3" t="str">
        <f>D12</f>
        <v>D14</v>
      </c>
      <c r="K1754" s="3" t="str">
        <f>E12</f>
        <v>D15</v>
      </c>
      <c r="L1754" s="3" t="str">
        <f>F12</f>
        <v>D16</v>
      </c>
      <c r="M1754" s="3" t="str">
        <f>H12</f>
        <v>D18</v>
      </c>
      <c r="N1754" s="3" t="str">
        <f>D13</f>
        <v>D20</v>
      </c>
      <c r="O1754" s="3" t="str">
        <f>G13</f>
        <v>D23</v>
      </c>
      <c r="P1754" s="3" t="str">
        <f>H13</f>
        <v>D24</v>
      </c>
      <c r="Q1754" s="3" t="str">
        <f>C14</f>
        <v>D25</v>
      </c>
    </row>
    <row r="1755" spans="1:17" customHeight="1" ht="20">
      <c r="A1755" s="2" t="s">
        <v>1769</v>
      </c>
      <c r="C1755" s="3" t="str">
        <f>E10</f>
        <v>D3</v>
      </c>
      <c r="D1755" s="3" t="str">
        <f>F10</f>
        <v>D4</v>
      </c>
      <c r="E1755" s="3" t="str">
        <f>H10</f>
        <v>D6</v>
      </c>
      <c r="F1755" s="3" t="str">
        <f>D11</f>
        <v>D8</v>
      </c>
      <c r="G1755" s="3" t="str">
        <f>G11</f>
        <v>D11</v>
      </c>
      <c r="H1755" s="3" t="str">
        <f>C12</f>
        <v>D13</v>
      </c>
      <c r="I1755" s="3" t="str">
        <f>D12</f>
        <v>D14</v>
      </c>
      <c r="J1755" s="3" t="str">
        <f>F12</f>
        <v>D16</v>
      </c>
      <c r="K1755" s="3" t="str">
        <f>G12</f>
        <v>D17</v>
      </c>
      <c r="L1755" s="3" t="str">
        <f>H12</f>
        <v>D18</v>
      </c>
      <c r="M1755" s="3" t="str">
        <f>C13</f>
        <v>D19</v>
      </c>
      <c r="N1755" s="3" t="str">
        <f>D13</f>
        <v>D20</v>
      </c>
      <c r="O1755" s="3" t="str">
        <f>E13</f>
        <v>D21</v>
      </c>
      <c r="P1755" s="3" t="str">
        <f>G13</f>
        <v>D23</v>
      </c>
      <c r="Q1755" s="3" t="str">
        <f>H13</f>
        <v>D24</v>
      </c>
    </row>
    <row r="1756" spans="1:17" customHeight="1" ht="20">
      <c r="A1756" s="2" t="s">
        <v>1770</v>
      </c>
      <c r="C1756" s="3" t="str">
        <f>E10</f>
        <v>D3</v>
      </c>
      <c r="D1756" s="3" t="str">
        <f>F10</f>
        <v>D4</v>
      </c>
      <c r="E1756" s="3" t="str">
        <f>H10</f>
        <v>D6</v>
      </c>
      <c r="F1756" s="3" t="str">
        <f>D11</f>
        <v>D8</v>
      </c>
      <c r="G1756" s="3" t="str">
        <f>H11</f>
        <v>D12</v>
      </c>
      <c r="H1756" s="3" t="str">
        <f>C12</f>
        <v>D13</v>
      </c>
      <c r="I1756" s="3" t="str">
        <f>D12</f>
        <v>D14</v>
      </c>
      <c r="J1756" s="3" t="str">
        <f>F12</f>
        <v>D16</v>
      </c>
      <c r="K1756" s="3" t="str">
        <f>G12</f>
        <v>D17</v>
      </c>
      <c r="L1756" s="3" t="str">
        <f>H12</f>
        <v>D18</v>
      </c>
      <c r="M1756" s="3" t="str">
        <f>C13</f>
        <v>D19</v>
      </c>
      <c r="N1756" s="3" t="str">
        <f>E13</f>
        <v>D21</v>
      </c>
      <c r="O1756" s="3" t="str">
        <f>F13</f>
        <v>D22</v>
      </c>
      <c r="P1756" s="3" t="str">
        <f>H13</f>
        <v>D24</v>
      </c>
      <c r="Q1756" s="3" t="str">
        <f>C14</f>
        <v>D25</v>
      </c>
    </row>
    <row r="1757" spans="1:17" customHeight="1" ht="20">
      <c r="A1757" s="2" t="s">
        <v>1771</v>
      </c>
      <c r="C1757" s="3" t="str">
        <f>E10</f>
        <v>D3</v>
      </c>
      <c r="D1757" s="3" t="str">
        <f>F10</f>
        <v>D4</v>
      </c>
      <c r="E1757" s="3" t="str">
        <f>H10</f>
        <v>D6</v>
      </c>
      <c r="F1757" s="3" t="str">
        <f>E11</f>
        <v>D9</v>
      </c>
      <c r="G1757" s="3" t="str">
        <f>F11</f>
        <v>D10</v>
      </c>
      <c r="H1757" s="3" t="str">
        <f>G11</f>
        <v>D11</v>
      </c>
      <c r="I1757" s="3" t="str">
        <f>H11</f>
        <v>D12</v>
      </c>
      <c r="J1757" s="3" t="str">
        <f>D12</f>
        <v>D14</v>
      </c>
      <c r="K1757" s="3" t="str">
        <f>E12</f>
        <v>D15</v>
      </c>
      <c r="L1757" s="3" t="str">
        <f>H12</f>
        <v>D18</v>
      </c>
      <c r="M1757" s="3" t="str">
        <f>C13</f>
        <v>D19</v>
      </c>
      <c r="N1757" s="3" t="str">
        <f>D13</f>
        <v>D20</v>
      </c>
      <c r="O1757" s="3" t="str">
        <f>F13</f>
        <v>D22</v>
      </c>
      <c r="P1757" s="3" t="str">
        <f>G13</f>
        <v>D23</v>
      </c>
      <c r="Q1757" s="3" t="str">
        <f>H13</f>
        <v>D24</v>
      </c>
    </row>
    <row r="1758" spans="1:17" customHeight="1" ht="20">
      <c r="A1758" s="2" t="s">
        <v>1772</v>
      </c>
      <c r="C1758" s="3" t="str">
        <f>E10</f>
        <v>D3</v>
      </c>
      <c r="D1758" s="3" t="str">
        <f>F10</f>
        <v>D4</v>
      </c>
      <c r="E1758" s="3" t="str">
        <f>H10</f>
        <v>D6</v>
      </c>
      <c r="F1758" s="3" t="str">
        <f>E11</f>
        <v>D9</v>
      </c>
      <c r="G1758" s="3" t="str">
        <f>F11</f>
        <v>D10</v>
      </c>
      <c r="H1758" s="3" t="str">
        <f>H11</f>
        <v>D12</v>
      </c>
      <c r="I1758" s="3" t="str">
        <f>E12</f>
        <v>D15</v>
      </c>
      <c r="J1758" s="3" t="str">
        <f>F12</f>
        <v>D16</v>
      </c>
      <c r="K1758" s="3" t="str">
        <f>G12</f>
        <v>D17</v>
      </c>
      <c r="L1758" s="3" t="str">
        <f>C13</f>
        <v>D19</v>
      </c>
      <c r="M1758" s="3" t="str">
        <f>D13</f>
        <v>D20</v>
      </c>
      <c r="N1758" s="3" t="str">
        <f>F13</f>
        <v>D22</v>
      </c>
      <c r="O1758" s="3" t="str">
        <f>G13</f>
        <v>D23</v>
      </c>
      <c r="P1758" s="3" t="str">
        <f>H13</f>
        <v>D24</v>
      </c>
      <c r="Q1758" s="3" t="str">
        <f>C14</f>
        <v>D25</v>
      </c>
    </row>
    <row r="1759" spans="1:17" customHeight="1" ht="20">
      <c r="A1759" s="2" t="s">
        <v>1773</v>
      </c>
      <c r="C1759" s="3" t="str">
        <f>E10</f>
        <v>D3</v>
      </c>
      <c r="D1759" s="3" t="str">
        <f>F10</f>
        <v>D4</v>
      </c>
      <c r="E1759" s="3" t="str">
        <f>H10</f>
        <v>D6</v>
      </c>
      <c r="F1759" s="3" t="str">
        <f>E11</f>
        <v>D9</v>
      </c>
      <c r="G1759" s="3" t="str">
        <f>H11</f>
        <v>D12</v>
      </c>
      <c r="H1759" s="3" t="str">
        <f>C12</f>
        <v>D13</v>
      </c>
      <c r="I1759" s="3" t="str">
        <f>D12</f>
        <v>D14</v>
      </c>
      <c r="J1759" s="3" t="str">
        <f>F12</f>
        <v>D16</v>
      </c>
      <c r="K1759" s="3" t="str">
        <f>G12</f>
        <v>D17</v>
      </c>
      <c r="L1759" s="3" t="str">
        <f>H12</f>
        <v>D18</v>
      </c>
      <c r="M1759" s="3" t="str">
        <f>C13</f>
        <v>D19</v>
      </c>
      <c r="N1759" s="3" t="str">
        <f>D13</f>
        <v>D20</v>
      </c>
      <c r="O1759" s="3" t="str">
        <f>F13</f>
        <v>D22</v>
      </c>
      <c r="P1759" s="3" t="str">
        <f>G13</f>
        <v>D23</v>
      </c>
      <c r="Q1759" s="3" t="str">
        <f>H13</f>
        <v>D24</v>
      </c>
    </row>
    <row r="1760" spans="1:17" customHeight="1" ht="20">
      <c r="A1760" s="2" t="s">
        <v>1774</v>
      </c>
      <c r="C1760" s="3" t="str">
        <f>E10</f>
        <v>D3</v>
      </c>
      <c r="D1760" s="3" t="str">
        <f>F10</f>
        <v>D4</v>
      </c>
      <c r="E1760" s="3" t="str">
        <f>H10</f>
        <v>D6</v>
      </c>
      <c r="F1760" s="3" t="str">
        <f>F11</f>
        <v>D10</v>
      </c>
      <c r="G1760" s="3" t="str">
        <f>G11</f>
        <v>D11</v>
      </c>
      <c r="H1760" s="3" t="str">
        <f>H11</f>
        <v>D12</v>
      </c>
      <c r="I1760" s="3" t="str">
        <f>D12</f>
        <v>D14</v>
      </c>
      <c r="J1760" s="3" t="str">
        <f>G12</f>
        <v>D17</v>
      </c>
      <c r="K1760" s="3" t="str">
        <f>H12</f>
        <v>D18</v>
      </c>
      <c r="L1760" s="3" t="str">
        <f>C13</f>
        <v>D19</v>
      </c>
      <c r="M1760" s="3" t="str">
        <f>D13</f>
        <v>D20</v>
      </c>
      <c r="N1760" s="3" t="str">
        <f>E13</f>
        <v>D21</v>
      </c>
      <c r="O1760" s="3" t="str">
        <f>F13</f>
        <v>D22</v>
      </c>
      <c r="P1760" s="3" t="str">
        <f>G13</f>
        <v>D23</v>
      </c>
      <c r="Q1760" s="3" t="str">
        <f>C14</f>
        <v>D25</v>
      </c>
    </row>
    <row r="1761" spans="1:17" customHeight="1" ht="20">
      <c r="A1761" s="2" t="s">
        <v>1775</v>
      </c>
      <c r="C1761" s="3" t="str">
        <f>E10</f>
        <v>D3</v>
      </c>
      <c r="D1761" s="3" t="str">
        <f>F10</f>
        <v>D4</v>
      </c>
      <c r="E1761" s="3" t="str">
        <f>C11</f>
        <v>D7</v>
      </c>
      <c r="F1761" s="3" t="str">
        <f>D11</f>
        <v>D8</v>
      </c>
      <c r="G1761" s="3" t="str">
        <f>E11</f>
        <v>D9</v>
      </c>
      <c r="H1761" s="3" t="str">
        <f>F11</f>
        <v>D10</v>
      </c>
      <c r="I1761" s="3" t="str">
        <f>G11</f>
        <v>D11</v>
      </c>
      <c r="J1761" s="3" t="str">
        <f>H11</f>
        <v>D12</v>
      </c>
      <c r="K1761" s="3" t="str">
        <f>D12</f>
        <v>D14</v>
      </c>
      <c r="L1761" s="3" t="str">
        <f>F12</f>
        <v>D16</v>
      </c>
      <c r="M1761" s="3" t="str">
        <f>H12</f>
        <v>D18</v>
      </c>
      <c r="N1761" s="3" t="str">
        <f>C13</f>
        <v>D19</v>
      </c>
      <c r="O1761" s="3" t="str">
        <f>D13</f>
        <v>D20</v>
      </c>
      <c r="P1761" s="3" t="str">
        <f>G13</f>
        <v>D23</v>
      </c>
      <c r="Q1761" s="3" t="str">
        <f>H13</f>
        <v>D24</v>
      </c>
    </row>
    <row r="1762" spans="1:17" customHeight="1" ht="20">
      <c r="A1762" s="2" t="s">
        <v>1776</v>
      </c>
      <c r="C1762" s="3" t="str">
        <f>E10</f>
        <v>D3</v>
      </c>
      <c r="D1762" s="3" t="str">
        <f>F10</f>
        <v>D4</v>
      </c>
      <c r="E1762" s="3" t="str">
        <f>C11</f>
        <v>D7</v>
      </c>
      <c r="F1762" s="3" t="str">
        <f>D11</f>
        <v>D8</v>
      </c>
      <c r="G1762" s="3" t="str">
        <f>E11</f>
        <v>D9</v>
      </c>
      <c r="H1762" s="3" t="str">
        <f>F11</f>
        <v>D10</v>
      </c>
      <c r="I1762" s="3" t="str">
        <f>G11</f>
        <v>D11</v>
      </c>
      <c r="J1762" s="3" t="str">
        <f>H11</f>
        <v>D12</v>
      </c>
      <c r="K1762" s="3" t="str">
        <f>E12</f>
        <v>D15</v>
      </c>
      <c r="L1762" s="3" t="str">
        <f>F12</f>
        <v>D16</v>
      </c>
      <c r="M1762" s="3" t="str">
        <f>G12</f>
        <v>D17</v>
      </c>
      <c r="N1762" s="3" t="str">
        <f>F13</f>
        <v>D22</v>
      </c>
      <c r="O1762" s="3" t="str">
        <f>G13</f>
        <v>D23</v>
      </c>
      <c r="P1762" s="3" t="str">
        <f>H13</f>
        <v>D24</v>
      </c>
      <c r="Q1762" s="3" t="str">
        <f>C14</f>
        <v>D25</v>
      </c>
    </row>
    <row r="1763" spans="1:17" customHeight="1" ht="20">
      <c r="A1763" s="2" t="s">
        <v>1777</v>
      </c>
      <c r="C1763" s="3" t="str">
        <f>E10</f>
        <v>D3</v>
      </c>
      <c r="D1763" s="3" t="str">
        <f>F10</f>
        <v>D4</v>
      </c>
      <c r="E1763" s="3" t="str">
        <f>C11</f>
        <v>D7</v>
      </c>
      <c r="F1763" s="3" t="str">
        <f>D11</f>
        <v>D8</v>
      </c>
      <c r="G1763" s="3" t="str">
        <f>E11</f>
        <v>D9</v>
      </c>
      <c r="H1763" s="3" t="str">
        <f>F11</f>
        <v>D10</v>
      </c>
      <c r="I1763" s="3" t="str">
        <f>C12</f>
        <v>D13</v>
      </c>
      <c r="J1763" s="3" t="str">
        <f>E12</f>
        <v>D15</v>
      </c>
      <c r="K1763" s="3" t="str">
        <f>F12</f>
        <v>D16</v>
      </c>
      <c r="L1763" s="3" t="str">
        <f>G12</f>
        <v>D17</v>
      </c>
      <c r="M1763" s="3" t="str">
        <f>D13</f>
        <v>D20</v>
      </c>
      <c r="N1763" s="3" t="str">
        <f>E13</f>
        <v>D21</v>
      </c>
      <c r="O1763" s="3" t="str">
        <f>G13</f>
        <v>D23</v>
      </c>
      <c r="P1763" s="3" t="str">
        <f>H13</f>
        <v>D24</v>
      </c>
      <c r="Q1763" s="3" t="str">
        <f>C14</f>
        <v>D25</v>
      </c>
    </row>
    <row r="1764" spans="1:17" customHeight="1" ht="20">
      <c r="A1764" s="2" t="s">
        <v>1778</v>
      </c>
      <c r="C1764" s="3" t="str">
        <f>E10</f>
        <v>D3</v>
      </c>
      <c r="D1764" s="3" t="str">
        <f>F10</f>
        <v>D4</v>
      </c>
      <c r="E1764" s="3" t="str">
        <f>C11</f>
        <v>D7</v>
      </c>
      <c r="F1764" s="3" t="str">
        <f>D11</f>
        <v>D8</v>
      </c>
      <c r="G1764" s="3" t="str">
        <f>E11</f>
        <v>D9</v>
      </c>
      <c r="H1764" s="3" t="str">
        <f>G11</f>
        <v>D11</v>
      </c>
      <c r="I1764" s="3" t="str">
        <f>H11</f>
        <v>D12</v>
      </c>
      <c r="J1764" s="3" t="str">
        <f>C12</f>
        <v>D13</v>
      </c>
      <c r="K1764" s="3" t="str">
        <f>D12</f>
        <v>D14</v>
      </c>
      <c r="L1764" s="3" t="str">
        <f>E12</f>
        <v>D15</v>
      </c>
      <c r="M1764" s="3" t="str">
        <f>H12</f>
        <v>D18</v>
      </c>
      <c r="N1764" s="3" t="str">
        <f>D13</f>
        <v>D20</v>
      </c>
      <c r="O1764" s="3" t="str">
        <f>F13</f>
        <v>D22</v>
      </c>
      <c r="P1764" s="3" t="str">
        <f>H13</f>
        <v>D24</v>
      </c>
      <c r="Q1764" s="3" t="str">
        <f>C14</f>
        <v>D25</v>
      </c>
    </row>
    <row r="1765" spans="1:17" customHeight="1" ht="20">
      <c r="A1765" s="2" t="s">
        <v>1779</v>
      </c>
      <c r="C1765" s="3" t="str">
        <f>E10</f>
        <v>D3</v>
      </c>
      <c r="D1765" s="3" t="str">
        <f>F10</f>
        <v>D4</v>
      </c>
      <c r="E1765" s="3" t="str">
        <f>C11</f>
        <v>D7</v>
      </c>
      <c r="F1765" s="3" t="str">
        <f>D11</f>
        <v>D8</v>
      </c>
      <c r="G1765" s="3" t="str">
        <f>E11</f>
        <v>D9</v>
      </c>
      <c r="H1765" s="3" t="str">
        <f>H11</f>
        <v>D12</v>
      </c>
      <c r="I1765" s="3" t="str">
        <f>C12</f>
        <v>D13</v>
      </c>
      <c r="J1765" s="3" t="str">
        <f>D12</f>
        <v>D14</v>
      </c>
      <c r="K1765" s="3" t="str">
        <f>E12</f>
        <v>D15</v>
      </c>
      <c r="L1765" s="3" t="str">
        <f>F12</f>
        <v>D16</v>
      </c>
      <c r="M1765" s="3" t="str">
        <f>H12</f>
        <v>D18</v>
      </c>
      <c r="N1765" s="3" t="str">
        <f>D13</f>
        <v>D20</v>
      </c>
      <c r="O1765" s="3" t="str">
        <f>E13</f>
        <v>D21</v>
      </c>
      <c r="P1765" s="3" t="str">
        <f>G13</f>
        <v>D23</v>
      </c>
      <c r="Q1765" s="3" t="str">
        <f>C14</f>
        <v>D25</v>
      </c>
    </row>
    <row r="1766" spans="1:17" customHeight="1" ht="20">
      <c r="A1766" s="2" t="s">
        <v>1780</v>
      </c>
      <c r="C1766" s="3" t="str">
        <f>E10</f>
        <v>D3</v>
      </c>
      <c r="D1766" s="3" t="str">
        <f>F10</f>
        <v>D4</v>
      </c>
      <c r="E1766" s="3" t="str">
        <f>C11</f>
        <v>D7</v>
      </c>
      <c r="F1766" s="3" t="str">
        <f>D11</f>
        <v>D8</v>
      </c>
      <c r="G1766" s="3" t="str">
        <f>F11</f>
        <v>D10</v>
      </c>
      <c r="H1766" s="3" t="str">
        <f>G11</f>
        <v>D11</v>
      </c>
      <c r="I1766" s="3" t="str">
        <f>C12</f>
        <v>D13</v>
      </c>
      <c r="J1766" s="3" t="str">
        <f>D12</f>
        <v>D14</v>
      </c>
      <c r="K1766" s="3" t="str">
        <f>F12</f>
        <v>D16</v>
      </c>
      <c r="L1766" s="3" t="str">
        <f>G12</f>
        <v>D17</v>
      </c>
      <c r="M1766" s="3" t="str">
        <f>H12</f>
        <v>D18</v>
      </c>
      <c r="N1766" s="3" t="str">
        <f>C13</f>
        <v>D19</v>
      </c>
      <c r="O1766" s="3" t="str">
        <f>E13</f>
        <v>D21</v>
      </c>
      <c r="P1766" s="3" t="str">
        <f>H13</f>
        <v>D24</v>
      </c>
      <c r="Q1766" s="3" t="str">
        <f>C14</f>
        <v>D25</v>
      </c>
    </row>
    <row r="1767" spans="1:17" customHeight="1" ht="20">
      <c r="A1767" s="2" t="s">
        <v>1781</v>
      </c>
      <c r="C1767" s="3" t="str">
        <f>E10</f>
        <v>D3</v>
      </c>
      <c r="D1767" s="3" t="str">
        <f>F10</f>
        <v>D4</v>
      </c>
      <c r="E1767" s="3" t="str">
        <f>C11</f>
        <v>D7</v>
      </c>
      <c r="F1767" s="3" t="str">
        <f>D11</f>
        <v>D8</v>
      </c>
      <c r="G1767" s="3" t="str">
        <f>F11</f>
        <v>D10</v>
      </c>
      <c r="H1767" s="3" t="str">
        <f>D12</f>
        <v>D14</v>
      </c>
      <c r="I1767" s="3" t="str">
        <f>E12</f>
        <v>D15</v>
      </c>
      <c r="J1767" s="3" t="str">
        <f>F12</f>
        <v>D16</v>
      </c>
      <c r="K1767" s="3" t="str">
        <f>H12</f>
        <v>D18</v>
      </c>
      <c r="L1767" s="3" t="str">
        <f>C13</f>
        <v>D19</v>
      </c>
      <c r="M1767" s="3" t="str">
        <f>D13</f>
        <v>D20</v>
      </c>
      <c r="N1767" s="3" t="str">
        <f>E13</f>
        <v>D21</v>
      </c>
      <c r="O1767" s="3" t="str">
        <f>G13</f>
        <v>D23</v>
      </c>
      <c r="P1767" s="3" t="str">
        <f>H13</f>
        <v>D24</v>
      </c>
      <c r="Q1767" s="3" t="str">
        <f>C14</f>
        <v>D25</v>
      </c>
    </row>
    <row r="1768" spans="1:17" customHeight="1" ht="20">
      <c r="A1768" s="2" t="s">
        <v>1782</v>
      </c>
      <c r="C1768" s="3" t="str">
        <f>E10</f>
        <v>D3</v>
      </c>
      <c r="D1768" s="3" t="str">
        <f>F10</f>
        <v>D4</v>
      </c>
      <c r="E1768" s="3" t="str">
        <f>C11</f>
        <v>D7</v>
      </c>
      <c r="F1768" s="3" t="str">
        <f>D11</f>
        <v>D8</v>
      </c>
      <c r="G1768" s="3" t="str">
        <f>H11</f>
        <v>D12</v>
      </c>
      <c r="H1768" s="3" t="str">
        <f>D12</f>
        <v>D14</v>
      </c>
      <c r="I1768" s="3" t="str">
        <f>E12</f>
        <v>D15</v>
      </c>
      <c r="J1768" s="3" t="str">
        <f>F12</f>
        <v>D16</v>
      </c>
      <c r="K1768" s="3" t="str">
        <f>G12</f>
        <v>D17</v>
      </c>
      <c r="L1768" s="3" t="str">
        <f>C13</f>
        <v>D19</v>
      </c>
      <c r="M1768" s="3" t="str">
        <f>D13</f>
        <v>D20</v>
      </c>
      <c r="N1768" s="3" t="str">
        <f>F13</f>
        <v>D22</v>
      </c>
      <c r="O1768" s="3" t="str">
        <f>G13</f>
        <v>D23</v>
      </c>
      <c r="P1768" s="3" t="str">
        <f>H13</f>
        <v>D24</v>
      </c>
      <c r="Q1768" s="3" t="str">
        <f>C14</f>
        <v>D25</v>
      </c>
    </row>
    <row r="1769" spans="1:17" customHeight="1" ht="20">
      <c r="A1769" s="2" t="s">
        <v>1783</v>
      </c>
      <c r="C1769" s="3" t="str">
        <f>E10</f>
        <v>D3</v>
      </c>
      <c r="D1769" s="3" t="str">
        <f>F10</f>
        <v>D4</v>
      </c>
      <c r="E1769" s="3" t="str">
        <f>C11</f>
        <v>D7</v>
      </c>
      <c r="F1769" s="3" t="str">
        <f>E11</f>
        <v>D9</v>
      </c>
      <c r="G1769" s="3" t="str">
        <f>F11</f>
        <v>D10</v>
      </c>
      <c r="H1769" s="3" t="str">
        <f>G11</f>
        <v>D11</v>
      </c>
      <c r="I1769" s="3" t="str">
        <f>H11</f>
        <v>D12</v>
      </c>
      <c r="J1769" s="3" t="str">
        <f>C12</f>
        <v>D13</v>
      </c>
      <c r="K1769" s="3" t="str">
        <f>D12</f>
        <v>D14</v>
      </c>
      <c r="L1769" s="3" t="str">
        <f>E12</f>
        <v>D15</v>
      </c>
      <c r="M1769" s="3" t="str">
        <f>G12</f>
        <v>D17</v>
      </c>
      <c r="N1769" s="3" t="str">
        <f>D13</f>
        <v>D20</v>
      </c>
      <c r="O1769" s="3" t="str">
        <f>F13</f>
        <v>D22</v>
      </c>
      <c r="P1769" s="3" t="str">
        <f>G13</f>
        <v>D23</v>
      </c>
      <c r="Q1769" s="3" t="str">
        <f>H13</f>
        <v>D24</v>
      </c>
    </row>
    <row r="1770" spans="1:17" customHeight="1" ht="20">
      <c r="A1770" s="2" t="s">
        <v>1784</v>
      </c>
      <c r="C1770" s="3" t="str">
        <f>E10</f>
        <v>D3</v>
      </c>
      <c r="D1770" s="3" t="str">
        <f>F10</f>
        <v>D4</v>
      </c>
      <c r="E1770" s="3" t="str">
        <f>C11</f>
        <v>D7</v>
      </c>
      <c r="F1770" s="3" t="str">
        <f>E11</f>
        <v>D9</v>
      </c>
      <c r="G1770" s="3" t="str">
        <f>F11</f>
        <v>D10</v>
      </c>
      <c r="H1770" s="3" t="str">
        <f>G11</f>
        <v>D11</v>
      </c>
      <c r="I1770" s="3" t="str">
        <f>H11</f>
        <v>D12</v>
      </c>
      <c r="J1770" s="3" t="str">
        <f>C12</f>
        <v>D13</v>
      </c>
      <c r="K1770" s="3" t="str">
        <f>D12</f>
        <v>D14</v>
      </c>
      <c r="L1770" s="3" t="str">
        <f>F12</f>
        <v>D16</v>
      </c>
      <c r="M1770" s="3" t="str">
        <f>G12</f>
        <v>D17</v>
      </c>
      <c r="N1770" s="3" t="str">
        <f>H12</f>
        <v>D18</v>
      </c>
      <c r="O1770" s="3" t="str">
        <f>E13</f>
        <v>D21</v>
      </c>
      <c r="P1770" s="3" t="str">
        <f>F13</f>
        <v>D22</v>
      </c>
      <c r="Q1770" s="3" t="str">
        <f>G13</f>
        <v>D23</v>
      </c>
    </row>
    <row r="1771" spans="1:17" customHeight="1" ht="20">
      <c r="A1771" s="2" t="s">
        <v>1785</v>
      </c>
      <c r="C1771" s="3" t="str">
        <f>E10</f>
        <v>D3</v>
      </c>
      <c r="D1771" s="3" t="str">
        <f>F10</f>
        <v>D4</v>
      </c>
      <c r="E1771" s="3" t="str">
        <f>C11</f>
        <v>D7</v>
      </c>
      <c r="F1771" s="3" t="str">
        <f>E11</f>
        <v>D9</v>
      </c>
      <c r="G1771" s="3" t="str">
        <f>G11</f>
        <v>D11</v>
      </c>
      <c r="H1771" s="3" t="str">
        <f>H11</f>
        <v>D12</v>
      </c>
      <c r="I1771" s="3" t="str">
        <f>C12</f>
        <v>D13</v>
      </c>
      <c r="J1771" s="3" t="str">
        <f>F12</f>
        <v>D16</v>
      </c>
      <c r="K1771" s="3" t="str">
        <f>G12</f>
        <v>D17</v>
      </c>
      <c r="L1771" s="3" t="str">
        <f>H12</f>
        <v>D18</v>
      </c>
      <c r="M1771" s="3" t="str">
        <f>C13</f>
        <v>D19</v>
      </c>
      <c r="N1771" s="3" t="str">
        <f>D13</f>
        <v>D20</v>
      </c>
      <c r="O1771" s="3" t="str">
        <f>E13</f>
        <v>D21</v>
      </c>
      <c r="P1771" s="3" t="str">
        <f>G13</f>
        <v>D23</v>
      </c>
      <c r="Q1771" s="3" t="str">
        <f>H13</f>
        <v>D24</v>
      </c>
    </row>
    <row r="1772" spans="1:17" customHeight="1" ht="20">
      <c r="A1772" s="2" t="s">
        <v>1786</v>
      </c>
      <c r="C1772" s="3" t="str">
        <f>E10</f>
        <v>D3</v>
      </c>
      <c r="D1772" s="3" t="str">
        <f>F10</f>
        <v>D4</v>
      </c>
      <c r="E1772" s="3" t="str">
        <f>C11</f>
        <v>D7</v>
      </c>
      <c r="F1772" s="3" t="str">
        <f>F11</f>
        <v>D10</v>
      </c>
      <c r="G1772" s="3" t="str">
        <f>G11</f>
        <v>D11</v>
      </c>
      <c r="H1772" s="3" t="str">
        <f>H11</f>
        <v>D12</v>
      </c>
      <c r="I1772" s="3" t="str">
        <f>C12</f>
        <v>D13</v>
      </c>
      <c r="J1772" s="3" t="str">
        <f>D12</f>
        <v>D14</v>
      </c>
      <c r="K1772" s="3" t="str">
        <f>E12</f>
        <v>D15</v>
      </c>
      <c r="L1772" s="3" t="str">
        <f>H12</f>
        <v>D18</v>
      </c>
      <c r="M1772" s="3" t="str">
        <f>C13</f>
        <v>D19</v>
      </c>
      <c r="N1772" s="3" t="str">
        <f>D13</f>
        <v>D20</v>
      </c>
      <c r="O1772" s="3" t="str">
        <f>E13</f>
        <v>D21</v>
      </c>
      <c r="P1772" s="3" t="str">
        <f>G13</f>
        <v>D23</v>
      </c>
      <c r="Q1772" s="3" t="str">
        <f>H13</f>
        <v>D24</v>
      </c>
    </row>
    <row r="1773" spans="1:17" customHeight="1" ht="20">
      <c r="A1773" s="2" t="s">
        <v>1787</v>
      </c>
      <c r="C1773" s="3" t="str">
        <f>E10</f>
        <v>D3</v>
      </c>
      <c r="D1773" s="3" t="str">
        <f>F10</f>
        <v>D4</v>
      </c>
      <c r="E1773" s="3" t="str">
        <f>D11</f>
        <v>D8</v>
      </c>
      <c r="F1773" s="3" t="str">
        <f>E11</f>
        <v>D9</v>
      </c>
      <c r="G1773" s="3" t="str">
        <f>F11</f>
        <v>D10</v>
      </c>
      <c r="H1773" s="3" t="str">
        <f>G11</f>
        <v>D11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H12</f>
        <v>D18</v>
      </c>
      <c r="O1773" s="3" t="str">
        <f>C13</f>
        <v>D19</v>
      </c>
      <c r="P1773" s="3" t="str">
        <f>D13</f>
        <v>D20</v>
      </c>
      <c r="Q1773" s="3" t="str">
        <f>F13</f>
        <v>D22</v>
      </c>
    </row>
    <row r="1774" spans="1:17" customHeight="1" ht="20">
      <c r="A1774" s="2" t="s">
        <v>1788</v>
      </c>
      <c r="C1774" s="3" t="str">
        <f>E10</f>
        <v>D3</v>
      </c>
      <c r="D1774" s="3" t="str">
        <f>F10</f>
        <v>D4</v>
      </c>
      <c r="E1774" s="3" t="str">
        <f>D11</f>
        <v>D8</v>
      </c>
      <c r="F1774" s="3" t="str">
        <f>E11</f>
        <v>D9</v>
      </c>
      <c r="G1774" s="3" t="str">
        <f>F11</f>
        <v>D10</v>
      </c>
      <c r="H1774" s="3" t="str">
        <f>G11</f>
        <v>D11</v>
      </c>
      <c r="I1774" s="3" t="str">
        <f>H11</f>
        <v>D12</v>
      </c>
      <c r="J1774" s="3" t="str">
        <f>E12</f>
        <v>D15</v>
      </c>
      <c r="K1774" s="3" t="str">
        <f>F12</f>
        <v>D16</v>
      </c>
      <c r="L1774" s="3" t="str">
        <f>G12</f>
        <v>D17</v>
      </c>
      <c r="M1774" s="3" t="str">
        <f>H12</f>
        <v>D18</v>
      </c>
      <c r="N1774" s="3" t="str">
        <f>C13</f>
        <v>D19</v>
      </c>
      <c r="O1774" s="3" t="str">
        <f>F13</f>
        <v>D22</v>
      </c>
      <c r="P1774" s="3" t="str">
        <f>G13</f>
        <v>D23</v>
      </c>
      <c r="Q1774" s="3" t="str">
        <f>C14</f>
        <v>D25</v>
      </c>
    </row>
    <row r="1775" spans="1:17" customHeight="1" ht="20">
      <c r="A1775" s="2" t="s">
        <v>1789</v>
      </c>
      <c r="C1775" s="3" t="str">
        <f>E10</f>
        <v>D3</v>
      </c>
      <c r="D1775" s="3" t="str">
        <f>F10</f>
        <v>D4</v>
      </c>
      <c r="E1775" s="3" t="str">
        <f>D11</f>
        <v>D8</v>
      </c>
      <c r="F1775" s="3" t="str">
        <f>E11</f>
        <v>D9</v>
      </c>
      <c r="G1775" s="3" t="str">
        <f>F11</f>
        <v>D10</v>
      </c>
      <c r="H1775" s="3" t="str">
        <f>H11</f>
        <v>D12</v>
      </c>
      <c r="I1775" s="3" t="str">
        <f>C12</f>
        <v>D13</v>
      </c>
      <c r="J1775" s="3" t="str">
        <f>D12</f>
        <v>D14</v>
      </c>
      <c r="K1775" s="3" t="str">
        <f>E12</f>
        <v>D15</v>
      </c>
      <c r="L1775" s="3" t="str">
        <f>G12</f>
        <v>D17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G13</f>
        <v>D23</v>
      </c>
      <c r="Q1775" s="3" t="str">
        <f>C14</f>
        <v>D25</v>
      </c>
    </row>
    <row r="1776" spans="1:17" customHeight="1" ht="20">
      <c r="A1776" s="2" t="s">
        <v>1790</v>
      </c>
      <c r="C1776" s="3" t="str">
        <f>E10</f>
        <v>D3</v>
      </c>
      <c r="D1776" s="3" t="str">
        <f>F10</f>
        <v>D4</v>
      </c>
      <c r="E1776" s="3" t="str">
        <f>D11</f>
        <v>D8</v>
      </c>
      <c r="F1776" s="3" t="str">
        <f>E11</f>
        <v>D9</v>
      </c>
      <c r="G1776" s="3" t="str">
        <f>F11</f>
        <v>D10</v>
      </c>
      <c r="H1776" s="3" t="str">
        <f>H11</f>
        <v>D12</v>
      </c>
      <c r="I1776" s="3" t="str">
        <f>C12</f>
        <v>D13</v>
      </c>
      <c r="J1776" s="3" t="str">
        <f>D12</f>
        <v>D14</v>
      </c>
      <c r="K1776" s="3" t="str">
        <f>G12</f>
        <v>D17</v>
      </c>
      <c r="L1776" s="3" t="str">
        <f>H12</f>
        <v>D18</v>
      </c>
      <c r="M1776" s="3" t="str">
        <f>C13</f>
        <v>D19</v>
      </c>
      <c r="N1776" s="3" t="str">
        <f>D13</f>
        <v>D20</v>
      </c>
      <c r="O1776" s="3" t="str">
        <f>E13</f>
        <v>D21</v>
      </c>
      <c r="P1776" s="3" t="str">
        <f>F13</f>
        <v>D22</v>
      </c>
      <c r="Q1776" s="3" t="str">
        <f>G13</f>
        <v>D23</v>
      </c>
    </row>
    <row r="1777" spans="1:17" customHeight="1" ht="20">
      <c r="A1777" s="2" t="s">
        <v>1791</v>
      </c>
      <c r="C1777" s="3" t="str">
        <f>E10</f>
        <v>D3</v>
      </c>
      <c r="D1777" s="3" t="str">
        <f>F10</f>
        <v>D4</v>
      </c>
      <c r="E1777" s="3" t="str">
        <f>D11</f>
        <v>D8</v>
      </c>
      <c r="F1777" s="3" t="str">
        <f>E11</f>
        <v>D9</v>
      </c>
      <c r="G1777" s="3" t="str">
        <f>F11</f>
        <v>D10</v>
      </c>
      <c r="H1777" s="3" t="str">
        <f>H11</f>
        <v>D12</v>
      </c>
      <c r="I1777" s="3" t="str">
        <f>C12</f>
        <v>D13</v>
      </c>
      <c r="J1777" s="3" t="str">
        <f>E12</f>
        <v>D15</v>
      </c>
      <c r="K1777" s="3" t="str">
        <f>G12</f>
        <v>D17</v>
      </c>
      <c r="L1777" s="3" t="str">
        <f>H12</f>
        <v>D18</v>
      </c>
      <c r="M1777" s="3" t="str">
        <f>C13</f>
        <v>D19</v>
      </c>
      <c r="N1777" s="3" t="str">
        <f>E13</f>
        <v>D21</v>
      </c>
      <c r="O1777" s="3" t="str">
        <f>F13</f>
        <v>D22</v>
      </c>
      <c r="P1777" s="3" t="str">
        <f>H13</f>
        <v>D24</v>
      </c>
      <c r="Q1777" s="3" t="str">
        <f>C14</f>
        <v>D25</v>
      </c>
    </row>
    <row r="1778" spans="1:17" customHeight="1" ht="20">
      <c r="A1778" s="2" t="s">
        <v>1792</v>
      </c>
      <c r="C1778" s="3" t="str">
        <f>E10</f>
        <v>D3</v>
      </c>
      <c r="D1778" s="3" t="str">
        <f>F10</f>
        <v>D4</v>
      </c>
      <c r="E1778" s="3" t="str">
        <f>D11</f>
        <v>D8</v>
      </c>
      <c r="F1778" s="3" t="str">
        <f>E11</f>
        <v>D9</v>
      </c>
      <c r="G1778" s="3" t="str">
        <f>F11</f>
        <v>D10</v>
      </c>
      <c r="H1778" s="3" t="str">
        <f>C12</f>
        <v>D13</v>
      </c>
      <c r="I1778" s="3" t="str">
        <f>D12</f>
        <v>D14</v>
      </c>
      <c r="J1778" s="3" t="str">
        <f>E12</f>
        <v>D15</v>
      </c>
      <c r="K1778" s="3" t="str">
        <f>F12</f>
        <v>D16</v>
      </c>
      <c r="L1778" s="3" t="str">
        <f>H12</f>
        <v>D18</v>
      </c>
      <c r="M1778" s="3" t="str">
        <f>C13</f>
        <v>D19</v>
      </c>
      <c r="N1778" s="3" t="str">
        <f>E13</f>
        <v>D21</v>
      </c>
      <c r="O1778" s="3" t="str">
        <f>F13</f>
        <v>D22</v>
      </c>
      <c r="P1778" s="3" t="str">
        <f>H13</f>
        <v>D24</v>
      </c>
      <c r="Q1778" s="3" t="str">
        <f>C14</f>
        <v>D25</v>
      </c>
    </row>
    <row r="1779" spans="1:17" customHeight="1" ht="20">
      <c r="A1779" s="2" t="s">
        <v>1793</v>
      </c>
      <c r="C1779" s="3" t="str">
        <f>E10</f>
        <v>D3</v>
      </c>
      <c r="D1779" s="3" t="str">
        <f>F10</f>
        <v>D4</v>
      </c>
      <c r="E1779" s="3" t="str">
        <f>D11</f>
        <v>D8</v>
      </c>
      <c r="F1779" s="3" t="str">
        <f>F11</f>
        <v>D10</v>
      </c>
      <c r="G1779" s="3" t="str">
        <f>G11</f>
        <v>D11</v>
      </c>
      <c r="H1779" s="3" t="str">
        <f>H11</f>
        <v>D12</v>
      </c>
      <c r="I1779" s="3" t="str">
        <f>C12</f>
        <v>D13</v>
      </c>
      <c r="J1779" s="3" t="str">
        <f>D12</f>
        <v>D14</v>
      </c>
      <c r="K1779" s="3" t="str">
        <f>E12</f>
        <v>D15</v>
      </c>
      <c r="L1779" s="3" t="str">
        <f>F12</f>
        <v>D16</v>
      </c>
      <c r="M1779" s="3" t="str">
        <f>C13</f>
        <v>D19</v>
      </c>
      <c r="N1779" s="3" t="str">
        <f>D13</f>
        <v>D20</v>
      </c>
      <c r="O1779" s="3" t="str">
        <f>F13</f>
        <v>D22</v>
      </c>
      <c r="P1779" s="3" t="str">
        <f>G13</f>
        <v>D23</v>
      </c>
      <c r="Q1779" s="3" t="str">
        <f>H13</f>
        <v>D24</v>
      </c>
    </row>
    <row r="1780" spans="1:17" customHeight="1" ht="20">
      <c r="A1780" s="2" t="s">
        <v>1794</v>
      </c>
      <c r="C1780" s="3" t="str">
        <f>E10</f>
        <v>D3</v>
      </c>
      <c r="D1780" s="3" t="str">
        <f>G10</f>
        <v>D5</v>
      </c>
      <c r="E1780" s="3" t="str">
        <f>H10</f>
        <v>D6</v>
      </c>
      <c r="F1780" s="3" t="str">
        <f>C11</f>
        <v>D7</v>
      </c>
      <c r="G1780" s="3" t="str">
        <f>D11</f>
        <v>D8</v>
      </c>
      <c r="H1780" s="3" t="str">
        <f>E11</f>
        <v>D9</v>
      </c>
      <c r="I1780" s="3" t="str">
        <f>F11</f>
        <v>D10</v>
      </c>
      <c r="J1780" s="3" t="str">
        <f>G11</f>
        <v>D11</v>
      </c>
      <c r="K1780" s="3" t="str">
        <f>H11</f>
        <v>D12</v>
      </c>
      <c r="L1780" s="3" t="str">
        <f>D12</f>
        <v>D14</v>
      </c>
      <c r="M1780" s="3" t="str">
        <f>H12</f>
        <v>D18</v>
      </c>
      <c r="N1780" s="3" t="str">
        <f>C13</f>
        <v>D19</v>
      </c>
      <c r="O1780" s="3" t="str">
        <f>D13</f>
        <v>D20</v>
      </c>
      <c r="P1780" s="3" t="str">
        <f>F13</f>
        <v>D22</v>
      </c>
      <c r="Q1780" s="3" t="str">
        <f>G13</f>
        <v>D23</v>
      </c>
    </row>
    <row r="1781" spans="1:17" customHeight="1" ht="20">
      <c r="A1781" s="2" t="s">
        <v>1795</v>
      </c>
      <c r="C1781" s="3" t="str">
        <f>E10</f>
        <v>D3</v>
      </c>
      <c r="D1781" s="3" t="str">
        <f>G10</f>
        <v>D5</v>
      </c>
      <c r="E1781" s="3" t="str">
        <f>H10</f>
        <v>D6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F12</f>
        <v>D16</v>
      </c>
      <c r="L1781" s="3" t="str">
        <f>G12</f>
        <v>D17</v>
      </c>
      <c r="M1781" s="3" t="str">
        <f>H12</f>
        <v>D18</v>
      </c>
      <c r="N1781" s="3" t="str">
        <f>D13</f>
        <v>D20</v>
      </c>
      <c r="O1781" s="3" t="str">
        <f>E13</f>
        <v>D21</v>
      </c>
      <c r="P1781" s="3" t="str">
        <f>F13</f>
        <v>D22</v>
      </c>
      <c r="Q1781" s="3" t="str">
        <f>C14</f>
        <v>D25</v>
      </c>
    </row>
    <row r="1782" spans="1:17" customHeight="1" ht="20">
      <c r="A1782" s="2" t="s">
        <v>1796</v>
      </c>
      <c r="C1782" s="3" t="str">
        <f>E10</f>
        <v>D3</v>
      </c>
      <c r="D1782" s="3" t="str">
        <f>G10</f>
        <v>D5</v>
      </c>
      <c r="E1782" s="3" t="str">
        <f>H10</f>
        <v>D6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H11</f>
        <v>D12</v>
      </c>
      <c r="K1782" s="3" t="str">
        <f>C12</f>
        <v>D13</v>
      </c>
      <c r="L1782" s="3" t="str">
        <f>E12</f>
        <v>D15</v>
      </c>
      <c r="M1782" s="3" t="str">
        <f>F12</f>
        <v>D16</v>
      </c>
      <c r="N1782" s="3" t="str">
        <f>H12</f>
        <v>D18</v>
      </c>
      <c r="O1782" s="3" t="str">
        <f>D13</f>
        <v>D20</v>
      </c>
      <c r="P1782" s="3" t="str">
        <f>G13</f>
        <v>D23</v>
      </c>
      <c r="Q1782" s="3" t="str">
        <f>C14</f>
        <v>D25</v>
      </c>
    </row>
    <row r="1783" spans="1:17" customHeight="1" ht="20">
      <c r="A1783" s="2" t="s">
        <v>1797</v>
      </c>
      <c r="C1783" s="3" t="str">
        <f>E10</f>
        <v>D3</v>
      </c>
      <c r="D1783" s="3" t="str">
        <f>G10</f>
        <v>D5</v>
      </c>
      <c r="E1783" s="3" t="str">
        <f>H10</f>
        <v>D6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H11</f>
        <v>D12</v>
      </c>
      <c r="K1783" s="3" t="str">
        <f>E12</f>
        <v>D15</v>
      </c>
      <c r="L1783" s="3" t="str">
        <f>H12</f>
        <v>D18</v>
      </c>
      <c r="M1783" s="3" t="str">
        <f>C13</f>
        <v>D19</v>
      </c>
      <c r="N1783" s="3" t="str">
        <f>F13</f>
        <v>D22</v>
      </c>
      <c r="O1783" s="3" t="str">
        <f>G13</f>
        <v>D23</v>
      </c>
      <c r="P1783" s="3" t="str">
        <f>H13</f>
        <v>D24</v>
      </c>
      <c r="Q1783" s="3" t="str">
        <f>C14</f>
        <v>D25</v>
      </c>
    </row>
    <row r="1784" spans="1:17" customHeight="1" ht="20">
      <c r="A1784" s="2" t="s">
        <v>1798</v>
      </c>
      <c r="C1784" s="3" t="str">
        <f>E10</f>
        <v>D3</v>
      </c>
      <c r="D1784" s="3" t="str">
        <f>G10</f>
        <v>D5</v>
      </c>
      <c r="E1784" s="3" t="str">
        <f>H10</f>
        <v>D6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C12</f>
        <v>D13</v>
      </c>
      <c r="K1784" s="3" t="str">
        <f>D12</f>
        <v>D14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C13</f>
        <v>D19</v>
      </c>
      <c r="P1784" s="3" t="str">
        <f>D13</f>
        <v>D20</v>
      </c>
      <c r="Q1784" s="3" t="str">
        <f>H13</f>
        <v>D24</v>
      </c>
    </row>
    <row r="1785" spans="1:17" customHeight="1" ht="20">
      <c r="A1785" s="2" t="s">
        <v>1799</v>
      </c>
      <c r="C1785" s="3" t="str">
        <f>E10</f>
        <v>D3</v>
      </c>
      <c r="D1785" s="3" t="str">
        <f>G10</f>
        <v>D5</v>
      </c>
      <c r="E1785" s="3" t="str">
        <f>H10</f>
        <v>D6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G11</f>
        <v>D11</v>
      </c>
      <c r="J1785" s="3" t="str">
        <f>H11</f>
        <v>D12</v>
      </c>
      <c r="K1785" s="3" t="str">
        <f>C12</f>
        <v>D13</v>
      </c>
      <c r="L1785" s="3" t="str">
        <f>E12</f>
        <v>D15</v>
      </c>
      <c r="M1785" s="3" t="str">
        <f>F12</f>
        <v>D16</v>
      </c>
      <c r="N1785" s="3" t="str">
        <f>G12</f>
        <v>D17</v>
      </c>
      <c r="O1785" s="3" t="str">
        <f>E13</f>
        <v>D21</v>
      </c>
      <c r="P1785" s="3" t="str">
        <f>F13</f>
        <v>D22</v>
      </c>
      <c r="Q1785" s="3" t="str">
        <f>H13</f>
        <v>D24</v>
      </c>
    </row>
    <row r="1786" spans="1:17" customHeight="1" ht="20">
      <c r="A1786" s="2" t="s">
        <v>1800</v>
      </c>
      <c r="C1786" s="3" t="str">
        <f>E10</f>
        <v>D3</v>
      </c>
      <c r="D1786" s="3" t="str">
        <f>G10</f>
        <v>D5</v>
      </c>
      <c r="E1786" s="3" t="str">
        <f>H10</f>
        <v>D6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G11</f>
        <v>D11</v>
      </c>
      <c r="J1786" s="3" t="str">
        <f>H11</f>
        <v>D12</v>
      </c>
      <c r="K1786" s="3" t="str">
        <f>C12</f>
        <v>D13</v>
      </c>
      <c r="L1786" s="3" t="str">
        <f>G12</f>
        <v>D17</v>
      </c>
      <c r="M1786" s="3" t="str">
        <f>H12</f>
        <v>D18</v>
      </c>
      <c r="N1786" s="3" t="str">
        <f>C13</f>
        <v>D19</v>
      </c>
      <c r="O1786" s="3" t="str">
        <f>E13</f>
        <v>D21</v>
      </c>
      <c r="P1786" s="3" t="str">
        <f>H13</f>
        <v>D24</v>
      </c>
      <c r="Q1786" s="3" t="str">
        <f>C14</f>
        <v>D25</v>
      </c>
    </row>
    <row r="1787" spans="1:17" customHeight="1" ht="20">
      <c r="A1787" s="2" t="s">
        <v>1801</v>
      </c>
      <c r="C1787" s="3" t="str">
        <f>E10</f>
        <v>D3</v>
      </c>
      <c r="D1787" s="3" t="str">
        <f>G10</f>
        <v>D5</v>
      </c>
      <c r="E1787" s="3" t="str">
        <f>H10</f>
        <v>D6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H11</f>
        <v>D12</v>
      </c>
      <c r="J1787" s="3" t="str">
        <f>C12</f>
        <v>D13</v>
      </c>
      <c r="K1787" s="3" t="str">
        <f>D12</f>
        <v>D14</v>
      </c>
      <c r="L1787" s="3" t="str">
        <f>E12</f>
        <v>D15</v>
      </c>
      <c r="M1787" s="3" t="str">
        <f>F12</f>
        <v>D16</v>
      </c>
      <c r="N1787" s="3" t="str">
        <f>C13</f>
        <v>D19</v>
      </c>
      <c r="O1787" s="3" t="str">
        <f>F13</f>
        <v>D22</v>
      </c>
      <c r="P1787" s="3" t="str">
        <f>H13</f>
        <v>D24</v>
      </c>
      <c r="Q1787" s="3" t="str">
        <f>C14</f>
        <v>D25</v>
      </c>
    </row>
    <row r="1788" spans="1:17" customHeight="1" ht="20">
      <c r="A1788" s="2" t="s">
        <v>1802</v>
      </c>
      <c r="C1788" s="3" t="str">
        <f>E10</f>
        <v>D3</v>
      </c>
      <c r="D1788" s="3" t="str">
        <f>G10</f>
        <v>D5</v>
      </c>
      <c r="E1788" s="3" t="str">
        <f>H10</f>
        <v>D6</v>
      </c>
      <c r="F1788" s="3" t="str">
        <f>C11</f>
        <v>D7</v>
      </c>
      <c r="G1788" s="3" t="str">
        <f>D11</f>
        <v>D8</v>
      </c>
      <c r="H1788" s="3" t="str">
        <f>F11</f>
        <v>D10</v>
      </c>
      <c r="I1788" s="3" t="str">
        <f>G11</f>
        <v>D11</v>
      </c>
      <c r="J1788" s="3" t="str">
        <f>H11</f>
        <v>D12</v>
      </c>
      <c r="K1788" s="3" t="str">
        <f>D12</f>
        <v>D14</v>
      </c>
      <c r="L1788" s="3" t="str">
        <f>G12</f>
        <v>D17</v>
      </c>
      <c r="M1788" s="3" t="str">
        <f>C13</f>
        <v>D19</v>
      </c>
      <c r="N1788" s="3" t="str">
        <f>D13</f>
        <v>D20</v>
      </c>
      <c r="O1788" s="3" t="str">
        <f>G13</f>
        <v>D23</v>
      </c>
      <c r="P1788" s="3" t="str">
        <f>H13</f>
        <v>D24</v>
      </c>
      <c r="Q1788" s="3" t="str">
        <f>C14</f>
        <v>D25</v>
      </c>
    </row>
    <row r="1789" spans="1:17" customHeight="1" ht="20">
      <c r="A1789" s="2" t="s">
        <v>1803</v>
      </c>
      <c r="C1789" s="3" t="str">
        <f>E10</f>
        <v>D3</v>
      </c>
      <c r="D1789" s="3" t="str">
        <f>G10</f>
        <v>D5</v>
      </c>
      <c r="E1789" s="3" t="str">
        <f>H10</f>
        <v>D6</v>
      </c>
      <c r="F1789" s="3" t="str">
        <f>C11</f>
        <v>D7</v>
      </c>
      <c r="G1789" s="3" t="str">
        <f>D11</f>
        <v>D8</v>
      </c>
      <c r="H1789" s="3" t="str">
        <f>F11</f>
        <v>D10</v>
      </c>
      <c r="I1789" s="3" t="str">
        <f>G11</f>
        <v>D11</v>
      </c>
      <c r="J1789" s="3" t="str">
        <f>D12</f>
        <v>D14</v>
      </c>
      <c r="K1789" s="3" t="str">
        <f>E12</f>
        <v>D15</v>
      </c>
      <c r="L1789" s="3" t="str">
        <f>G12</f>
        <v>D17</v>
      </c>
      <c r="M1789" s="3" t="str">
        <f>C13</f>
        <v>D19</v>
      </c>
      <c r="N1789" s="3" t="str">
        <f>D13</f>
        <v>D20</v>
      </c>
      <c r="O1789" s="3" t="str">
        <f>E13</f>
        <v>D21</v>
      </c>
      <c r="P1789" s="3" t="str">
        <f>F13</f>
        <v>D22</v>
      </c>
      <c r="Q1789" s="3" t="str">
        <f>H13</f>
        <v>D24</v>
      </c>
    </row>
    <row r="1790" spans="1:17" customHeight="1" ht="20">
      <c r="A1790" s="2" t="s">
        <v>1804</v>
      </c>
      <c r="C1790" s="3" t="str">
        <f>E10</f>
        <v>D3</v>
      </c>
      <c r="D1790" s="3" t="str">
        <f>G10</f>
        <v>D5</v>
      </c>
      <c r="E1790" s="3" t="str">
        <f>H10</f>
        <v>D6</v>
      </c>
      <c r="F1790" s="3" t="str">
        <f>C11</f>
        <v>D7</v>
      </c>
      <c r="G1790" s="3" t="str">
        <f>D11</f>
        <v>D8</v>
      </c>
      <c r="H1790" s="3" t="str">
        <f>G11</f>
        <v>D11</v>
      </c>
      <c r="I1790" s="3" t="str">
        <f>D12</f>
        <v>D14</v>
      </c>
      <c r="J1790" s="3" t="str">
        <f>E12</f>
        <v>D15</v>
      </c>
      <c r="K1790" s="3" t="str">
        <f>F12</f>
        <v>D16</v>
      </c>
      <c r="L1790" s="3" t="str">
        <f>H12</f>
        <v>D18</v>
      </c>
      <c r="M1790" s="3" t="str">
        <f>D13</f>
        <v>D20</v>
      </c>
      <c r="N1790" s="3" t="str">
        <f>E13</f>
        <v>D21</v>
      </c>
      <c r="O1790" s="3" t="str">
        <f>G13</f>
        <v>D23</v>
      </c>
      <c r="P1790" s="3" t="str">
        <f>H13</f>
        <v>D24</v>
      </c>
      <c r="Q1790" s="3" t="str">
        <f>C14</f>
        <v>D25</v>
      </c>
    </row>
    <row r="1791" spans="1:17" customHeight="1" ht="20">
      <c r="A1791" s="2" t="s">
        <v>1805</v>
      </c>
      <c r="C1791" s="3" t="str">
        <f>E10</f>
        <v>D3</v>
      </c>
      <c r="D1791" s="3" t="str">
        <f>G10</f>
        <v>D5</v>
      </c>
      <c r="E1791" s="3" t="str">
        <f>H10</f>
        <v>D6</v>
      </c>
      <c r="F1791" s="3" t="str">
        <f>C11</f>
        <v>D7</v>
      </c>
      <c r="G1791" s="3" t="str">
        <f>D11</f>
        <v>D8</v>
      </c>
      <c r="H1791" s="3" t="str">
        <f>H11</f>
        <v>D12</v>
      </c>
      <c r="I1791" s="3" t="str">
        <f>C12</f>
        <v>D13</v>
      </c>
      <c r="J1791" s="3" t="str">
        <f>G12</f>
        <v>D17</v>
      </c>
      <c r="K1791" s="3" t="str">
        <f>H12</f>
        <v>D18</v>
      </c>
      <c r="L1791" s="3" t="str">
        <f>C13</f>
        <v>D19</v>
      </c>
      <c r="M1791" s="3" t="str">
        <f>D13</f>
        <v>D20</v>
      </c>
      <c r="N1791" s="3" t="str">
        <f>E13</f>
        <v>D21</v>
      </c>
      <c r="O1791" s="3" t="str">
        <f>F13</f>
        <v>D22</v>
      </c>
      <c r="P1791" s="3" t="str">
        <f>G13</f>
        <v>D23</v>
      </c>
      <c r="Q1791" s="3" t="str">
        <f>C14</f>
        <v>D25</v>
      </c>
    </row>
    <row r="1792" spans="1:17" customHeight="1" ht="20">
      <c r="A1792" s="2" t="s">
        <v>1806</v>
      </c>
      <c r="C1792" s="3" t="str">
        <f>E10</f>
        <v>D3</v>
      </c>
      <c r="D1792" s="3" t="str">
        <f>G10</f>
        <v>D5</v>
      </c>
      <c r="E1792" s="3" t="str">
        <f>H10</f>
        <v>D6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H12</f>
        <v>D18</v>
      </c>
      <c r="N1792" s="3" t="str">
        <f>C13</f>
        <v>D19</v>
      </c>
      <c r="O1792" s="3" t="str">
        <f>F13</f>
        <v>D22</v>
      </c>
      <c r="P1792" s="3" t="str">
        <f>G13</f>
        <v>D23</v>
      </c>
      <c r="Q1792" s="3" t="str">
        <f>C14</f>
        <v>D25</v>
      </c>
    </row>
    <row r="1793" spans="1:17" customHeight="1" ht="20">
      <c r="A1793" s="2" t="s">
        <v>1807</v>
      </c>
      <c r="C1793" s="3" t="str">
        <f>E10</f>
        <v>D3</v>
      </c>
      <c r="D1793" s="3" t="str">
        <f>G10</f>
        <v>D5</v>
      </c>
      <c r="E1793" s="3" t="str">
        <f>H10</f>
        <v>D6</v>
      </c>
      <c r="F1793" s="3" t="str">
        <f>C11</f>
        <v>D7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C12</f>
        <v>D13</v>
      </c>
      <c r="K1793" s="3" t="str">
        <f>F12</f>
        <v>D16</v>
      </c>
      <c r="L1793" s="3" t="str">
        <f>C13</f>
        <v>D19</v>
      </c>
      <c r="M1793" s="3" t="str">
        <f>D13</f>
        <v>D20</v>
      </c>
      <c r="N1793" s="3" t="str">
        <f>F13</f>
        <v>D22</v>
      </c>
      <c r="O1793" s="3" t="str">
        <f>G13</f>
        <v>D23</v>
      </c>
      <c r="P1793" s="3" t="str">
        <f>H13</f>
        <v>D24</v>
      </c>
      <c r="Q1793" s="3" t="str">
        <f>C14</f>
        <v>D25</v>
      </c>
    </row>
    <row r="1794" spans="1:17" customHeight="1" ht="20">
      <c r="A1794" s="2" t="s">
        <v>1808</v>
      </c>
      <c r="C1794" s="3" t="str">
        <f>E10</f>
        <v>D3</v>
      </c>
      <c r="D1794" s="3" t="str">
        <f>G10</f>
        <v>D5</v>
      </c>
      <c r="E1794" s="3" t="str">
        <f>H10</f>
        <v>D6</v>
      </c>
      <c r="F1794" s="3" t="str">
        <f>C11</f>
        <v>D7</v>
      </c>
      <c r="G1794" s="3" t="str">
        <f>E11</f>
        <v>D9</v>
      </c>
      <c r="H1794" s="3" t="str">
        <f>F11</f>
        <v>D10</v>
      </c>
      <c r="I1794" s="3" t="str">
        <f>G11</f>
        <v>D11</v>
      </c>
      <c r="J1794" s="3" t="str">
        <f>D12</f>
        <v>D14</v>
      </c>
      <c r="K1794" s="3" t="str">
        <f>H12</f>
        <v>D18</v>
      </c>
      <c r="L1794" s="3" t="str">
        <f>D13</f>
        <v>D20</v>
      </c>
      <c r="M1794" s="3" t="str">
        <f>E13</f>
        <v>D21</v>
      </c>
      <c r="N1794" s="3" t="str">
        <f>F13</f>
        <v>D22</v>
      </c>
      <c r="O1794" s="3" t="str">
        <f>G13</f>
        <v>D23</v>
      </c>
      <c r="P1794" s="3" t="str">
        <f>H13</f>
        <v>D24</v>
      </c>
      <c r="Q1794" s="3" t="str">
        <f>C14</f>
        <v>D25</v>
      </c>
    </row>
    <row r="1795" spans="1:17" customHeight="1" ht="20">
      <c r="A1795" s="2" t="s">
        <v>1809</v>
      </c>
      <c r="C1795" s="3" t="str">
        <f>E10</f>
        <v>D3</v>
      </c>
      <c r="D1795" s="3" t="str">
        <f>G10</f>
        <v>D5</v>
      </c>
      <c r="E1795" s="3" t="str">
        <f>H10</f>
        <v>D6</v>
      </c>
      <c r="F1795" s="3" t="str">
        <f>C11</f>
        <v>D7</v>
      </c>
      <c r="G1795" s="3" t="str">
        <f>E11</f>
        <v>D9</v>
      </c>
      <c r="H1795" s="3" t="str">
        <f>F11</f>
        <v>D10</v>
      </c>
      <c r="I1795" s="3" t="str">
        <f>H11</f>
        <v>D12</v>
      </c>
      <c r="J1795" s="3" t="str">
        <f>C12</f>
        <v>D13</v>
      </c>
      <c r="K1795" s="3" t="str">
        <f>D12</f>
        <v>D14</v>
      </c>
      <c r="L1795" s="3" t="str">
        <f>E12</f>
        <v>D15</v>
      </c>
      <c r="M1795" s="3" t="str">
        <f>C13</f>
        <v>D19</v>
      </c>
      <c r="N1795" s="3" t="str">
        <f>D13</f>
        <v>D20</v>
      </c>
      <c r="O1795" s="3" t="str">
        <f>E13</f>
        <v>D21</v>
      </c>
      <c r="P1795" s="3" t="str">
        <f>F13</f>
        <v>D22</v>
      </c>
      <c r="Q1795" s="3" t="str">
        <f>C14</f>
        <v>D25</v>
      </c>
    </row>
    <row r="1796" spans="1:17" customHeight="1" ht="20">
      <c r="A1796" s="2" t="s">
        <v>1810</v>
      </c>
      <c r="C1796" s="3" t="str">
        <f>E10</f>
        <v>D3</v>
      </c>
      <c r="D1796" s="3" t="str">
        <f>G10</f>
        <v>D5</v>
      </c>
      <c r="E1796" s="3" t="str">
        <f>H10</f>
        <v>D6</v>
      </c>
      <c r="F1796" s="3" t="str">
        <f>C11</f>
        <v>D7</v>
      </c>
      <c r="G1796" s="3" t="str">
        <f>E11</f>
        <v>D9</v>
      </c>
      <c r="H1796" s="3" t="str">
        <f>G11</f>
        <v>D11</v>
      </c>
      <c r="I1796" s="3" t="str">
        <f>H11</f>
        <v>D12</v>
      </c>
      <c r="J1796" s="3" t="str">
        <f>D12</f>
        <v>D14</v>
      </c>
      <c r="K1796" s="3" t="str">
        <f>E12</f>
        <v>D15</v>
      </c>
      <c r="L1796" s="3" t="str">
        <f>F12</f>
        <v>D16</v>
      </c>
      <c r="M1796" s="3" t="str">
        <f>G12</f>
        <v>D17</v>
      </c>
      <c r="N1796" s="3" t="str">
        <f>C13</f>
        <v>D19</v>
      </c>
      <c r="O1796" s="3" t="str">
        <f>D13</f>
        <v>D20</v>
      </c>
      <c r="P1796" s="3" t="str">
        <f>H13</f>
        <v>D24</v>
      </c>
      <c r="Q1796" s="3" t="str">
        <f>C14</f>
        <v>D25</v>
      </c>
    </row>
    <row r="1797" spans="1:17" customHeight="1" ht="20">
      <c r="A1797" s="2" t="s">
        <v>1811</v>
      </c>
      <c r="C1797" s="3" t="str">
        <f>E10</f>
        <v>D3</v>
      </c>
      <c r="D1797" s="3" t="str">
        <f>G10</f>
        <v>D5</v>
      </c>
      <c r="E1797" s="3" t="str">
        <f>H10</f>
        <v>D6</v>
      </c>
      <c r="F1797" s="3" t="str">
        <f>C11</f>
        <v>D7</v>
      </c>
      <c r="G1797" s="3" t="str">
        <f>E11</f>
        <v>D9</v>
      </c>
      <c r="H1797" s="3" t="str">
        <f>G11</f>
        <v>D11</v>
      </c>
      <c r="I1797" s="3" t="str">
        <f>H11</f>
        <v>D12</v>
      </c>
      <c r="J1797" s="3" t="str">
        <f>D12</f>
        <v>D14</v>
      </c>
      <c r="K1797" s="3" t="str">
        <f>G12</f>
        <v>D17</v>
      </c>
      <c r="L1797" s="3" t="str">
        <f>D13</f>
        <v>D20</v>
      </c>
      <c r="M1797" s="3" t="str">
        <f>E13</f>
        <v>D21</v>
      </c>
      <c r="N1797" s="3" t="str">
        <f>F13</f>
        <v>D22</v>
      </c>
      <c r="O1797" s="3" t="str">
        <f>G13</f>
        <v>D23</v>
      </c>
      <c r="P1797" s="3" t="str">
        <f>H13</f>
        <v>D24</v>
      </c>
      <c r="Q1797" s="3" t="str">
        <f>C14</f>
        <v>D25</v>
      </c>
    </row>
    <row r="1798" spans="1:17" customHeight="1" ht="20">
      <c r="A1798" s="2" t="s">
        <v>1812</v>
      </c>
      <c r="C1798" s="3" t="str">
        <f>E10</f>
        <v>D3</v>
      </c>
      <c r="D1798" s="3" t="str">
        <f>G10</f>
        <v>D5</v>
      </c>
      <c r="E1798" s="3" t="str">
        <f>H10</f>
        <v>D6</v>
      </c>
      <c r="F1798" s="3" t="str">
        <f>C11</f>
        <v>D7</v>
      </c>
      <c r="G1798" s="3" t="str">
        <f>G11</f>
        <v>D11</v>
      </c>
      <c r="H1798" s="3" t="str">
        <f>H11</f>
        <v>D12</v>
      </c>
      <c r="I1798" s="3" t="str">
        <f>C12</f>
        <v>D13</v>
      </c>
      <c r="J1798" s="3" t="str">
        <f>D12</f>
        <v>D14</v>
      </c>
      <c r="K1798" s="3" t="str">
        <f>E12</f>
        <v>D15</v>
      </c>
      <c r="L1798" s="3" t="str">
        <f>G12</f>
        <v>D17</v>
      </c>
      <c r="M1798" s="3" t="str">
        <f>H12</f>
        <v>D18</v>
      </c>
      <c r="N1798" s="3" t="str">
        <f>D13</f>
        <v>D20</v>
      </c>
      <c r="O1798" s="3" t="str">
        <f>E13</f>
        <v>D21</v>
      </c>
      <c r="P1798" s="3" t="str">
        <f>F13</f>
        <v>D22</v>
      </c>
      <c r="Q1798" s="3" t="str">
        <f>G13</f>
        <v>D23</v>
      </c>
    </row>
    <row r="1799" spans="1:17" customHeight="1" ht="20">
      <c r="A1799" s="2" t="s">
        <v>1813</v>
      </c>
      <c r="C1799" s="3" t="str">
        <f>E10</f>
        <v>D3</v>
      </c>
      <c r="D1799" s="3" t="str">
        <f>G10</f>
        <v>D5</v>
      </c>
      <c r="E1799" s="3" t="str">
        <f>H10</f>
        <v>D6</v>
      </c>
      <c r="F1799" s="3" t="str">
        <f>C11</f>
        <v>D7</v>
      </c>
      <c r="G1799" s="3" t="str">
        <f>G11</f>
        <v>D11</v>
      </c>
      <c r="H1799" s="3" t="str">
        <f>C12</f>
        <v>D13</v>
      </c>
      <c r="I1799" s="3" t="str">
        <f>D12</f>
        <v>D14</v>
      </c>
      <c r="J1799" s="3" t="str">
        <f>E12</f>
        <v>D15</v>
      </c>
      <c r="K1799" s="3" t="str">
        <f>G12</f>
        <v>D17</v>
      </c>
      <c r="L1799" s="3" t="str">
        <f>H12</f>
        <v>D18</v>
      </c>
      <c r="M1799" s="3" t="str">
        <f>C13</f>
        <v>D19</v>
      </c>
      <c r="N1799" s="3" t="str">
        <f>D13</f>
        <v>D20</v>
      </c>
      <c r="O1799" s="3" t="str">
        <f>E13</f>
        <v>D21</v>
      </c>
      <c r="P1799" s="3" t="str">
        <f>H13</f>
        <v>D24</v>
      </c>
      <c r="Q1799" s="3" t="str">
        <f>C14</f>
        <v>D25</v>
      </c>
    </row>
    <row r="1800" spans="1:17" customHeight="1" ht="20">
      <c r="A1800" s="2" t="s">
        <v>1814</v>
      </c>
      <c r="C1800" s="3" t="str">
        <f>E10</f>
        <v>D3</v>
      </c>
      <c r="D1800" s="3" t="str">
        <f>G10</f>
        <v>D5</v>
      </c>
      <c r="E1800" s="3" t="str">
        <f>H10</f>
        <v>D6</v>
      </c>
      <c r="F1800" s="3" t="str">
        <f>C11</f>
        <v>D7</v>
      </c>
      <c r="G1800" s="3" t="str">
        <f>H11</f>
        <v>D12</v>
      </c>
      <c r="H1800" s="3" t="str">
        <f>C12</f>
        <v>D13</v>
      </c>
      <c r="I1800" s="3" t="str">
        <f>E12</f>
        <v>D15</v>
      </c>
      <c r="J1800" s="3" t="str">
        <f>F12</f>
        <v>D16</v>
      </c>
      <c r="K1800" s="3" t="str">
        <f>G12</f>
        <v>D17</v>
      </c>
      <c r="L1800" s="3" t="str">
        <f>H12</f>
        <v>D18</v>
      </c>
      <c r="M1800" s="3" t="str">
        <f>C13</f>
        <v>D19</v>
      </c>
      <c r="N1800" s="3" t="str">
        <f>D13</f>
        <v>D20</v>
      </c>
      <c r="O1800" s="3" t="str">
        <f>E13</f>
        <v>D21</v>
      </c>
      <c r="P1800" s="3" t="str">
        <f>G13</f>
        <v>D23</v>
      </c>
      <c r="Q1800" s="3" t="str">
        <f>H13</f>
        <v>D24</v>
      </c>
    </row>
    <row r="1801" spans="1:17" customHeight="1" ht="20">
      <c r="A1801" s="2" t="s">
        <v>1815</v>
      </c>
      <c r="C1801" s="3" t="str">
        <f>E10</f>
        <v>D3</v>
      </c>
      <c r="D1801" s="3" t="str">
        <f>G10</f>
        <v>D5</v>
      </c>
      <c r="E1801" s="3" t="str">
        <f>H10</f>
        <v>D6</v>
      </c>
      <c r="F1801" s="3" t="str">
        <f>D11</f>
        <v>D8</v>
      </c>
      <c r="G1801" s="3" t="str">
        <f>E11</f>
        <v>D9</v>
      </c>
      <c r="H1801" s="3" t="str">
        <f>F11</f>
        <v>D10</v>
      </c>
      <c r="I1801" s="3" t="str">
        <f>G11</f>
        <v>D11</v>
      </c>
      <c r="J1801" s="3" t="str">
        <f>F12</f>
        <v>D16</v>
      </c>
      <c r="K1801" s="3" t="str">
        <f>G12</f>
        <v>D17</v>
      </c>
      <c r="L1801" s="3" t="str">
        <f>H12</f>
        <v>D18</v>
      </c>
      <c r="M1801" s="3" t="str">
        <f>C13</f>
        <v>D19</v>
      </c>
      <c r="N1801" s="3" t="str">
        <f>F13</f>
        <v>D22</v>
      </c>
      <c r="O1801" s="3" t="str">
        <f>G13</f>
        <v>D23</v>
      </c>
      <c r="P1801" s="3" t="str">
        <f>H13</f>
        <v>D24</v>
      </c>
      <c r="Q1801" s="3" t="str">
        <f>C14</f>
        <v>D25</v>
      </c>
    </row>
    <row r="1802" spans="1:17" customHeight="1" ht="20">
      <c r="A1802" s="2" t="s">
        <v>1816</v>
      </c>
      <c r="C1802" s="3" t="str">
        <f>E10</f>
        <v>D3</v>
      </c>
      <c r="D1802" s="3" t="str">
        <f>G10</f>
        <v>D5</v>
      </c>
      <c r="E1802" s="3" t="str">
        <f>H10</f>
        <v>D6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H11</f>
        <v>D12</v>
      </c>
      <c r="J1802" s="3" t="str">
        <f>C12</f>
        <v>D13</v>
      </c>
      <c r="K1802" s="3" t="str">
        <f>D12</f>
        <v>D14</v>
      </c>
      <c r="L1802" s="3" t="str">
        <f>E12</f>
        <v>D15</v>
      </c>
      <c r="M1802" s="3" t="str">
        <f>F12</f>
        <v>D16</v>
      </c>
      <c r="N1802" s="3" t="str">
        <f>G12</f>
        <v>D17</v>
      </c>
      <c r="O1802" s="3" t="str">
        <f>H12</f>
        <v>D18</v>
      </c>
      <c r="P1802" s="3" t="str">
        <f>C13</f>
        <v>D19</v>
      </c>
      <c r="Q1802" s="3" t="str">
        <f>G13</f>
        <v>D23</v>
      </c>
    </row>
    <row r="1803" spans="1:17" customHeight="1" ht="20">
      <c r="A1803" s="2" t="s">
        <v>1817</v>
      </c>
      <c r="C1803" s="3" t="str">
        <f>E10</f>
        <v>D3</v>
      </c>
      <c r="D1803" s="3" t="str">
        <f>G10</f>
        <v>D5</v>
      </c>
      <c r="E1803" s="3" t="str">
        <f>H10</f>
        <v>D6</v>
      </c>
      <c r="F1803" s="3" t="str">
        <f>D11</f>
        <v>D8</v>
      </c>
      <c r="G1803" s="3" t="str">
        <f>E11</f>
        <v>D9</v>
      </c>
      <c r="H1803" s="3" t="str">
        <f>F11</f>
        <v>D10</v>
      </c>
      <c r="I1803" s="3" t="str">
        <f>C12</f>
        <v>D13</v>
      </c>
      <c r="J1803" s="3" t="str">
        <f>D12</f>
        <v>D14</v>
      </c>
      <c r="K1803" s="3" t="str">
        <f>G12</f>
        <v>D17</v>
      </c>
      <c r="L1803" s="3" t="str">
        <f>C13</f>
        <v>D19</v>
      </c>
      <c r="M1803" s="3" t="str">
        <f>D13</f>
        <v>D20</v>
      </c>
      <c r="N1803" s="3" t="str">
        <f>E13</f>
        <v>D21</v>
      </c>
      <c r="O1803" s="3" t="str">
        <f>F13</f>
        <v>D22</v>
      </c>
      <c r="P1803" s="3" t="str">
        <f>H13</f>
        <v>D24</v>
      </c>
      <c r="Q1803" s="3" t="str">
        <f>C14</f>
        <v>D25</v>
      </c>
    </row>
    <row r="1804" spans="1:17" customHeight="1" ht="20">
      <c r="A1804" s="2" t="s">
        <v>1818</v>
      </c>
      <c r="C1804" s="3" t="str">
        <f>E10</f>
        <v>D3</v>
      </c>
      <c r="D1804" s="3" t="str">
        <f>G10</f>
        <v>D5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G11</f>
        <v>D11</v>
      </c>
      <c r="I1804" s="3" t="str">
        <f>C12</f>
        <v>D13</v>
      </c>
      <c r="J1804" s="3" t="str">
        <f>E12</f>
        <v>D15</v>
      </c>
      <c r="K1804" s="3" t="str">
        <f>F12</f>
        <v>D16</v>
      </c>
      <c r="L1804" s="3" t="str">
        <f>G12</f>
        <v>D17</v>
      </c>
      <c r="M1804" s="3" t="str">
        <f>D13</f>
        <v>D20</v>
      </c>
      <c r="N1804" s="3" t="str">
        <f>F13</f>
        <v>D22</v>
      </c>
      <c r="O1804" s="3" t="str">
        <f>G13</f>
        <v>D23</v>
      </c>
      <c r="P1804" s="3" t="str">
        <f>H13</f>
        <v>D24</v>
      </c>
      <c r="Q1804" s="3" t="str">
        <f>C14</f>
        <v>D25</v>
      </c>
    </row>
    <row r="1805" spans="1:17" customHeight="1" ht="20">
      <c r="A1805" s="2" t="s">
        <v>1819</v>
      </c>
      <c r="C1805" s="3" t="str">
        <f>E10</f>
        <v>D3</v>
      </c>
      <c r="D1805" s="3" t="str">
        <f>G10</f>
        <v>D5</v>
      </c>
      <c r="E1805" s="3" t="str">
        <f>H10</f>
        <v>D6</v>
      </c>
      <c r="F1805" s="3" t="str">
        <f>D11</f>
        <v>D8</v>
      </c>
      <c r="G1805" s="3" t="str">
        <f>H11</f>
        <v>D12</v>
      </c>
      <c r="H1805" s="3" t="str">
        <f>C12</f>
        <v>D13</v>
      </c>
      <c r="I1805" s="3" t="str">
        <f>E12</f>
        <v>D15</v>
      </c>
      <c r="J1805" s="3" t="str">
        <f>F12</f>
        <v>D16</v>
      </c>
      <c r="K1805" s="3" t="str">
        <f>G12</f>
        <v>D17</v>
      </c>
      <c r="L1805" s="3" t="str">
        <f>H12</f>
        <v>D18</v>
      </c>
      <c r="M1805" s="3" t="str">
        <f>C13</f>
        <v>D19</v>
      </c>
      <c r="N1805" s="3" t="str">
        <f>D13</f>
        <v>D20</v>
      </c>
      <c r="O1805" s="3" t="str">
        <f>E13</f>
        <v>D21</v>
      </c>
      <c r="P1805" s="3" t="str">
        <f>H13</f>
        <v>D24</v>
      </c>
      <c r="Q1805" s="3" t="str">
        <f>C14</f>
        <v>D25</v>
      </c>
    </row>
    <row r="1806" spans="1:17" customHeight="1" ht="20">
      <c r="A1806" s="2" t="s">
        <v>1820</v>
      </c>
      <c r="C1806" s="3" t="str">
        <f>E10</f>
        <v>D3</v>
      </c>
      <c r="D1806" s="3" t="str">
        <f>G10</f>
        <v>D5</v>
      </c>
      <c r="E1806" s="3" t="str">
        <f>H10</f>
        <v>D6</v>
      </c>
      <c r="F1806" s="3" t="str">
        <f>E11</f>
        <v>D9</v>
      </c>
      <c r="G1806" s="3" t="str">
        <f>F11</f>
        <v>D10</v>
      </c>
      <c r="H1806" s="3" t="str">
        <f>G11</f>
        <v>D11</v>
      </c>
      <c r="I1806" s="3" t="str">
        <f>C12</f>
        <v>D13</v>
      </c>
      <c r="J1806" s="3" t="str">
        <f>E12</f>
        <v>D15</v>
      </c>
      <c r="K1806" s="3" t="str">
        <f>H12</f>
        <v>D18</v>
      </c>
      <c r="L1806" s="3" t="str">
        <f>C13</f>
        <v>D19</v>
      </c>
      <c r="M1806" s="3" t="str">
        <f>E13</f>
        <v>D21</v>
      </c>
      <c r="N1806" s="3" t="str">
        <f>F13</f>
        <v>D22</v>
      </c>
      <c r="O1806" s="3" t="str">
        <f>G13</f>
        <v>D23</v>
      </c>
      <c r="P1806" s="3" t="str">
        <f>H13</f>
        <v>D24</v>
      </c>
      <c r="Q1806" s="3" t="str">
        <f>C14</f>
        <v>D25</v>
      </c>
    </row>
    <row r="1807" spans="1:17" customHeight="1" ht="20">
      <c r="A1807" s="2" t="s">
        <v>1821</v>
      </c>
      <c r="C1807" s="3" t="str">
        <f>E10</f>
        <v>D3</v>
      </c>
      <c r="D1807" s="3" t="str">
        <f>G10</f>
        <v>D5</v>
      </c>
      <c r="E1807" s="3" t="str">
        <f>H10</f>
        <v>D6</v>
      </c>
      <c r="F1807" s="3" t="str">
        <f>E11</f>
        <v>D9</v>
      </c>
      <c r="G1807" s="3" t="str">
        <f>F11</f>
        <v>D10</v>
      </c>
      <c r="H1807" s="3" t="str">
        <f>D12</f>
        <v>D14</v>
      </c>
      <c r="I1807" s="3" t="str">
        <f>E12</f>
        <v>D15</v>
      </c>
      <c r="J1807" s="3" t="str">
        <f>F12</f>
        <v>D16</v>
      </c>
      <c r="K1807" s="3" t="str">
        <f>G12</f>
        <v>D17</v>
      </c>
      <c r="L1807" s="3" t="str">
        <f>H12</f>
        <v>D18</v>
      </c>
      <c r="M1807" s="3" t="str">
        <f>D13</f>
        <v>D20</v>
      </c>
      <c r="N1807" s="3" t="str">
        <f>E13</f>
        <v>D21</v>
      </c>
      <c r="O1807" s="3" t="str">
        <f>F13</f>
        <v>D22</v>
      </c>
      <c r="P1807" s="3" t="str">
        <f>H13</f>
        <v>D24</v>
      </c>
      <c r="Q1807" s="3" t="str">
        <f>C14</f>
        <v>D25</v>
      </c>
    </row>
    <row r="1808" spans="1:17" customHeight="1" ht="20">
      <c r="A1808" s="2" t="s">
        <v>1822</v>
      </c>
      <c r="C1808" s="3" t="str">
        <f>E10</f>
        <v>D3</v>
      </c>
      <c r="D1808" s="3" t="str">
        <f>G10</f>
        <v>D5</v>
      </c>
      <c r="E1808" s="3" t="str">
        <f>H10</f>
        <v>D6</v>
      </c>
      <c r="F1808" s="3" t="str">
        <f>E11</f>
        <v>D9</v>
      </c>
      <c r="G1808" s="3" t="str">
        <f>G11</f>
        <v>D11</v>
      </c>
      <c r="H1808" s="3" t="str">
        <f>H11</f>
        <v>D12</v>
      </c>
      <c r="I1808" s="3" t="str">
        <f>C12</f>
        <v>D13</v>
      </c>
      <c r="J1808" s="3" t="str">
        <f>E12</f>
        <v>D15</v>
      </c>
      <c r="K1808" s="3" t="str">
        <f>F12</f>
        <v>D16</v>
      </c>
      <c r="L1808" s="3" t="str">
        <f>H12</f>
        <v>D18</v>
      </c>
      <c r="M1808" s="3" t="str">
        <f>D13</f>
        <v>D20</v>
      </c>
      <c r="N1808" s="3" t="str">
        <f>E13</f>
        <v>D21</v>
      </c>
      <c r="O1808" s="3" t="str">
        <f>F13</f>
        <v>D22</v>
      </c>
      <c r="P1808" s="3" t="str">
        <f>H13</f>
        <v>D24</v>
      </c>
      <c r="Q1808" s="3" t="str">
        <f>C14</f>
        <v>D25</v>
      </c>
    </row>
    <row r="1809" spans="1:17" customHeight="1" ht="20">
      <c r="A1809" s="2" t="s">
        <v>1823</v>
      </c>
      <c r="C1809" s="3" t="str">
        <f>E10</f>
        <v>D3</v>
      </c>
      <c r="D1809" s="3" t="str">
        <f>G10</f>
        <v>D5</v>
      </c>
      <c r="E1809" s="3" t="str">
        <f>C11</f>
        <v>D7</v>
      </c>
      <c r="F1809" s="3" t="str">
        <f>D11</f>
        <v>D8</v>
      </c>
      <c r="G1809" s="3" t="str">
        <f>E11</f>
        <v>D9</v>
      </c>
      <c r="H1809" s="3" t="str">
        <f>F11</f>
        <v>D10</v>
      </c>
      <c r="I1809" s="3" t="str">
        <f>G11</f>
        <v>D11</v>
      </c>
      <c r="J1809" s="3" t="str">
        <f>H11</f>
        <v>D12</v>
      </c>
      <c r="K1809" s="3" t="str">
        <f>C12</f>
        <v>D13</v>
      </c>
      <c r="L1809" s="3" t="str">
        <f>E12</f>
        <v>D15</v>
      </c>
      <c r="M1809" s="3" t="str">
        <f>F12</f>
        <v>D16</v>
      </c>
      <c r="N1809" s="3" t="str">
        <f>G12</f>
        <v>D17</v>
      </c>
      <c r="O1809" s="3" t="str">
        <f>G13</f>
        <v>D23</v>
      </c>
      <c r="P1809" s="3" t="str">
        <f>H13</f>
        <v>D24</v>
      </c>
      <c r="Q1809" s="3" t="str">
        <f>C14</f>
        <v>D25</v>
      </c>
    </row>
    <row r="1810" spans="1:17" customHeight="1" ht="20">
      <c r="A1810" s="2" t="s">
        <v>1824</v>
      </c>
      <c r="C1810" s="3" t="str">
        <f>E10</f>
        <v>D3</v>
      </c>
      <c r="D1810" s="3" t="str">
        <f>G10</f>
        <v>D5</v>
      </c>
      <c r="E1810" s="3" t="str">
        <f>C11</f>
        <v>D7</v>
      </c>
      <c r="F1810" s="3" t="str">
        <f>D11</f>
        <v>D8</v>
      </c>
      <c r="G1810" s="3" t="str">
        <f>E11</f>
        <v>D9</v>
      </c>
      <c r="H1810" s="3" t="str">
        <f>F11</f>
        <v>D10</v>
      </c>
      <c r="I1810" s="3" t="str">
        <f>G11</f>
        <v>D11</v>
      </c>
      <c r="J1810" s="3" t="str">
        <f>C12</f>
        <v>D13</v>
      </c>
      <c r="K1810" s="3" t="str">
        <f>D12</f>
        <v>D14</v>
      </c>
      <c r="L1810" s="3" t="str">
        <f>F12</f>
        <v>D16</v>
      </c>
      <c r="M1810" s="3" t="str">
        <f>G12</f>
        <v>D17</v>
      </c>
      <c r="N1810" s="3" t="str">
        <f>H12</f>
        <v>D18</v>
      </c>
      <c r="O1810" s="3" t="str">
        <f>D13</f>
        <v>D20</v>
      </c>
      <c r="P1810" s="3" t="str">
        <f>E13</f>
        <v>D21</v>
      </c>
      <c r="Q1810" s="3" t="str">
        <f>H13</f>
        <v>D24</v>
      </c>
    </row>
    <row r="1811" spans="1:17" customHeight="1" ht="20">
      <c r="A1811" s="2" t="s">
        <v>1825</v>
      </c>
      <c r="C1811" s="3" t="str">
        <f>E10</f>
        <v>D3</v>
      </c>
      <c r="D1811" s="3" t="str">
        <f>G10</f>
        <v>D5</v>
      </c>
      <c r="E1811" s="3" t="str">
        <f>C11</f>
        <v>D7</v>
      </c>
      <c r="F1811" s="3" t="str">
        <f>D11</f>
        <v>D8</v>
      </c>
      <c r="G1811" s="3" t="str">
        <f>E11</f>
        <v>D9</v>
      </c>
      <c r="H1811" s="3" t="str">
        <f>G11</f>
        <v>D11</v>
      </c>
      <c r="I1811" s="3" t="str">
        <f>C12</f>
        <v>D13</v>
      </c>
      <c r="J1811" s="3" t="str">
        <f>D12</f>
        <v>D14</v>
      </c>
      <c r="K1811" s="3" t="str">
        <f>E12</f>
        <v>D15</v>
      </c>
      <c r="L1811" s="3" t="str">
        <f>F12</f>
        <v>D16</v>
      </c>
      <c r="M1811" s="3" t="str">
        <f>G12</f>
        <v>D17</v>
      </c>
      <c r="N1811" s="3" t="str">
        <f>E13</f>
        <v>D21</v>
      </c>
      <c r="O1811" s="3" t="str">
        <f>F13</f>
        <v>D22</v>
      </c>
      <c r="P1811" s="3" t="str">
        <f>G13</f>
        <v>D23</v>
      </c>
      <c r="Q1811" s="3" t="str">
        <f>C14</f>
        <v>D25</v>
      </c>
    </row>
    <row r="1812" spans="1:17" customHeight="1" ht="20">
      <c r="A1812" s="2" t="s">
        <v>1826</v>
      </c>
      <c r="C1812" s="3" t="str">
        <f>E10</f>
        <v>D3</v>
      </c>
      <c r="D1812" s="3" t="str">
        <f>G10</f>
        <v>D5</v>
      </c>
      <c r="E1812" s="3" t="str">
        <f>C11</f>
        <v>D7</v>
      </c>
      <c r="F1812" s="3" t="str">
        <f>D11</f>
        <v>D8</v>
      </c>
      <c r="G1812" s="3" t="str">
        <f>E11</f>
        <v>D9</v>
      </c>
      <c r="H1812" s="3" t="str">
        <f>G11</f>
        <v>D11</v>
      </c>
      <c r="I1812" s="3" t="str">
        <f>D12</f>
        <v>D14</v>
      </c>
      <c r="J1812" s="3" t="str">
        <f>E12</f>
        <v>D15</v>
      </c>
      <c r="K1812" s="3" t="str">
        <f>G12</f>
        <v>D17</v>
      </c>
      <c r="L1812" s="3" t="str">
        <f>H12</f>
        <v>D18</v>
      </c>
      <c r="M1812" s="3" t="str">
        <f>C13</f>
        <v>D19</v>
      </c>
      <c r="N1812" s="3" t="str">
        <f>E13</f>
        <v>D21</v>
      </c>
      <c r="O1812" s="3" t="str">
        <f>G13</f>
        <v>D23</v>
      </c>
      <c r="P1812" s="3" t="str">
        <f>H13</f>
        <v>D24</v>
      </c>
      <c r="Q1812" s="3" t="str">
        <f>C14</f>
        <v>D25</v>
      </c>
    </row>
    <row r="1813" spans="1:17" customHeight="1" ht="20">
      <c r="A1813" s="2" t="s">
        <v>1827</v>
      </c>
      <c r="C1813" s="3" t="str">
        <f>E10</f>
        <v>D3</v>
      </c>
      <c r="D1813" s="3" t="str">
        <f>G10</f>
        <v>D5</v>
      </c>
      <c r="E1813" s="3" t="str">
        <f>C11</f>
        <v>D7</v>
      </c>
      <c r="F1813" s="3" t="str">
        <f>D11</f>
        <v>D8</v>
      </c>
      <c r="G1813" s="3" t="str">
        <f>E11</f>
        <v>D9</v>
      </c>
      <c r="H1813" s="3" t="str">
        <f>H11</f>
        <v>D12</v>
      </c>
      <c r="I1813" s="3" t="str">
        <f>C12</f>
        <v>D13</v>
      </c>
      <c r="J1813" s="3" t="str">
        <f>F12</f>
        <v>D16</v>
      </c>
      <c r="K1813" s="3" t="str">
        <f>G12</f>
        <v>D17</v>
      </c>
      <c r="L1813" s="3" t="str">
        <f>H12</f>
        <v>D18</v>
      </c>
      <c r="M1813" s="3" t="str">
        <f>C13</f>
        <v>D19</v>
      </c>
      <c r="N1813" s="3" t="str">
        <f>D13</f>
        <v>D20</v>
      </c>
      <c r="O1813" s="3" t="str">
        <f>F13</f>
        <v>D22</v>
      </c>
      <c r="P1813" s="3" t="str">
        <f>G13</f>
        <v>D23</v>
      </c>
      <c r="Q1813" s="3" t="str">
        <f>H13</f>
        <v>D24</v>
      </c>
    </row>
    <row r="1814" spans="1:17" customHeight="1" ht="20">
      <c r="A1814" s="2" t="s">
        <v>1828</v>
      </c>
      <c r="C1814" s="3" t="str">
        <f>E10</f>
        <v>D3</v>
      </c>
      <c r="D1814" s="3" t="str">
        <f>G10</f>
        <v>D5</v>
      </c>
      <c r="E1814" s="3" t="str">
        <f>C11</f>
        <v>D7</v>
      </c>
      <c r="F1814" s="3" t="str">
        <f>D11</f>
        <v>D8</v>
      </c>
      <c r="G1814" s="3" t="str">
        <f>E11</f>
        <v>D9</v>
      </c>
      <c r="H1814" s="3" t="str">
        <f>C12</f>
        <v>D13</v>
      </c>
      <c r="I1814" s="3" t="str">
        <f>D12</f>
        <v>D14</v>
      </c>
      <c r="J1814" s="3" t="str">
        <f>E12</f>
        <v>D15</v>
      </c>
      <c r="K1814" s="3" t="str">
        <f>F12</f>
        <v>D16</v>
      </c>
      <c r="L1814" s="3" t="str">
        <f>H12</f>
        <v>D18</v>
      </c>
      <c r="M1814" s="3" t="str">
        <f>C13</f>
        <v>D19</v>
      </c>
      <c r="N1814" s="3" t="str">
        <f>D13</f>
        <v>D20</v>
      </c>
      <c r="O1814" s="3" t="str">
        <f>E13</f>
        <v>D21</v>
      </c>
      <c r="P1814" s="3" t="str">
        <f>F13</f>
        <v>D22</v>
      </c>
      <c r="Q1814" s="3" t="str">
        <f>H13</f>
        <v>D24</v>
      </c>
    </row>
    <row r="1815" spans="1:17" customHeight="1" ht="20">
      <c r="A1815" s="2" t="s">
        <v>1829</v>
      </c>
      <c r="C1815" s="3" t="str">
        <f>E10</f>
        <v>D3</v>
      </c>
      <c r="D1815" s="3" t="str">
        <f>G10</f>
        <v>D5</v>
      </c>
      <c r="E1815" s="3" t="str">
        <f>C11</f>
        <v>D7</v>
      </c>
      <c r="F1815" s="3" t="str">
        <f>D11</f>
        <v>D8</v>
      </c>
      <c r="G1815" s="3" t="str">
        <f>F11</f>
        <v>D10</v>
      </c>
      <c r="H1815" s="3" t="str">
        <f>G11</f>
        <v>D11</v>
      </c>
      <c r="I1815" s="3" t="str">
        <f>H11</f>
        <v>D12</v>
      </c>
      <c r="J1815" s="3" t="str">
        <f>F12</f>
        <v>D16</v>
      </c>
      <c r="K1815" s="3" t="str">
        <f>G12</f>
        <v>D17</v>
      </c>
      <c r="L1815" s="3" t="str">
        <f>H12</f>
        <v>D18</v>
      </c>
      <c r="M1815" s="3" t="str">
        <f>E13</f>
        <v>D21</v>
      </c>
      <c r="N1815" s="3" t="str">
        <f>F13</f>
        <v>D22</v>
      </c>
      <c r="O1815" s="3" t="str">
        <f>G13</f>
        <v>D23</v>
      </c>
      <c r="P1815" s="3" t="str">
        <f>H13</f>
        <v>D24</v>
      </c>
      <c r="Q1815" s="3" t="str">
        <f>C14</f>
        <v>D25</v>
      </c>
    </row>
    <row r="1816" spans="1:17" customHeight="1" ht="20">
      <c r="A1816" s="2" t="s">
        <v>1830</v>
      </c>
      <c r="C1816" s="3" t="str">
        <f>E10</f>
        <v>D3</v>
      </c>
      <c r="D1816" s="3" t="str">
        <f>G10</f>
        <v>D5</v>
      </c>
      <c r="E1816" s="3" t="str">
        <f>C11</f>
        <v>D7</v>
      </c>
      <c r="F1816" s="3" t="str">
        <f>D11</f>
        <v>D8</v>
      </c>
      <c r="G1816" s="3" t="str">
        <f>F11</f>
        <v>D10</v>
      </c>
      <c r="H1816" s="3" t="str">
        <f>G11</f>
        <v>D11</v>
      </c>
      <c r="I1816" s="3" t="str">
        <f>C12</f>
        <v>D13</v>
      </c>
      <c r="J1816" s="3" t="str">
        <f>E12</f>
        <v>D15</v>
      </c>
      <c r="K1816" s="3" t="str">
        <f>F12</f>
        <v>D16</v>
      </c>
      <c r="L1816" s="3" t="str">
        <f>G12</f>
        <v>D17</v>
      </c>
      <c r="M1816" s="3" t="str">
        <f>D13</f>
        <v>D20</v>
      </c>
      <c r="N1816" s="3" t="str">
        <f>E13</f>
        <v>D21</v>
      </c>
      <c r="O1816" s="3" t="str">
        <f>F13</f>
        <v>D22</v>
      </c>
      <c r="P1816" s="3" t="str">
        <f>H13</f>
        <v>D24</v>
      </c>
      <c r="Q1816" s="3" t="str">
        <f>C14</f>
        <v>D25</v>
      </c>
    </row>
    <row r="1817" spans="1:17" customHeight="1" ht="20">
      <c r="A1817" s="2" t="s">
        <v>1831</v>
      </c>
      <c r="C1817" s="3" t="str">
        <f>E10</f>
        <v>D3</v>
      </c>
      <c r="D1817" s="3" t="str">
        <f>G10</f>
        <v>D5</v>
      </c>
      <c r="E1817" s="3" t="str">
        <f>C11</f>
        <v>D7</v>
      </c>
      <c r="F1817" s="3" t="str">
        <f>E11</f>
        <v>D9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D12</f>
        <v>D14</v>
      </c>
      <c r="K1817" s="3" t="str">
        <f>E12</f>
        <v>D15</v>
      </c>
      <c r="L1817" s="3" t="str">
        <f>F12</f>
        <v>D16</v>
      </c>
      <c r="M1817" s="3" t="str">
        <f>G12</f>
        <v>D17</v>
      </c>
      <c r="N1817" s="3" t="str">
        <f>H12</f>
        <v>D18</v>
      </c>
      <c r="O1817" s="3" t="str">
        <f>C13</f>
        <v>D19</v>
      </c>
      <c r="P1817" s="3" t="str">
        <f>E13</f>
        <v>D21</v>
      </c>
      <c r="Q1817" s="3" t="str">
        <f>C14</f>
        <v>D25</v>
      </c>
    </row>
    <row r="1818" spans="1:17" customHeight="1" ht="20">
      <c r="A1818" s="2" t="s">
        <v>1832</v>
      </c>
      <c r="C1818" s="3" t="str">
        <f>E10</f>
        <v>D3</v>
      </c>
      <c r="D1818" s="3" t="str">
        <f>G10</f>
        <v>D5</v>
      </c>
      <c r="E1818" s="3" t="str">
        <f>C11</f>
        <v>D7</v>
      </c>
      <c r="F1818" s="3" t="str">
        <f>E11</f>
        <v>D9</v>
      </c>
      <c r="G1818" s="3" t="str">
        <f>F11</f>
        <v>D10</v>
      </c>
      <c r="H1818" s="3" t="str">
        <f>H11</f>
        <v>D12</v>
      </c>
      <c r="I1818" s="3" t="str">
        <f>C12</f>
        <v>D13</v>
      </c>
      <c r="J1818" s="3" t="str">
        <f>D12</f>
        <v>D14</v>
      </c>
      <c r="K1818" s="3" t="str">
        <f>F12</f>
        <v>D16</v>
      </c>
      <c r="L1818" s="3" t="str">
        <f>H12</f>
        <v>D18</v>
      </c>
      <c r="M1818" s="3" t="str">
        <f>C13</f>
        <v>D19</v>
      </c>
      <c r="N1818" s="3" t="str">
        <f>D13</f>
        <v>D20</v>
      </c>
      <c r="O1818" s="3" t="str">
        <f>E13</f>
        <v>D21</v>
      </c>
      <c r="P1818" s="3" t="str">
        <f>H13</f>
        <v>D24</v>
      </c>
      <c r="Q1818" s="3" t="str">
        <f>C14</f>
        <v>D25</v>
      </c>
    </row>
    <row r="1819" spans="1:17" customHeight="1" ht="20">
      <c r="A1819" s="2" t="s">
        <v>1833</v>
      </c>
      <c r="C1819" s="3" t="str">
        <f>E10</f>
        <v>D3</v>
      </c>
      <c r="D1819" s="3" t="str">
        <f>G10</f>
        <v>D5</v>
      </c>
      <c r="E1819" s="3" t="str">
        <f>C11</f>
        <v>D7</v>
      </c>
      <c r="F1819" s="3" t="str">
        <f>E11</f>
        <v>D9</v>
      </c>
      <c r="G1819" s="3" t="str">
        <f>H11</f>
        <v>D12</v>
      </c>
      <c r="H1819" s="3" t="str">
        <f>C12</f>
        <v>D13</v>
      </c>
      <c r="I1819" s="3" t="str">
        <f>D12</f>
        <v>D14</v>
      </c>
      <c r="J1819" s="3" t="str">
        <f>E12</f>
        <v>D15</v>
      </c>
      <c r="K1819" s="3" t="str">
        <f>G12</f>
        <v>D17</v>
      </c>
      <c r="L1819" s="3" t="str">
        <f>C13</f>
        <v>D19</v>
      </c>
      <c r="M1819" s="3" t="str">
        <f>E13</f>
        <v>D21</v>
      </c>
      <c r="N1819" s="3" t="str">
        <f>F13</f>
        <v>D22</v>
      </c>
      <c r="O1819" s="3" t="str">
        <f>G13</f>
        <v>D23</v>
      </c>
      <c r="P1819" s="3" t="str">
        <f>H13</f>
        <v>D24</v>
      </c>
      <c r="Q1819" s="3" t="str">
        <f>C14</f>
        <v>D25</v>
      </c>
    </row>
    <row r="1820" spans="1:17" customHeight="1" ht="20">
      <c r="A1820" s="2" t="s">
        <v>1834</v>
      </c>
      <c r="C1820" s="3" t="str">
        <f>E10</f>
        <v>D3</v>
      </c>
      <c r="D1820" s="3" t="str">
        <f>G10</f>
        <v>D5</v>
      </c>
      <c r="E1820" s="3" t="str">
        <f>C11</f>
        <v>D7</v>
      </c>
      <c r="F1820" s="3" t="str">
        <f>F11</f>
        <v>D10</v>
      </c>
      <c r="G1820" s="3" t="str">
        <f>G11</f>
        <v>D11</v>
      </c>
      <c r="H1820" s="3" t="str">
        <f>D12</f>
        <v>D14</v>
      </c>
      <c r="I1820" s="3" t="str">
        <f>E12</f>
        <v>D15</v>
      </c>
      <c r="J1820" s="3" t="str">
        <f>F12</f>
        <v>D16</v>
      </c>
      <c r="K1820" s="3" t="str">
        <f>G12</f>
        <v>D17</v>
      </c>
      <c r="L1820" s="3" t="str">
        <f>C13</f>
        <v>D19</v>
      </c>
      <c r="M1820" s="3" t="str">
        <f>D13</f>
        <v>D20</v>
      </c>
      <c r="N1820" s="3" t="str">
        <f>E13</f>
        <v>D21</v>
      </c>
      <c r="O1820" s="3" t="str">
        <f>F13</f>
        <v>D22</v>
      </c>
      <c r="P1820" s="3" t="str">
        <f>G13</f>
        <v>D23</v>
      </c>
      <c r="Q1820" s="3" t="str">
        <f>C14</f>
        <v>D25</v>
      </c>
    </row>
    <row r="1821" spans="1:17" customHeight="1" ht="20">
      <c r="A1821" s="2" t="s">
        <v>1835</v>
      </c>
      <c r="C1821" s="3" t="str">
        <f>E10</f>
        <v>D3</v>
      </c>
      <c r="D1821" s="3" t="str">
        <f>G10</f>
        <v>D5</v>
      </c>
      <c r="E1821" s="3" t="str">
        <f>D11</f>
        <v>D8</v>
      </c>
      <c r="F1821" s="3" t="str">
        <f>E11</f>
        <v>D9</v>
      </c>
      <c r="G1821" s="3" t="str">
        <f>F11</f>
        <v>D10</v>
      </c>
      <c r="H1821" s="3" t="str">
        <f>G11</f>
        <v>D11</v>
      </c>
      <c r="I1821" s="3" t="str">
        <f>H11</f>
        <v>D12</v>
      </c>
      <c r="J1821" s="3" t="str">
        <f>C12</f>
        <v>D13</v>
      </c>
      <c r="K1821" s="3" t="str">
        <f>D12</f>
        <v>D14</v>
      </c>
      <c r="L1821" s="3" t="str">
        <f>E12</f>
        <v>D15</v>
      </c>
      <c r="M1821" s="3" t="str">
        <f>H12</f>
        <v>D18</v>
      </c>
      <c r="N1821" s="3" t="str">
        <f>D13</f>
        <v>D20</v>
      </c>
      <c r="O1821" s="3" t="str">
        <f>F13</f>
        <v>D22</v>
      </c>
      <c r="P1821" s="3" t="str">
        <f>G13</f>
        <v>D23</v>
      </c>
      <c r="Q1821" s="3" t="str">
        <f>H13</f>
        <v>D24</v>
      </c>
    </row>
    <row r="1822" spans="1:17" customHeight="1" ht="20">
      <c r="A1822" s="2" t="s">
        <v>1836</v>
      </c>
      <c r="C1822" s="3" t="str">
        <f>E10</f>
        <v>D3</v>
      </c>
      <c r="D1822" s="3" t="str">
        <f>G10</f>
        <v>D5</v>
      </c>
      <c r="E1822" s="3" t="str">
        <f>D11</f>
        <v>D8</v>
      </c>
      <c r="F1822" s="3" t="str">
        <f>E11</f>
        <v>D9</v>
      </c>
      <c r="G1822" s="3" t="str">
        <f>F11</f>
        <v>D10</v>
      </c>
      <c r="H1822" s="3" t="str">
        <f>G11</f>
        <v>D11</v>
      </c>
      <c r="I1822" s="3" t="str">
        <f>H11</f>
        <v>D12</v>
      </c>
      <c r="J1822" s="3" t="str">
        <f>D12</f>
        <v>D14</v>
      </c>
      <c r="K1822" s="3" t="str">
        <f>E12</f>
        <v>D15</v>
      </c>
      <c r="L1822" s="3" t="str">
        <f>F12</f>
        <v>D16</v>
      </c>
      <c r="M1822" s="3" t="str">
        <f>G12</f>
        <v>D17</v>
      </c>
      <c r="N1822" s="3" t="str">
        <f>C13</f>
        <v>D19</v>
      </c>
      <c r="O1822" s="3" t="str">
        <f>E13</f>
        <v>D21</v>
      </c>
      <c r="P1822" s="3" t="str">
        <f>F13</f>
        <v>D22</v>
      </c>
      <c r="Q1822" s="3" t="str">
        <f>G13</f>
        <v>D23</v>
      </c>
    </row>
    <row r="1823" spans="1:17" customHeight="1" ht="20">
      <c r="A1823" s="2" t="s">
        <v>1837</v>
      </c>
      <c r="C1823" s="3" t="str">
        <f>E10</f>
        <v>D3</v>
      </c>
      <c r="D1823" s="3" t="str">
        <f>G10</f>
        <v>D5</v>
      </c>
      <c r="E1823" s="3" t="str">
        <f>D11</f>
        <v>D8</v>
      </c>
      <c r="F1823" s="3" t="str">
        <f>E11</f>
        <v>D9</v>
      </c>
      <c r="G1823" s="3" t="str">
        <f>F11</f>
        <v>D10</v>
      </c>
      <c r="H1823" s="3" t="str">
        <f>G11</f>
        <v>D11</v>
      </c>
      <c r="I1823" s="3" t="str">
        <f>H11</f>
        <v>D12</v>
      </c>
      <c r="J1823" s="3" t="str">
        <f>D12</f>
        <v>D14</v>
      </c>
      <c r="K1823" s="3" t="str">
        <f>F12</f>
        <v>D16</v>
      </c>
      <c r="L1823" s="3" t="str">
        <f>H12</f>
        <v>D18</v>
      </c>
      <c r="M1823" s="3" t="str">
        <f>C13</f>
        <v>D19</v>
      </c>
      <c r="N1823" s="3" t="str">
        <f>D13</f>
        <v>D20</v>
      </c>
      <c r="O1823" s="3" t="str">
        <f>F13</f>
        <v>D22</v>
      </c>
      <c r="P1823" s="3" t="str">
        <f>H13</f>
        <v>D24</v>
      </c>
      <c r="Q1823" s="3" t="str">
        <f>C14</f>
        <v>D25</v>
      </c>
    </row>
    <row r="1824" spans="1:17" customHeight="1" ht="20">
      <c r="A1824" s="2" t="s">
        <v>1838</v>
      </c>
      <c r="C1824" s="3" t="str">
        <f>E10</f>
        <v>D3</v>
      </c>
      <c r="D1824" s="3" t="str">
        <f>G10</f>
        <v>D5</v>
      </c>
      <c r="E1824" s="3" t="str">
        <f>D11</f>
        <v>D8</v>
      </c>
      <c r="F1824" s="3" t="str">
        <f>E11</f>
        <v>D9</v>
      </c>
      <c r="G1824" s="3" t="str">
        <f>F11</f>
        <v>D10</v>
      </c>
      <c r="H1824" s="3" t="str">
        <f>G11</f>
        <v>D11</v>
      </c>
      <c r="I1824" s="3" t="str">
        <f>H11</f>
        <v>D12</v>
      </c>
      <c r="J1824" s="3" t="str">
        <f>G12</f>
        <v>D17</v>
      </c>
      <c r="K1824" s="3" t="str">
        <f>H12</f>
        <v>D18</v>
      </c>
      <c r="L1824" s="3" t="str">
        <f>C13</f>
        <v>D19</v>
      </c>
      <c r="M1824" s="3" t="str">
        <f>D13</f>
        <v>D20</v>
      </c>
      <c r="N1824" s="3" t="str">
        <f>E13</f>
        <v>D21</v>
      </c>
      <c r="O1824" s="3" t="str">
        <f>G13</f>
        <v>D23</v>
      </c>
      <c r="P1824" s="3" t="str">
        <f>H13</f>
        <v>D24</v>
      </c>
      <c r="Q1824" s="3" t="str">
        <f>C14</f>
        <v>D25</v>
      </c>
    </row>
    <row r="1825" spans="1:17" customHeight="1" ht="20">
      <c r="A1825" s="2" t="s">
        <v>1839</v>
      </c>
      <c r="C1825" s="3" t="str">
        <f>E10</f>
        <v>D3</v>
      </c>
      <c r="D1825" s="3" t="str">
        <f>G10</f>
        <v>D5</v>
      </c>
      <c r="E1825" s="3" t="str">
        <f>D11</f>
        <v>D8</v>
      </c>
      <c r="F1825" s="3" t="str">
        <f>E11</f>
        <v>D9</v>
      </c>
      <c r="G1825" s="3" t="str">
        <f>G11</f>
        <v>D11</v>
      </c>
      <c r="H1825" s="3" t="str">
        <f>H11</f>
        <v>D12</v>
      </c>
      <c r="I1825" s="3" t="str">
        <f>C12</f>
        <v>D13</v>
      </c>
      <c r="J1825" s="3" t="str">
        <f>D12</f>
        <v>D14</v>
      </c>
      <c r="K1825" s="3" t="str">
        <f>F12</f>
        <v>D16</v>
      </c>
      <c r="L1825" s="3" t="str">
        <f>G12</f>
        <v>D17</v>
      </c>
      <c r="M1825" s="3" t="str">
        <f>H12</f>
        <v>D18</v>
      </c>
      <c r="N1825" s="3" t="str">
        <f>C13</f>
        <v>D19</v>
      </c>
      <c r="O1825" s="3" t="str">
        <f>E13</f>
        <v>D21</v>
      </c>
      <c r="P1825" s="3" t="str">
        <f>F13</f>
        <v>D22</v>
      </c>
      <c r="Q1825" s="3" t="str">
        <f>G13</f>
        <v>D23</v>
      </c>
    </row>
    <row r="1826" spans="1:17" customHeight="1" ht="20">
      <c r="A1826" s="2" t="s">
        <v>1840</v>
      </c>
      <c r="C1826" s="3" t="str">
        <f>E10</f>
        <v>D3</v>
      </c>
      <c r="D1826" s="3" t="str">
        <f>G10</f>
        <v>D5</v>
      </c>
      <c r="E1826" s="3" t="str">
        <f>D11</f>
        <v>D8</v>
      </c>
      <c r="F1826" s="3" t="str">
        <f>F11</f>
        <v>D10</v>
      </c>
      <c r="G1826" s="3" t="str">
        <f>G11</f>
        <v>D11</v>
      </c>
      <c r="H1826" s="3" t="str">
        <f>H11</f>
        <v>D12</v>
      </c>
      <c r="I1826" s="3" t="str">
        <f>C12</f>
        <v>D13</v>
      </c>
      <c r="J1826" s="3" t="str">
        <f>D12</f>
        <v>D14</v>
      </c>
      <c r="K1826" s="3" t="str">
        <f>E12</f>
        <v>D15</v>
      </c>
      <c r="L1826" s="3" t="str">
        <f>G12</f>
        <v>D17</v>
      </c>
      <c r="M1826" s="3" t="str">
        <f>H12</f>
        <v>D18</v>
      </c>
      <c r="N1826" s="3" t="str">
        <f>C13</f>
        <v>D19</v>
      </c>
      <c r="O1826" s="3" t="str">
        <f>E13</f>
        <v>D21</v>
      </c>
      <c r="P1826" s="3" t="str">
        <f>F13</f>
        <v>D22</v>
      </c>
      <c r="Q1826" s="3" t="str">
        <f>C14</f>
        <v>D25</v>
      </c>
    </row>
    <row r="1827" spans="1:17" customHeight="1" ht="20">
      <c r="A1827" s="2" t="s">
        <v>1841</v>
      </c>
      <c r="C1827" s="3" t="str">
        <f>E10</f>
        <v>D3</v>
      </c>
      <c r="D1827" s="3" t="str">
        <f>G10</f>
        <v>D5</v>
      </c>
      <c r="E1827" s="3" t="str">
        <f>D11</f>
        <v>D8</v>
      </c>
      <c r="F1827" s="3" t="str">
        <f>F11</f>
        <v>D10</v>
      </c>
      <c r="G1827" s="3" t="str">
        <f>H11</f>
        <v>D12</v>
      </c>
      <c r="H1827" s="3" t="str">
        <f>C12</f>
        <v>D13</v>
      </c>
      <c r="I1827" s="3" t="str">
        <f>E12</f>
        <v>D15</v>
      </c>
      <c r="J1827" s="3" t="str">
        <f>F12</f>
        <v>D16</v>
      </c>
      <c r="K1827" s="3" t="str">
        <f>G12</f>
        <v>D17</v>
      </c>
      <c r="L1827" s="3" t="str">
        <f>C13</f>
        <v>D19</v>
      </c>
      <c r="M1827" s="3" t="str">
        <f>E13</f>
        <v>D21</v>
      </c>
      <c r="N1827" s="3" t="str">
        <f>F13</f>
        <v>D22</v>
      </c>
      <c r="O1827" s="3" t="str">
        <f>G13</f>
        <v>D23</v>
      </c>
      <c r="P1827" s="3" t="str">
        <f>H13</f>
        <v>D24</v>
      </c>
      <c r="Q1827" s="3" t="str">
        <f>C14</f>
        <v>D25</v>
      </c>
    </row>
    <row r="1828" spans="1:17" customHeight="1" ht="20">
      <c r="A1828" s="2" t="s">
        <v>1842</v>
      </c>
      <c r="C1828" s="3" t="str">
        <f>E10</f>
        <v>D3</v>
      </c>
      <c r="D1828" s="3" t="str">
        <f>G10</f>
        <v>D5</v>
      </c>
      <c r="E1828" s="3" t="str">
        <f>E11</f>
        <v>D9</v>
      </c>
      <c r="F1828" s="3" t="str">
        <f>F11</f>
        <v>D10</v>
      </c>
      <c r="G1828" s="3" t="str">
        <f>G11</f>
        <v>D11</v>
      </c>
      <c r="H1828" s="3" t="str">
        <f>H11</f>
        <v>D12</v>
      </c>
      <c r="I1828" s="3" t="str">
        <f>E12</f>
        <v>D15</v>
      </c>
      <c r="J1828" s="3" t="str">
        <f>F12</f>
        <v>D16</v>
      </c>
      <c r="K1828" s="3" t="str">
        <f>G12</f>
        <v>D17</v>
      </c>
      <c r="L1828" s="3" t="str">
        <f>H12</f>
        <v>D18</v>
      </c>
      <c r="M1828" s="3" t="str">
        <f>C13</f>
        <v>D19</v>
      </c>
      <c r="N1828" s="3" t="str">
        <f>D13</f>
        <v>D20</v>
      </c>
      <c r="O1828" s="3" t="str">
        <f>F13</f>
        <v>D22</v>
      </c>
      <c r="P1828" s="3" t="str">
        <f>G13</f>
        <v>D23</v>
      </c>
      <c r="Q1828" s="3" t="str">
        <f>H13</f>
        <v>D24</v>
      </c>
    </row>
    <row r="1829" spans="1:17" customHeight="1" ht="20">
      <c r="A1829" s="2" t="s">
        <v>1843</v>
      </c>
      <c r="C1829" s="3" t="str">
        <f>E10</f>
        <v>D3</v>
      </c>
      <c r="D1829" s="3" t="str">
        <f>G10</f>
        <v>D5</v>
      </c>
      <c r="E1829" s="3" t="str">
        <f>E11</f>
        <v>D9</v>
      </c>
      <c r="F1829" s="3" t="str">
        <f>G11</f>
        <v>D11</v>
      </c>
      <c r="G1829" s="3" t="str">
        <f>H11</f>
        <v>D12</v>
      </c>
      <c r="H1829" s="3" t="str">
        <f>C12</f>
        <v>D13</v>
      </c>
      <c r="I1829" s="3" t="str">
        <f>D12</f>
        <v>D14</v>
      </c>
      <c r="J1829" s="3" t="str">
        <f>E12</f>
        <v>D15</v>
      </c>
      <c r="K1829" s="3" t="str">
        <f>F12</f>
        <v>D16</v>
      </c>
      <c r="L1829" s="3" t="str">
        <f>H12</f>
        <v>D18</v>
      </c>
      <c r="M1829" s="3" t="str">
        <f>C13</f>
        <v>D19</v>
      </c>
      <c r="N1829" s="3" t="str">
        <f>D13</f>
        <v>D20</v>
      </c>
      <c r="O1829" s="3" t="str">
        <f>E13</f>
        <v>D21</v>
      </c>
      <c r="P1829" s="3" t="str">
        <f>F13</f>
        <v>D22</v>
      </c>
      <c r="Q1829" s="3" t="str">
        <f>G13</f>
        <v>D23</v>
      </c>
    </row>
    <row r="1830" spans="1:17" customHeight="1" ht="20">
      <c r="A1830" s="2" t="s">
        <v>1844</v>
      </c>
      <c r="C1830" s="3" t="str">
        <f>E10</f>
        <v>D3</v>
      </c>
      <c r="D1830" s="3" t="str">
        <f>H10</f>
        <v>D6</v>
      </c>
      <c r="E1830" s="3" t="str">
        <f>C11</f>
        <v>D7</v>
      </c>
      <c r="F1830" s="3" t="str">
        <f>D11</f>
        <v>D8</v>
      </c>
      <c r="G1830" s="3" t="str">
        <f>E11</f>
        <v>D9</v>
      </c>
      <c r="H1830" s="3" t="str">
        <f>F11</f>
        <v>D10</v>
      </c>
      <c r="I1830" s="3" t="str">
        <f>G11</f>
        <v>D11</v>
      </c>
      <c r="J1830" s="3" t="str">
        <f>H11</f>
        <v>D12</v>
      </c>
      <c r="K1830" s="3" t="str">
        <f>C12</f>
        <v>D13</v>
      </c>
      <c r="L1830" s="3" t="str">
        <f>E12</f>
        <v>D15</v>
      </c>
      <c r="M1830" s="3" t="str">
        <f>F12</f>
        <v>D16</v>
      </c>
      <c r="N1830" s="3" t="str">
        <f>G12</f>
        <v>D17</v>
      </c>
      <c r="O1830" s="3" t="str">
        <f>H12</f>
        <v>D18</v>
      </c>
      <c r="P1830" s="3" t="str">
        <f>D13</f>
        <v>D20</v>
      </c>
      <c r="Q1830" s="3" t="str">
        <f>E13</f>
        <v>D21</v>
      </c>
    </row>
    <row r="1831" spans="1:17" customHeight="1" ht="20">
      <c r="A1831" s="2" t="s">
        <v>1845</v>
      </c>
      <c r="C1831" s="3" t="str">
        <f>E10</f>
        <v>D3</v>
      </c>
      <c r="D1831" s="3" t="str">
        <f>H10</f>
        <v>D6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F11</f>
        <v>D10</v>
      </c>
      <c r="I1831" s="3" t="str">
        <f>G11</f>
        <v>D11</v>
      </c>
      <c r="J1831" s="3" t="str">
        <f>H11</f>
        <v>D12</v>
      </c>
      <c r="K1831" s="3" t="str">
        <f>C12</f>
        <v>D13</v>
      </c>
      <c r="L1831" s="3" t="str">
        <f>E12</f>
        <v>D15</v>
      </c>
      <c r="M1831" s="3" t="str">
        <f>F12</f>
        <v>D16</v>
      </c>
      <c r="N1831" s="3" t="str">
        <f>H12</f>
        <v>D18</v>
      </c>
      <c r="O1831" s="3" t="str">
        <f>F13</f>
        <v>D22</v>
      </c>
      <c r="P1831" s="3" t="str">
        <f>G13</f>
        <v>D23</v>
      </c>
      <c r="Q1831" s="3" t="str">
        <f>C14</f>
        <v>D25</v>
      </c>
    </row>
    <row r="1832" spans="1:17" customHeight="1" ht="20">
      <c r="A1832" s="2" t="s">
        <v>1846</v>
      </c>
      <c r="C1832" s="3" t="str">
        <f>E10</f>
        <v>D3</v>
      </c>
      <c r="D1832" s="3" t="str">
        <f>H10</f>
        <v>D6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F11</f>
        <v>D10</v>
      </c>
      <c r="I1832" s="3" t="str">
        <f>G11</f>
        <v>D11</v>
      </c>
      <c r="J1832" s="3" t="str">
        <f>D12</f>
        <v>D14</v>
      </c>
      <c r="K1832" s="3" t="str">
        <f>E12</f>
        <v>D15</v>
      </c>
      <c r="L1832" s="3" t="str">
        <f>G12</f>
        <v>D17</v>
      </c>
      <c r="M1832" s="3" t="str">
        <f>C13</f>
        <v>D19</v>
      </c>
      <c r="N1832" s="3" t="str">
        <f>F13</f>
        <v>D22</v>
      </c>
      <c r="O1832" s="3" t="str">
        <f>G13</f>
        <v>D23</v>
      </c>
      <c r="P1832" s="3" t="str">
        <f>H13</f>
        <v>D24</v>
      </c>
      <c r="Q1832" s="3" t="str">
        <f>C14</f>
        <v>D25</v>
      </c>
    </row>
    <row r="1833" spans="1:17" customHeight="1" ht="20">
      <c r="A1833" s="2" t="s">
        <v>1847</v>
      </c>
      <c r="C1833" s="3" t="str">
        <f>E10</f>
        <v>D3</v>
      </c>
      <c r="D1833" s="3" t="str">
        <f>H10</f>
        <v>D6</v>
      </c>
      <c r="E1833" s="3" t="str">
        <f>C11</f>
        <v>D7</v>
      </c>
      <c r="F1833" s="3" t="str">
        <f>D11</f>
        <v>D8</v>
      </c>
      <c r="G1833" s="3" t="str">
        <f>E11</f>
        <v>D9</v>
      </c>
      <c r="H1833" s="3" t="str">
        <f>F11</f>
        <v>D10</v>
      </c>
      <c r="I1833" s="3" t="str">
        <f>H11</f>
        <v>D12</v>
      </c>
      <c r="J1833" s="3" t="str">
        <f>C12</f>
        <v>D13</v>
      </c>
      <c r="K1833" s="3" t="str">
        <f>D12</f>
        <v>D14</v>
      </c>
      <c r="L1833" s="3" t="str">
        <f>E12</f>
        <v>D15</v>
      </c>
      <c r="M1833" s="3" t="str">
        <f>H12</f>
        <v>D18</v>
      </c>
      <c r="N1833" s="3" t="str">
        <f>E13</f>
        <v>D21</v>
      </c>
      <c r="O1833" s="3" t="str">
        <f>F13</f>
        <v>D22</v>
      </c>
      <c r="P1833" s="3" t="str">
        <f>G13</f>
        <v>D23</v>
      </c>
      <c r="Q1833" s="3" t="str">
        <f>H13</f>
        <v>D24</v>
      </c>
    </row>
    <row r="1834" spans="1:17" customHeight="1" ht="20">
      <c r="A1834" s="2" t="s">
        <v>1848</v>
      </c>
      <c r="C1834" s="3" t="str">
        <f>E10</f>
        <v>D3</v>
      </c>
      <c r="D1834" s="3" t="str">
        <f>H10</f>
        <v>D6</v>
      </c>
      <c r="E1834" s="3" t="str">
        <f>C11</f>
        <v>D7</v>
      </c>
      <c r="F1834" s="3" t="str">
        <f>D11</f>
        <v>D8</v>
      </c>
      <c r="G1834" s="3" t="str">
        <f>E11</f>
        <v>D9</v>
      </c>
      <c r="H1834" s="3" t="str">
        <f>F11</f>
        <v>D10</v>
      </c>
      <c r="I1834" s="3" t="str">
        <f>C12</f>
        <v>D13</v>
      </c>
      <c r="J1834" s="3" t="str">
        <f>E12</f>
        <v>D15</v>
      </c>
      <c r="K1834" s="3" t="str">
        <f>G12</f>
        <v>D17</v>
      </c>
      <c r="L1834" s="3" t="str">
        <f>H12</f>
        <v>D18</v>
      </c>
      <c r="M1834" s="3" t="str">
        <f>C13</f>
        <v>D19</v>
      </c>
      <c r="N1834" s="3" t="str">
        <f>D13</f>
        <v>D20</v>
      </c>
      <c r="O1834" s="3" t="str">
        <f>E13</f>
        <v>D21</v>
      </c>
      <c r="P1834" s="3" t="str">
        <f>G13</f>
        <v>D23</v>
      </c>
      <c r="Q1834" s="3" t="str">
        <f>H13</f>
        <v>D24</v>
      </c>
    </row>
    <row r="1835" spans="1:17" customHeight="1" ht="20">
      <c r="A1835" s="2" t="s">
        <v>1849</v>
      </c>
      <c r="C1835" s="3" t="str">
        <f>E10</f>
        <v>D3</v>
      </c>
      <c r="D1835" s="3" t="str">
        <f>H10</f>
        <v>D6</v>
      </c>
      <c r="E1835" s="3" t="str">
        <f>C11</f>
        <v>D7</v>
      </c>
      <c r="F1835" s="3" t="str">
        <f>D11</f>
        <v>D8</v>
      </c>
      <c r="G1835" s="3" t="str">
        <f>E11</f>
        <v>D9</v>
      </c>
      <c r="H1835" s="3" t="str">
        <f>G11</f>
        <v>D11</v>
      </c>
      <c r="I1835" s="3" t="str">
        <f>H11</f>
        <v>D12</v>
      </c>
      <c r="J1835" s="3" t="str">
        <f>D12</f>
        <v>D14</v>
      </c>
      <c r="K1835" s="3" t="str">
        <f>F12</f>
        <v>D16</v>
      </c>
      <c r="L1835" s="3" t="str">
        <f>G12</f>
        <v>D17</v>
      </c>
      <c r="M1835" s="3" t="str">
        <f>H12</f>
        <v>D18</v>
      </c>
      <c r="N1835" s="3" t="str">
        <f>D13</f>
        <v>D20</v>
      </c>
      <c r="O1835" s="3" t="str">
        <f>F13</f>
        <v>D22</v>
      </c>
      <c r="P1835" s="3" t="str">
        <f>G13</f>
        <v>D23</v>
      </c>
      <c r="Q1835" s="3" t="str">
        <f>C14</f>
        <v>D25</v>
      </c>
    </row>
    <row r="1836" spans="1:17" customHeight="1" ht="20">
      <c r="A1836" s="2" t="s">
        <v>1850</v>
      </c>
      <c r="C1836" s="3" t="str">
        <f>E10</f>
        <v>D3</v>
      </c>
      <c r="D1836" s="3" t="str">
        <f>H10</f>
        <v>D6</v>
      </c>
      <c r="E1836" s="3" t="str">
        <f>C11</f>
        <v>D7</v>
      </c>
      <c r="F1836" s="3" t="str">
        <f>D11</f>
        <v>D8</v>
      </c>
      <c r="G1836" s="3" t="str">
        <f>E11</f>
        <v>D9</v>
      </c>
      <c r="H1836" s="3" t="str">
        <f>G11</f>
        <v>D11</v>
      </c>
      <c r="I1836" s="3" t="str">
        <f>H11</f>
        <v>D12</v>
      </c>
      <c r="J1836" s="3" t="str">
        <f>E12</f>
        <v>D15</v>
      </c>
      <c r="K1836" s="3" t="str">
        <f>F12</f>
        <v>D16</v>
      </c>
      <c r="L1836" s="3" t="str">
        <f>C13</f>
        <v>D19</v>
      </c>
      <c r="M1836" s="3" t="str">
        <f>D13</f>
        <v>D20</v>
      </c>
      <c r="N1836" s="3" t="str">
        <f>E13</f>
        <v>D21</v>
      </c>
      <c r="O1836" s="3" t="str">
        <f>F13</f>
        <v>D22</v>
      </c>
      <c r="P1836" s="3" t="str">
        <f>G13</f>
        <v>D23</v>
      </c>
      <c r="Q1836" s="3" t="str">
        <f>C14</f>
        <v>D25</v>
      </c>
    </row>
    <row r="1837" spans="1:17" customHeight="1" ht="20">
      <c r="A1837" s="2" t="s">
        <v>1851</v>
      </c>
      <c r="C1837" s="3" t="str">
        <f>E10</f>
        <v>D3</v>
      </c>
      <c r="D1837" s="3" t="str">
        <f>H10</f>
        <v>D6</v>
      </c>
      <c r="E1837" s="3" t="str">
        <f>C11</f>
        <v>D7</v>
      </c>
      <c r="F1837" s="3" t="str">
        <f>E11</f>
        <v>D9</v>
      </c>
      <c r="G1837" s="3" t="str">
        <f>F11</f>
        <v>D10</v>
      </c>
      <c r="H1837" s="3" t="str">
        <f>G11</f>
        <v>D11</v>
      </c>
      <c r="I1837" s="3" t="str">
        <f>H11</f>
        <v>D12</v>
      </c>
      <c r="J1837" s="3" t="str">
        <f>E12</f>
        <v>D15</v>
      </c>
      <c r="K1837" s="3" t="str">
        <f>F12</f>
        <v>D16</v>
      </c>
      <c r="L1837" s="3" t="str">
        <f>H12</f>
        <v>D18</v>
      </c>
      <c r="M1837" s="3" t="str">
        <f>C13</f>
        <v>D19</v>
      </c>
      <c r="N1837" s="3" t="str">
        <f>E13</f>
        <v>D21</v>
      </c>
      <c r="O1837" s="3" t="str">
        <f>G13</f>
        <v>D23</v>
      </c>
      <c r="P1837" s="3" t="str">
        <f>H13</f>
        <v>D24</v>
      </c>
      <c r="Q1837" s="3" t="str">
        <f>C14</f>
        <v>D25</v>
      </c>
    </row>
    <row r="1838" spans="1:17" customHeight="1" ht="20">
      <c r="A1838" s="2" t="s">
        <v>1852</v>
      </c>
      <c r="C1838" s="3" t="str">
        <f>E10</f>
        <v>D3</v>
      </c>
      <c r="D1838" s="3" t="str">
        <f>H10</f>
        <v>D6</v>
      </c>
      <c r="E1838" s="3" t="str">
        <f>C11</f>
        <v>D7</v>
      </c>
      <c r="F1838" s="3" t="str">
        <f>E11</f>
        <v>D9</v>
      </c>
      <c r="G1838" s="3" t="str">
        <f>F11</f>
        <v>D10</v>
      </c>
      <c r="H1838" s="3" t="str">
        <f>H11</f>
        <v>D12</v>
      </c>
      <c r="I1838" s="3" t="str">
        <f>D12</f>
        <v>D14</v>
      </c>
      <c r="J1838" s="3" t="str">
        <f>E12</f>
        <v>D15</v>
      </c>
      <c r="K1838" s="3" t="str">
        <f>F12</f>
        <v>D16</v>
      </c>
      <c r="L1838" s="3" t="str">
        <f>G12</f>
        <v>D17</v>
      </c>
      <c r="M1838" s="3" t="str">
        <f>H12</f>
        <v>D18</v>
      </c>
      <c r="N1838" s="3" t="str">
        <f>C13</f>
        <v>D19</v>
      </c>
      <c r="O1838" s="3" t="str">
        <f>F13</f>
        <v>D22</v>
      </c>
      <c r="P1838" s="3" t="str">
        <f>G13</f>
        <v>D23</v>
      </c>
      <c r="Q1838" s="3" t="str">
        <f>C14</f>
        <v>D25</v>
      </c>
    </row>
    <row r="1839" spans="1:17" customHeight="1" ht="20">
      <c r="A1839" s="2" t="s">
        <v>1853</v>
      </c>
      <c r="C1839" s="3" t="str">
        <f>E10</f>
        <v>D3</v>
      </c>
      <c r="D1839" s="3" t="str">
        <f>H10</f>
        <v>D6</v>
      </c>
      <c r="E1839" s="3" t="str">
        <f>C11</f>
        <v>D7</v>
      </c>
      <c r="F1839" s="3" t="str">
        <f>F11</f>
        <v>D10</v>
      </c>
      <c r="G1839" s="3" t="str">
        <f>G11</f>
        <v>D11</v>
      </c>
      <c r="H1839" s="3" t="str">
        <f>H11</f>
        <v>D12</v>
      </c>
      <c r="I1839" s="3" t="str">
        <f>C12</f>
        <v>D13</v>
      </c>
      <c r="J1839" s="3" t="str">
        <f>F12</f>
        <v>D16</v>
      </c>
      <c r="K1839" s="3" t="str">
        <f>G12</f>
        <v>D17</v>
      </c>
      <c r="L1839" s="3" t="str">
        <f>H12</f>
        <v>D18</v>
      </c>
      <c r="M1839" s="3" t="str">
        <f>C13</f>
        <v>D19</v>
      </c>
      <c r="N1839" s="3" t="str">
        <f>E13</f>
        <v>D21</v>
      </c>
      <c r="O1839" s="3" t="str">
        <f>G13</f>
        <v>D23</v>
      </c>
      <c r="P1839" s="3" t="str">
        <f>H13</f>
        <v>D24</v>
      </c>
      <c r="Q1839" s="3" t="str">
        <f>C14</f>
        <v>D25</v>
      </c>
    </row>
    <row r="1840" spans="1:17" customHeight="1" ht="20">
      <c r="A1840" s="2" t="s">
        <v>1854</v>
      </c>
      <c r="C1840" s="3" t="str">
        <f>E10</f>
        <v>D3</v>
      </c>
      <c r="D1840" s="3" t="str">
        <f>H10</f>
        <v>D6</v>
      </c>
      <c r="E1840" s="3" t="str">
        <f>D11</f>
        <v>D8</v>
      </c>
      <c r="F1840" s="3" t="str">
        <f>E11</f>
        <v>D9</v>
      </c>
      <c r="G1840" s="3" t="str">
        <f>F11</f>
        <v>D10</v>
      </c>
      <c r="H1840" s="3" t="str">
        <f>G11</f>
        <v>D11</v>
      </c>
      <c r="I1840" s="3" t="str">
        <f>D12</f>
        <v>D14</v>
      </c>
      <c r="J1840" s="3" t="str">
        <f>E12</f>
        <v>D15</v>
      </c>
      <c r="K1840" s="3" t="str">
        <f>G12</f>
        <v>D17</v>
      </c>
      <c r="L1840" s="3" t="str">
        <f>H12</f>
        <v>D18</v>
      </c>
      <c r="M1840" s="3" t="str">
        <f>D13</f>
        <v>D20</v>
      </c>
      <c r="N1840" s="3" t="str">
        <f>E13</f>
        <v>D21</v>
      </c>
      <c r="O1840" s="3" t="str">
        <f>F13</f>
        <v>D22</v>
      </c>
      <c r="P1840" s="3" t="str">
        <f>H13</f>
        <v>D24</v>
      </c>
      <c r="Q1840" s="3" t="str">
        <f>C14</f>
        <v>D25</v>
      </c>
    </row>
    <row r="1841" spans="1:17" customHeight="1" ht="20">
      <c r="A1841" s="2" t="s">
        <v>1855</v>
      </c>
      <c r="C1841" s="3" t="str">
        <f>E10</f>
        <v>D3</v>
      </c>
      <c r="D1841" s="3" t="str">
        <f>H10</f>
        <v>D6</v>
      </c>
      <c r="E1841" s="3" t="str">
        <f>D11</f>
        <v>D8</v>
      </c>
      <c r="F1841" s="3" t="str">
        <f>E11</f>
        <v>D9</v>
      </c>
      <c r="G1841" s="3" t="str">
        <f>F11</f>
        <v>D10</v>
      </c>
      <c r="H1841" s="3" t="str">
        <f>H11</f>
        <v>D12</v>
      </c>
      <c r="I1841" s="3" t="str">
        <f>C12</f>
        <v>D13</v>
      </c>
      <c r="J1841" s="3" t="str">
        <f>D12</f>
        <v>D14</v>
      </c>
      <c r="K1841" s="3" t="str">
        <f>F12</f>
        <v>D16</v>
      </c>
      <c r="L1841" s="3" t="str">
        <f>G12</f>
        <v>D17</v>
      </c>
      <c r="M1841" s="3" t="str">
        <f>C13</f>
        <v>D19</v>
      </c>
      <c r="N1841" s="3" t="str">
        <f>E13</f>
        <v>D21</v>
      </c>
      <c r="O1841" s="3" t="str">
        <f>F13</f>
        <v>D22</v>
      </c>
      <c r="P1841" s="3" t="str">
        <f>G13</f>
        <v>D23</v>
      </c>
      <c r="Q1841" s="3" t="str">
        <f>C14</f>
        <v>D25</v>
      </c>
    </row>
    <row r="1842" spans="1:17" customHeight="1" ht="20">
      <c r="A1842" s="2" t="s">
        <v>1856</v>
      </c>
      <c r="C1842" s="3" t="str">
        <f>E10</f>
        <v>D3</v>
      </c>
      <c r="D1842" s="3" t="str">
        <f>H10</f>
        <v>D6</v>
      </c>
      <c r="E1842" s="3" t="str">
        <f>D11</f>
        <v>D8</v>
      </c>
      <c r="F1842" s="3" t="str">
        <f>E11</f>
        <v>D9</v>
      </c>
      <c r="G1842" s="3" t="str">
        <f>G11</f>
        <v>D11</v>
      </c>
      <c r="H1842" s="3" t="str">
        <f>H11</f>
        <v>D12</v>
      </c>
      <c r="I1842" s="3" t="str">
        <f>C12</f>
        <v>D13</v>
      </c>
      <c r="J1842" s="3" t="str">
        <f>D12</f>
        <v>D14</v>
      </c>
      <c r="K1842" s="3" t="str">
        <f>F12</f>
        <v>D16</v>
      </c>
      <c r="L1842" s="3" t="str">
        <f>G12</f>
        <v>D17</v>
      </c>
      <c r="M1842" s="3" t="str">
        <f>D13</f>
        <v>D20</v>
      </c>
      <c r="N1842" s="3" t="str">
        <f>E13</f>
        <v>D21</v>
      </c>
      <c r="O1842" s="3" t="str">
        <f>F13</f>
        <v>D22</v>
      </c>
      <c r="P1842" s="3" t="str">
        <f>H13</f>
        <v>D24</v>
      </c>
      <c r="Q1842" s="3" t="str">
        <f>C14</f>
        <v>D25</v>
      </c>
    </row>
    <row r="1843" spans="1:17" customHeight="1" ht="20">
      <c r="A1843" s="2" t="s">
        <v>1857</v>
      </c>
      <c r="C1843" s="3" t="str">
        <f>E10</f>
        <v>D3</v>
      </c>
      <c r="D1843" s="3" t="str">
        <f>H10</f>
        <v>D6</v>
      </c>
      <c r="E1843" s="3" t="str">
        <f>D11</f>
        <v>D8</v>
      </c>
      <c r="F1843" s="3" t="str">
        <f>F11</f>
        <v>D10</v>
      </c>
      <c r="G1843" s="3" t="str">
        <f>G11</f>
        <v>D11</v>
      </c>
      <c r="H1843" s="3" t="str">
        <f>H11</f>
        <v>D12</v>
      </c>
      <c r="I1843" s="3" t="str">
        <f>C12</f>
        <v>D13</v>
      </c>
      <c r="J1843" s="3" t="str">
        <f>D12</f>
        <v>D14</v>
      </c>
      <c r="K1843" s="3" t="str">
        <f>E12</f>
        <v>D15</v>
      </c>
      <c r="L1843" s="3" t="str">
        <f>F12</f>
        <v>D16</v>
      </c>
      <c r="M1843" s="3" t="str">
        <f>H12</f>
        <v>D18</v>
      </c>
      <c r="N1843" s="3" t="str">
        <f>C13</f>
        <v>D19</v>
      </c>
      <c r="O1843" s="3" t="str">
        <f>D13</f>
        <v>D20</v>
      </c>
      <c r="P1843" s="3" t="str">
        <f>F13</f>
        <v>D22</v>
      </c>
      <c r="Q1843" s="3" t="str">
        <f>C14</f>
        <v>D25</v>
      </c>
    </row>
    <row r="1844" spans="1:17" customHeight="1" ht="20">
      <c r="A1844" s="2" t="s">
        <v>1858</v>
      </c>
      <c r="C1844" s="3" t="str">
        <f>E10</f>
        <v>D3</v>
      </c>
      <c r="D1844" s="3" t="str">
        <f>H10</f>
        <v>D6</v>
      </c>
      <c r="E1844" s="3" t="str">
        <f>D11</f>
        <v>D8</v>
      </c>
      <c r="F1844" s="3" t="str">
        <f>G11</f>
        <v>D11</v>
      </c>
      <c r="G1844" s="3" t="str">
        <f>H11</f>
        <v>D12</v>
      </c>
      <c r="H1844" s="3" t="str">
        <f>C12</f>
        <v>D13</v>
      </c>
      <c r="I1844" s="3" t="str">
        <f>E12</f>
        <v>D15</v>
      </c>
      <c r="J1844" s="3" t="str">
        <f>F12</f>
        <v>D16</v>
      </c>
      <c r="K1844" s="3" t="str">
        <f>G12</f>
        <v>D17</v>
      </c>
      <c r="L1844" s="3" t="str">
        <f>H12</f>
        <v>D18</v>
      </c>
      <c r="M1844" s="3" t="str">
        <f>D13</f>
        <v>D20</v>
      </c>
      <c r="N1844" s="3" t="str">
        <f>E13</f>
        <v>D21</v>
      </c>
      <c r="O1844" s="3" t="str">
        <f>F13</f>
        <v>D22</v>
      </c>
      <c r="P1844" s="3" t="str">
        <f>G13</f>
        <v>D23</v>
      </c>
      <c r="Q1844" s="3" t="str">
        <f>C14</f>
        <v>D25</v>
      </c>
    </row>
    <row r="1845" spans="1:17" customHeight="1" ht="20">
      <c r="A1845" s="2" t="s">
        <v>1859</v>
      </c>
      <c r="C1845" s="3" t="str">
        <f>E10</f>
        <v>D3</v>
      </c>
      <c r="D1845" s="3" t="str">
        <f>C11</f>
        <v>D7</v>
      </c>
      <c r="E1845" s="3" t="str">
        <f>D11</f>
        <v>D8</v>
      </c>
      <c r="F1845" s="3" t="str">
        <f>E11</f>
        <v>D9</v>
      </c>
      <c r="G1845" s="3" t="str">
        <f>F11</f>
        <v>D10</v>
      </c>
      <c r="H1845" s="3" t="str">
        <f>G11</f>
        <v>D11</v>
      </c>
      <c r="I1845" s="3" t="str">
        <f>H11</f>
        <v>D12</v>
      </c>
      <c r="J1845" s="3" t="str">
        <f>C12</f>
        <v>D13</v>
      </c>
      <c r="K1845" s="3" t="str">
        <f>E12</f>
        <v>D15</v>
      </c>
      <c r="L1845" s="3" t="str">
        <f>G12</f>
        <v>D17</v>
      </c>
      <c r="M1845" s="3" t="str">
        <f>C13</f>
        <v>D19</v>
      </c>
      <c r="N1845" s="3" t="str">
        <f>D13</f>
        <v>D20</v>
      </c>
      <c r="O1845" s="3" t="str">
        <f>E13</f>
        <v>D21</v>
      </c>
      <c r="P1845" s="3" t="str">
        <f>F13</f>
        <v>D22</v>
      </c>
      <c r="Q1845" s="3" t="str">
        <f>H13</f>
        <v>D24</v>
      </c>
    </row>
    <row r="1846" spans="1:17" customHeight="1" ht="20">
      <c r="A1846" s="2" t="s">
        <v>1860</v>
      </c>
      <c r="C1846" s="3" t="str">
        <f>E10</f>
        <v>D3</v>
      </c>
      <c r="D1846" s="3" t="str">
        <f>C11</f>
        <v>D7</v>
      </c>
      <c r="E1846" s="3" t="str">
        <f>D11</f>
        <v>D8</v>
      </c>
      <c r="F1846" s="3" t="str">
        <f>E11</f>
        <v>D9</v>
      </c>
      <c r="G1846" s="3" t="str">
        <f>F11</f>
        <v>D10</v>
      </c>
      <c r="H1846" s="3" t="str">
        <f>G11</f>
        <v>D11</v>
      </c>
      <c r="I1846" s="3" t="str">
        <f>C12</f>
        <v>D13</v>
      </c>
      <c r="J1846" s="3" t="str">
        <f>D12</f>
        <v>D14</v>
      </c>
      <c r="K1846" s="3" t="str">
        <f>F12</f>
        <v>D16</v>
      </c>
      <c r="L1846" s="3" t="str">
        <f>G12</f>
        <v>D17</v>
      </c>
      <c r="M1846" s="3" t="str">
        <f>H12</f>
        <v>D18</v>
      </c>
      <c r="N1846" s="3" t="str">
        <f>F13</f>
        <v>D22</v>
      </c>
      <c r="O1846" s="3" t="str">
        <f>G13</f>
        <v>D23</v>
      </c>
      <c r="P1846" s="3" t="str">
        <f>H13</f>
        <v>D24</v>
      </c>
      <c r="Q1846" s="3" t="str">
        <f>C14</f>
        <v>D25</v>
      </c>
    </row>
    <row r="1847" spans="1:17" customHeight="1" ht="20">
      <c r="A1847" s="2" t="s">
        <v>1861</v>
      </c>
      <c r="C1847" s="3" t="str">
        <f>E10</f>
        <v>D3</v>
      </c>
      <c r="D1847" s="3" t="str">
        <f>C11</f>
        <v>D7</v>
      </c>
      <c r="E1847" s="3" t="str">
        <f>D11</f>
        <v>D8</v>
      </c>
      <c r="F1847" s="3" t="str">
        <f>G11</f>
        <v>D11</v>
      </c>
      <c r="G1847" s="3" t="str">
        <f>H11</f>
        <v>D12</v>
      </c>
      <c r="H1847" s="3" t="str">
        <f>C12</f>
        <v>D13</v>
      </c>
      <c r="I1847" s="3" t="str">
        <f>D12</f>
        <v>D14</v>
      </c>
      <c r="J1847" s="3" t="str">
        <f>F12</f>
        <v>D16</v>
      </c>
      <c r="K1847" s="3" t="str">
        <f>G12</f>
        <v>D17</v>
      </c>
      <c r="L1847" s="3" t="str">
        <f>H12</f>
        <v>D18</v>
      </c>
      <c r="M1847" s="3" t="str">
        <f>C13</f>
        <v>D19</v>
      </c>
      <c r="N1847" s="3" t="str">
        <f>D13</f>
        <v>D20</v>
      </c>
      <c r="O1847" s="3" t="str">
        <f>F13</f>
        <v>D22</v>
      </c>
      <c r="P1847" s="3" t="str">
        <f>G13</f>
        <v>D23</v>
      </c>
      <c r="Q1847" s="3" t="str">
        <f>H13</f>
        <v>D24</v>
      </c>
    </row>
    <row r="1848" spans="1:17" customHeight="1" ht="20">
      <c r="A1848" s="2" t="s">
        <v>1862</v>
      </c>
      <c r="C1848" s="3" t="str">
        <f>E10</f>
        <v>D3</v>
      </c>
      <c r="D1848" s="3" t="str">
        <f>C11</f>
        <v>D7</v>
      </c>
      <c r="E1848" s="3" t="str">
        <f>F11</f>
        <v>D10</v>
      </c>
      <c r="F1848" s="3" t="str">
        <f>H11</f>
        <v>D12</v>
      </c>
      <c r="G1848" s="3" t="str">
        <f>C12</f>
        <v>D13</v>
      </c>
      <c r="H1848" s="3" t="str">
        <f>D12</f>
        <v>D14</v>
      </c>
      <c r="I1848" s="3" t="str">
        <f>E12</f>
        <v>D15</v>
      </c>
      <c r="J1848" s="3" t="str">
        <f>F12</f>
        <v>D16</v>
      </c>
      <c r="K1848" s="3" t="str">
        <f>H12</f>
        <v>D18</v>
      </c>
      <c r="L1848" s="3" t="str">
        <f>D13</f>
        <v>D20</v>
      </c>
      <c r="M1848" s="3" t="str">
        <f>E13</f>
        <v>D21</v>
      </c>
      <c r="N1848" s="3" t="str">
        <f>F13</f>
        <v>D22</v>
      </c>
      <c r="O1848" s="3" t="str">
        <f>G13</f>
        <v>D23</v>
      </c>
      <c r="P1848" s="3" t="str">
        <f>H13</f>
        <v>D24</v>
      </c>
      <c r="Q1848" s="3" t="str">
        <f>C14</f>
        <v>D25</v>
      </c>
    </row>
    <row r="1849" spans="1:17" customHeight="1" ht="20">
      <c r="A1849" s="2" t="s">
        <v>1863</v>
      </c>
      <c r="C1849" s="3" t="str">
        <f>E10</f>
        <v>D3</v>
      </c>
      <c r="D1849" s="3" t="str">
        <f>C11</f>
        <v>D7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E12</f>
        <v>D15</v>
      </c>
      <c r="J1849" s="3" t="str">
        <f>F12</f>
        <v>D16</v>
      </c>
      <c r="K1849" s="3" t="str">
        <f>G12</f>
        <v>D17</v>
      </c>
      <c r="L1849" s="3" t="str">
        <f>H12</f>
        <v>D18</v>
      </c>
      <c r="M1849" s="3" t="str">
        <f>C13</f>
        <v>D19</v>
      </c>
      <c r="N1849" s="3" t="str">
        <f>E13</f>
        <v>D21</v>
      </c>
      <c r="O1849" s="3" t="str">
        <f>F13</f>
        <v>D22</v>
      </c>
      <c r="P1849" s="3" t="str">
        <f>H13</f>
        <v>D24</v>
      </c>
      <c r="Q1849" s="3" t="str">
        <f>C14</f>
        <v>D25</v>
      </c>
    </row>
    <row r="1850" spans="1:17" customHeight="1" ht="20">
      <c r="A1850" s="2" t="s">
        <v>1864</v>
      </c>
      <c r="C1850" s="3" t="str">
        <f>E10</f>
        <v>D3</v>
      </c>
      <c r="D1850" s="3" t="str">
        <f>D11</f>
        <v>D8</v>
      </c>
      <c r="E1850" s="3" t="str">
        <f>E11</f>
        <v>D9</v>
      </c>
      <c r="F1850" s="3" t="str">
        <f>G11</f>
        <v>D11</v>
      </c>
      <c r="G1850" s="3" t="str">
        <f>H11</f>
        <v>D12</v>
      </c>
      <c r="H1850" s="3" t="str">
        <f>C12</f>
        <v>D13</v>
      </c>
      <c r="I1850" s="3" t="str">
        <f>D12</f>
        <v>D14</v>
      </c>
      <c r="J1850" s="3" t="str">
        <f>G12</f>
        <v>D17</v>
      </c>
      <c r="K1850" s="3" t="str">
        <f>H12</f>
        <v>D18</v>
      </c>
      <c r="L1850" s="3" t="str">
        <f>C13</f>
        <v>D19</v>
      </c>
      <c r="M1850" s="3" t="str">
        <f>D13</f>
        <v>D20</v>
      </c>
      <c r="N1850" s="3" t="str">
        <f>E13</f>
        <v>D21</v>
      </c>
      <c r="O1850" s="3" t="str">
        <f>F13</f>
        <v>D22</v>
      </c>
      <c r="P1850" s="3" t="str">
        <f>H13</f>
        <v>D24</v>
      </c>
      <c r="Q1850" s="3" t="str">
        <f>C14</f>
        <v>D25</v>
      </c>
    </row>
    <row r="1851" spans="1:17" customHeight="1" ht="20">
      <c r="A1851" s="2" t="s">
        <v>1865</v>
      </c>
      <c r="C1851" s="3" t="str">
        <f>F10</f>
        <v>D4</v>
      </c>
      <c r="D1851" s="3" t="str">
        <f>G10</f>
        <v>D5</v>
      </c>
      <c r="E1851" s="3" t="str">
        <f>H10</f>
        <v>D6</v>
      </c>
      <c r="F1851" s="3" t="str">
        <f>C11</f>
        <v>D7</v>
      </c>
      <c r="G1851" s="3" t="str">
        <f>D11</f>
        <v>D8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E12</f>
        <v>D15</v>
      </c>
      <c r="L1851" s="3" t="str">
        <f>G12</f>
        <v>D17</v>
      </c>
      <c r="M1851" s="3" t="str">
        <f>H12</f>
        <v>D18</v>
      </c>
      <c r="N1851" s="3" t="str">
        <f>C13</f>
        <v>D19</v>
      </c>
      <c r="O1851" s="3" t="str">
        <f>F13</f>
        <v>D22</v>
      </c>
      <c r="P1851" s="3" t="str">
        <f>G13</f>
        <v>D23</v>
      </c>
      <c r="Q1851" s="3" t="str">
        <f>H13</f>
        <v>D24</v>
      </c>
    </row>
    <row r="1852" spans="1:17" customHeight="1" ht="20">
      <c r="A1852" s="2" t="s">
        <v>1866</v>
      </c>
      <c r="C1852" s="3" t="str">
        <f>F10</f>
        <v>D4</v>
      </c>
      <c r="D1852" s="3" t="str">
        <f>G10</f>
        <v>D5</v>
      </c>
      <c r="E1852" s="3" t="str">
        <f>H10</f>
        <v>D6</v>
      </c>
      <c r="F1852" s="3" t="str">
        <f>C11</f>
        <v>D7</v>
      </c>
      <c r="G1852" s="3" t="str">
        <f>D11</f>
        <v>D8</v>
      </c>
      <c r="H1852" s="3" t="str">
        <f>E11</f>
        <v>D9</v>
      </c>
      <c r="I1852" s="3" t="str">
        <f>F11</f>
        <v>D10</v>
      </c>
      <c r="J1852" s="3" t="str">
        <f>C12</f>
        <v>D13</v>
      </c>
      <c r="K1852" s="3" t="str">
        <f>F12</f>
        <v>D16</v>
      </c>
      <c r="L1852" s="3" t="str">
        <f>D13</f>
        <v>D20</v>
      </c>
      <c r="M1852" s="3" t="str">
        <f>E13</f>
        <v>D21</v>
      </c>
      <c r="N1852" s="3" t="str">
        <f>F13</f>
        <v>D22</v>
      </c>
      <c r="O1852" s="3" t="str">
        <f>G13</f>
        <v>D23</v>
      </c>
      <c r="P1852" s="3" t="str">
        <f>H13</f>
        <v>D24</v>
      </c>
      <c r="Q1852" s="3" t="str">
        <f>C14</f>
        <v>D25</v>
      </c>
    </row>
    <row r="1853" spans="1:17" customHeight="1" ht="20">
      <c r="A1853" s="2" t="s">
        <v>1867</v>
      </c>
      <c r="C1853" s="3" t="str">
        <f>F10</f>
        <v>D4</v>
      </c>
      <c r="D1853" s="3" t="str">
        <f>G10</f>
        <v>D5</v>
      </c>
      <c r="E1853" s="3" t="str">
        <f>H10</f>
        <v>D6</v>
      </c>
      <c r="F1853" s="3" t="str">
        <f>C11</f>
        <v>D7</v>
      </c>
      <c r="G1853" s="3" t="str">
        <f>D11</f>
        <v>D8</v>
      </c>
      <c r="H1853" s="3" t="str">
        <f>E11</f>
        <v>D9</v>
      </c>
      <c r="I1853" s="3" t="str">
        <f>F11</f>
        <v>D10</v>
      </c>
      <c r="J1853" s="3" t="str">
        <f>D12</f>
        <v>D14</v>
      </c>
      <c r="K1853" s="3" t="str">
        <f>E12</f>
        <v>D15</v>
      </c>
      <c r="L1853" s="3" t="str">
        <f>G12</f>
        <v>D17</v>
      </c>
      <c r="M1853" s="3" t="str">
        <f>H12</f>
        <v>D18</v>
      </c>
      <c r="N1853" s="3" t="str">
        <f>C13</f>
        <v>D19</v>
      </c>
      <c r="O1853" s="3" t="str">
        <f>D13</f>
        <v>D20</v>
      </c>
      <c r="P1853" s="3" t="str">
        <f>E13</f>
        <v>D21</v>
      </c>
      <c r="Q1853" s="3" t="str">
        <f>C14</f>
        <v>D25</v>
      </c>
    </row>
    <row r="1854" spans="1:17" customHeight="1" ht="20">
      <c r="A1854" s="2" t="s">
        <v>1868</v>
      </c>
      <c r="C1854" s="3" t="str">
        <f>F10</f>
        <v>D4</v>
      </c>
      <c r="D1854" s="3" t="str">
        <f>G10</f>
        <v>D5</v>
      </c>
      <c r="E1854" s="3" t="str">
        <f>H10</f>
        <v>D6</v>
      </c>
      <c r="F1854" s="3" t="str">
        <f>C11</f>
        <v>D7</v>
      </c>
      <c r="G1854" s="3" t="str">
        <f>D11</f>
        <v>D8</v>
      </c>
      <c r="H1854" s="3" t="str">
        <f>E11</f>
        <v>D9</v>
      </c>
      <c r="I1854" s="3" t="str">
        <f>G11</f>
        <v>D11</v>
      </c>
      <c r="J1854" s="3" t="str">
        <f>H11</f>
        <v>D12</v>
      </c>
      <c r="K1854" s="3" t="str">
        <f>C12</f>
        <v>D13</v>
      </c>
      <c r="L1854" s="3" t="str">
        <f>F12</f>
        <v>D16</v>
      </c>
      <c r="M1854" s="3" t="str">
        <f>G12</f>
        <v>D17</v>
      </c>
      <c r="N1854" s="3" t="str">
        <f>D13</f>
        <v>D20</v>
      </c>
      <c r="O1854" s="3" t="str">
        <f>E13</f>
        <v>D21</v>
      </c>
      <c r="P1854" s="3" t="str">
        <f>G13</f>
        <v>D23</v>
      </c>
      <c r="Q1854" s="3" t="str">
        <f>H13</f>
        <v>D24</v>
      </c>
    </row>
    <row r="1855" spans="1:17" customHeight="1" ht="20">
      <c r="A1855" s="2" t="s">
        <v>1869</v>
      </c>
      <c r="C1855" s="3" t="str">
        <f>F10</f>
        <v>D4</v>
      </c>
      <c r="D1855" s="3" t="str">
        <f>G10</f>
        <v>D5</v>
      </c>
      <c r="E1855" s="3" t="str">
        <f>H10</f>
        <v>D6</v>
      </c>
      <c r="F1855" s="3" t="str">
        <f>C11</f>
        <v>D7</v>
      </c>
      <c r="G1855" s="3" t="str">
        <f>D11</f>
        <v>D8</v>
      </c>
      <c r="H1855" s="3" t="str">
        <f>E11</f>
        <v>D9</v>
      </c>
      <c r="I1855" s="3" t="str">
        <f>H11</f>
        <v>D12</v>
      </c>
      <c r="J1855" s="3" t="str">
        <f>C12</f>
        <v>D13</v>
      </c>
      <c r="K1855" s="3" t="str">
        <f>E12</f>
        <v>D15</v>
      </c>
      <c r="L1855" s="3" t="str">
        <f>G12</f>
        <v>D17</v>
      </c>
      <c r="M1855" s="3" t="str">
        <f>C13</f>
        <v>D19</v>
      </c>
      <c r="N1855" s="3" t="str">
        <f>E13</f>
        <v>D21</v>
      </c>
      <c r="O1855" s="3" t="str">
        <f>F13</f>
        <v>D22</v>
      </c>
      <c r="P1855" s="3" t="str">
        <f>G13</f>
        <v>D23</v>
      </c>
      <c r="Q1855" s="3" t="str">
        <f>H13</f>
        <v>D24</v>
      </c>
    </row>
    <row r="1856" spans="1:17" customHeight="1" ht="20">
      <c r="A1856" s="2" t="s">
        <v>1870</v>
      </c>
      <c r="C1856" s="3" t="str">
        <f>F10</f>
        <v>D4</v>
      </c>
      <c r="D1856" s="3" t="str">
        <f>G10</f>
        <v>D5</v>
      </c>
      <c r="E1856" s="3" t="str">
        <f>H10</f>
        <v>D6</v>
      </c>
      <c r="F1856" s="3" t="str">
        <f>C11</f>
        <v>D7</v>
      </c>
      <c r="G1856" s="3" t="str">
        <f>D11</f>
        <v>D8</v>
      </c>
      <c r="H1856" s="3" t="str">
        <f>F11</f>
        <v>D10</v>
      </c>
      <c r="I1856" s="3" t="str">
        <f>G11</f>
        <v>D11</v>
      </c>
      <c r="J1856" s="3" t="str">
        <f>H11</f>
        <v>D12</v>
      </c>
      <c r="K1856" s="3" t="str">
        <f>E12</f>
        <v>D15</v>
      </c>
      <c r="L1856" s="3" t="str">
        <f>F12</f>
        <v>D16</v>
      </c>
      <c r="M1856" s="3" t="str">
        <f>G12</f>
        <v>D17</v>
      </c>
      <c r="N1856" s="3" t="str">
        <f>H12</f>
        <v>D18</v>
      </c>
      <c r="O1856" s="3" t="str">
        <f>C13</f>
        <v>D19</v>
      </c>
      <c r="P1856" s="3" t="str">
        <f>F13</f>
        <v>D22</v>
      </c>
      <c r="Q1856" s="3" t="str">
        <f>C14</f>
        <v>D25</v>
      </c>
    </row>
    <row r="1857" spans="1:17" customHeight="1" ht="20">
      <c r="A1857" s="2" t="s">
        <v>1871</v>
      </c>
      <c r="C1857" s="3" t="str">
        <f>F10</f>
        <v>D4</v>
      </c>
      <c r="D1857" s="3" t="str">
        <f>G10</f>
        <v>D5</v>
      </c>
      <c r="E1857" s="3" t="str">
        <f>H10</f>
        <v>D6</v>
      </c>
      <c r="F1857" s="3" t="str">
        <f>C11</f>
        <v>D7</v>
      </c>
      <c r="G1857" s="3" t="str">
        <f>D11</f>
        <v>D8</v>
      </c>
      <c r="H1857" s="3" t="str">
        <f>F11</f>
        <v>D10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G12</f>
        <v>D17</v>
      </c>
      <c r="M1857" s="3" t="str">
        <f>H12</f>
        <v>D18</v>
      </c>
      <c r="N1857" s="3" t="str">
        <f>E13</f>
        <v>D21</v>
      </c>
      <c r="O1857" s="3" t="str">
        <f>G13</f>
        <v>D23</v>
      </c>
      <c r="P1857" s="3" t="str">
        <f>H13</f>
        <v>D24</v>
      </c>
      <c r="Q1857" s="3" t="str">
        <f>C14</f>
        <v>D25</v>
      </c>
    </row>
    <row r="1858" spans="1:17" customHeight="1" ht="20">
      <c r="A1858" s="2" t="s">
        <v>1872</v>
      </c>
      <c r="C1858" s="3" t="str">
        <f>F10</f>
        <v>D4</v>
      </c>
      <c r="D1858" s="3" t="str">
        <f>G10</f>
        <v>D5</v>
      </c>
      <c r="E1858" s="3" t="str">
        <f>H10</f>
        <v>D6</v>
      </c>
      <c r="F1858" s="3" t="str">
        <f>C11</f>
        <v>D7</v>
      </c>
      <c r="G1858" s="3" t="str">
        <f>D11</f>
        <v>D8</v>
      </c>
      <c r="H1858" s="3" t="str">
        <f>G11</f>
        <v>D11</v>
      </c>
      <c r="I1858" s="3" t="str">
        <f>H11</f>
        <v>D12</v>
      </c>
      <c r="J1858" s="3" t="str">
        <f>D12</f>
        <v>D14</v>
      </c>
      <c r="K1858" s="3" t="str">
        <f>E12</f>
        <v>D15</v>
      </c>
      <c r="L1858" s="3" t="str">
        <f>F12</f>
        <v>D16</v>
      </c>
      <c r="M1858" s="3" t="str">
        <f>G12</f>
        <v>D17</v>
      </c>
      <c r="N1858" s="3" t="str">
        <f>C13</f>
        <v>D19</v>
      </c>
      <c r="O1858" s="3" t="str">
        <f>D13</f>
        <v>D20</v>
      </c>
      <c r="P1858" s="3" t="str">
        <f>F13</f>
        <v>D22</v>
      </c>
      <c r="Q1858" s="3" t="str">
        <f>G13</f>
        <v>D23</v>
      </c>
    </row>
    <row r="1859" spans="1:17" customHeight="1" ht="20">
      <c r="A1859" s="2" t="s">
        <v>1873</v>
      </c>
      <c r="C1859" s="3" t="str">
        <f>F10</f>
        <v>D4</v>
      </c>
      <c r="D1859" s="3" t="str">
        <f>G10</f>
        <v>D5</v>
      </c>
      <c r="E1859" s="3" t="str">
        <f>H10</f>
        <v>D6</v>
      </c>
      <c r="F1859" s="3" t="str">
        <f>C11</f>
        <v>D7</v>
      </c>
      <c r="G1859" s="3" t="str">
        <f>D11</f>
        <v>D8</v>
      </c>
      <c r="H1859" s="3" t="str">
        <f>G11</f>
        <v>D11</v>
      </c>
      <c r="I1859" s="3" t="str">
        <f>H11</f>
        <v>D12</v>
      </c>
      <c r="J1859" s="3" t="str">
        <f>E12</f>
        <v>D15</v>
      </c>
      <c r="K1859" s="3" t="str">
        <f>G12</f>
        <v>D17</v>
      </c>
      <c r="L1859" s="3" t="str">
        <f>H12</f>
        <v>D18</v>
      </c>
      <c r="M1859" s="3" t="str">
        <f>C13</f>
        <v>D19</v>
      </c>
      <c r="N1859" s="3" t="str">
        <f>D13</f>
        <v>D20</v>
      </c>
      <c r="O1859" s="3" t="str">
        <f>G13</f>
        <v>D23</v>
      </c>
      <c r="P1859" s="3" t="str">
        <f>H13</f>
        <v>D24</v>
      </c>
      <c r="Q1859" s="3" t="str">
        <f>C14</f>
        <v>D25</v>
      </c>
    </row>
    <row r="1860" spans="1:17" customHeight="1" ht="20">
      <c r="A1860" s="2" t="s">
        <v>1874</v>
      </c>
      <c r="C1860" s="3" t="str">
        <f>F10</f>
        <v>D4</v>
      </c>
      <c r="D1860" s="3" t="str">
        <f>G10</f>
        <v>D5</v>
      </c>
      <c r="E1860" s="3" t="str">
        <f>H10</f>
        <v>D6</v>
      </c>
      <c r="F1860" s="3" t="str">
        <f>C11</f>
        <v>D7</v>
      </c>
      <c r="G1860" s="3" t="str">
        <f>E11</f>
        <v>D9</v>
      </c>
      <c r="H1860" s="3" t="str">
        <f>F11</f>
        <v>D10</v>
      </c>
      <c r="I1860" s="3" t="str">
        <f>G11</f>
        <v>D11</v>
      </c>
      <c r="J1860" s="3" t="str">
        <f>H11</f>
        <v>D12</v>
      </c>
      <c r="K1860" s="3" t="str">
        <f>C12</f>
        <v>D13</v>
      </c>
      <c r="L1860" s="3" t="str">
        <f>F12</f>
        <v>D16</v>
      </c>
      <c r="M1860" s="3" t="str">
        <f>H12</f>
        <v>D18</v>
      </c>
      <c r="N1860" s="3" t="str">
        <f>C13</f>
        <v>D19</v>
      </c>
      <c r="O1860" s="3" t="str">
        <f>D13</f>
        <v>D20</v>
      </c>
      <c r="P1860" s="3" t="str">
        <f>E13</f>
        <v>D21</v>
      </c>
      <c r="Q1860" s="3" t="str">
        <f>H13</f>
        <v>D24</v>
      </c>
    </row>
    <row r="1861" spans="1:17" customHeight="1" ht="20">
      <c r="A1861" s="2" t="s">
        <v>1875</v>
      </c>
      <c r="C1861" s="3" t="str">
        <f>F10</f>
        <v>D4</v>
      </c>
      <c r="D1861" s="3" t="str">
        <f>G10</f>
        <v>D5</v>
      </c>
      <c r="E1861" s="3" t="str">
        <f>H10</f>
        <v>D6</v>
      </c>
      <c r="F1861" s="3" t="str">
        <f>C11</f>
        <v>D7</v>
      </c>
      <c r="G1861" s="3" t="str">
        <f>E11</f>
        <v>D9</v>
      </c>
      <c r="H1861" s="3" t="str">
        <f>F11</f>
        <v>D10</v>
      </c>
      <c r="I1861" s="3" t="str">
        <f>G11</f>
        <v>D11</v>
      </c>
      <c r="J1861" s="3" t="str">
        <f>C12</f>
        <v>D13</v>
      </c>
      <c r="K1861" s="3" t="str">
        <f>D12</f>
        <v>D14</v>
      </c>
      <c r="L1861" s="3" t="str">
        <f>E12</f>
        <v>D15</v>
      </c>
      <c r="M1861" s="3" t="str">
        <f>F12</f>
        <v>D16</v>
      </c>
      <c r="N1861" s="3" t="str">
        <f>G12</f>
        <v>D17</v>
      </c>
      <c r="O1861" s="3" t="str">
        <f>C13</f>
        <v>D19</v>
      </c>
      <c r="P1861" s="3" t="str">
        <f>F13</f>
        <v>D22</v>
      </c>
      <c r="Q1861" s="3" t="str">
        <f>H13</f>
        <v>D24</v>
      </c>
    </row>
    <row r="1862" spans="1:17" customHeight="1" ht="20">
      <c r="A1862" s="2" t="s">
        <v>1876</v>
      </c>
      <c r="C1862" s="3" t="str">
        <f>F10</f>
        <v>D4</v>
      </c>
      <c r="D1862" s="3" t="str">
        <f>G10</f>
        <v>D5</v>
      </c>
      <c r="E1862" s="3" t="str">
        <f>H10</f>
        <v>D6</v>
      </c>
      <c r="F1862" s="3" t="str">
        <f>C11</f>
        <v>D7</v>
      </c>
      <c r="G1862" s="3" t="str">
        <f>E11</f>
        <v>D9</v>
      </c>
      <c r="H1862" s="3" t="str">
        <f>F11</f>
        <v>D10</v>
      </c>
      <c r="I1862" s="3" t="str">
        <f>H11</f>
        <v>D12</v>
      </c>
      <c r="J1862" s="3" t="str">
        <f>C12</f>
        <v>D13</v>
      </c>
      <c r="K1862" s="3" t="str">
        <f>E12</f>
        <v>D15</v>
      </c>
      <c r="L1862" s="3" t="str">
        <f>G12</f>
        <v>D17</v>
      </c>
      <c r="M1862" s="3" t="str">
        <f>C13</f>
        <v>D19</v>
      </c>
      <c r="N1862" s="3" t="str">
        <f>D13</f>
        <v>D20</v>
      </c>
      <c r="O1862" s="3" t="str">
        <f>F13</f>
        <v>D22</v>
      </c>
      <c r="P1862" s="3" t="str">
        <f>G13</f>
        <v>D23</v>
      </c>
      <c r="Q1862" s="3" t="str">
        <f>C14</f>
        <v>D25</v>
      </c>
    </row>
    <row r="1863" spans="1:17" customHeight="1" ht="20">
      <c r="A1863" s="2" t="s">
        <v>1877</v>
      </c>
      <c r="C1863" s="3" t="str">
        <f>F10</f>
        <v>D4</v>
      </c>
      <c r="D1863" s="3" t="str">
        <f>G10</f>
        <v>D5</v>
      </c>
      <c r="E1863" s="3" t="str">
        <f>H10</f>
        <v>D6</v>
      </c>
      <c r="F1863" s="3" t="str">
        <f>C11</f>
        <v>D7</v>
      </c>
      <c r="G1863" s="3" t="str">
        <f>E11</f>
        <v>D9</v>
      </c>
      <c r="H1863" s="3" t="str">
        <f>H11</f>
        <v>D12</v>
      </c>
      <c r="I1863" s="3" t="str">
        <f>D12</f>
        <v>D14</v>
      </c>
      <c r="J1863" s="3" t="str">
        <f>E12</f>
        <v>D15</v>
      </c>
      <c r="K1863" s="3" t="str">
        <f>H12</f>
        <v>D18</v>
      </c>
      <c r="L1863" s="3" t="str">
        <f>C13</f>
        <v>D19</v>
      </c>
      <c r="M1863" s="3" t="str">
        <f>D13</f>
        <v>D20</v>
      </c>
      <c r="N1863" s="3" t="str">
        <f>E13</f>
        <v>D21</v>
      </c>
      <c r="O1863" s="3" t="str">
        <f>F13</f>
        <v>D22</v>
      </c>
      <c r="P1863" s="3" t="str">
        <f>H13</f>
        <v>D24</v>
      </c>
      <c r="Q1863" s="3" t="str">
        <f>C14</f>
        <v>D25</v>
      </c>
    </row>
    <row r="1864" spans="1:17" customHeight="1" ht="20">
      <c r="A1864" s="2" t="s">
        <v>1878</v>
      </c>
      <c r="C1864" s="3" t="str">
        <f>F10</f>
        <v>D4</v>
      </c>
      <c r="D1864" s="3" t="str">
        <f>G10</f>
        <v>D5</v>
      </c>
      <c r="E1864" s="3" t="str">
        <f>H10</f>
        <v>D6</v>
      </c>
      <c r="F1864" s="3" t="str">
        <f>C11</f>
        <v>D7</v>
      </c>
      <c r="G1864" s="3" t="str">
        <f>F11</f>
        <v>D10</v>
      </c>
      <c r="H1864" s="3" t="str">
        <f>G11</f>
        <v>D11</v>
      </c>
      <c r="I1864" s="3" t="str">
        <f>H11</f>
        <v>D12</v>
      </c>
      <c r="J1864" s="3" t="str">
        <f>C12</f>
        <v>D13</v>
      </c>
      <c r="K1864" s="3" t="str">
        <f>E12</f>
        <v>D15</v>
      </c>
      <c r="L1864" s="3" t="str">
        <f>F12</f>
        <v>D16</v>
      </c>
      <c r="M1864" s="3" t="str">
        <f>G12</f>
        <v>D17</v>
      </c>
      <c r="N1864" s="3" t="str">
        <f>H12</f>
        <v>D18</v>
      </c>
      <c r="O1864" s="3" t="str">
        <f>D13</f>
        <v>D20</v>
      </c>
      <c r="P1864" s="3" t="str">
        <f>E13</f>
        <v>D21</v>
      </c>
      <c r="Q1864" s="3" t="str">
        <f>C14</f>
        <v>D25</v>
      </c>
    </row>
    <row r="1865" spans="1:17" customHeight="1" ht="20">
      <c r="A1865" s="2" t="s">
        <v>1879</v>
      </c>
      <c r="C1865" s="3" t="str">
        <f>F10</f>
        <v>D4</v>
      </c>
      <c r="D1865" s="3" t="str">
        <f>G10</f>
        <v>D5</v>
      </c>
      <c r="E1865" s="3" t="str">
        <f>H10</f>
        <v>D6</v>
      </c>
      <c r="F1865" s="3" t="str">
        <f>C11</f>
        <v>D7</v>
      </c>
      <c r="G1865" s="3" t="str">
        <f>F11</f>
        <v>D10</v>
      </c>
      <c r="H1865" s="3" t="str">
        <f>G11</f>
        <v>D11</v>
      </c>
      <c r="I1865" s="3" t="str">
        <f>H11</f>
        <v>D12</v>
      </c>
      <c r="J1865" s="3" t="str">
        <f>D12</f>
        <v>D14</v>
      </c>
      <c r="K1865" s="3" t="str">
        <f>E12</f>
        <v>D15</v>
      </c>
      <c r="L1865" s="3" t="str">
        <f>F12</f>
        <v>D16</v>
      </c>
      <c r="M1865" s="3" t="str">
        <f>G12</f>
        <v>D17</v>
      </c>
      <c r="N1865" s="3" t="str">
        <f>C13</f>
        <v>D19</v>
      </c>
      <c r="O1865" s="3" t="str">
        <f>F13</f>
        <v>D22</v>
      </c>
      <c r="P1865" s="3" t="str">
        <f>G13</f>
        <v>D23</v>
      </c>
      <c r="Q1865" s="3" t="str">
        <f>C14</f>
        <v>D25</v>
      </c>
    </row>
    <row r="1866" spans="1:17" customHeight="1" ht="20">
      <c r="A1866" s="2" t="s">
        <v>1880</v>
      </c>
      <c r="C1866" s="3" t="str">
        <f>F10</f>
        <v>D4</v>
      </c>
      <c r="D1866" s="3" t="str">
        <f>G10</f>
        <v>D5</v>
      </c>
      <c r="E1866" s="3" t="str">
        <f>H10</f>
        <v>D6</v>
      </c>
      <c r="F1866" s="3" t="str">
        <f>C11</f>
        <v>D7</v>
      </c>
      <c r="G1866" s="3" t="str">
        <f>F11</f>
        <v>D10</v>
      </c>
      <c r="H1866" s="3" t="str">
        <f>G11</f>
        <v>D11</v>
      </c>
      <c r="I1866" s="3" t="str">
        <f>D12</f>
        <v>D14</v>
      </c>
      <c r="J1866" s="3" t="str">
        <f>G12</f>
        <v>D17</v>
      </c>
      <c r="K1866" s="3" t="str">
        <f>H12</f>
        <v>D18</v>
      </c>
      <c r="L1866" s="3" t="str">
        <f>C13</f>
        <v>D19</v>
      </c>
      <c r="M1866" s="3" t="str">
        <f>D13</f>
        <v>D20</v>
      </c>
      <c r="N1866" s="3" t="str">
        <f>F13</f>
        <v>D22</v>
      </c>
      <c r="O1866" s="3" t="str">
        <f>G13</f>
        <v>D23</v>
      </c>
      <c r="P1866" s="3" t="str">
        <f>H13</f>
        <v>D24</v>
      </c>
      <c r="Q1866" s="3" t="str">
        <f>C14</f>
        <v>D25</v>
      </c>
    </row>
    <row r="1867" spans="1:17" customHeight="1" ht="20">
      <c r="A1867" s="2" t="s">
        <v>1881</v>
      </c>
      <c r="C1867" s="3" t="str">
        <f>F10</f>
        <v>D4</v>
      </c>
      <c r="D1867" s="3" t="str">
        <f>G10</f>
        <v>D5</v>
      </c>
      <c r="E1867" s="3" t="str">
        <f>H10</f>
        <v>D6</v>
      </c>
      <c r="F1867" s="3" t="str">
        <f>C11</f>
        <v>D7</v>
      </c>
      <c r="G1867" s="3" t="str">
        <f>F11</f>
        <v>D10</v>
      </c>
      <c r="H1867" s="3" t="str">
        <f>C12</f>
        <v>D13</v>
      </c>
      <c r="I1867" s="3" t="str">
        <f>D12</f>
        <v>D14</v>
      </c>
      <c r="J1867" s="3" t="str">
        <f>E12</f>
        <v>D15</v>
      </c>
      <c r="K1867" s="3" t="str">
        <f>F12</f>
        <v>D16</v>
      </c>
      <c r="L1867" s="3" t="str">
        <f>G12</f>
        <v>D17</v>
      </c>
      <c r="M1867" s="3" t="str">
        <f>H12</f>
        <v>D18</v>
      </c>
      <c r="N1867" s="3" t="str">
        <f>C13</f>
        <v>D19</v>
      </c>
      <c r="O1867" s="3" t="str">
        <f>D13</f>
        <v>D20</v>
      </c>
      <c r="P1867" s="3" t="str">
        <f>F13</f>
        <v>D22</v>
      </c>
      <c r="Q1867" s="3" t="str">
        <f>G13</f>
        <v>D23</v>
      </c>
    </row>
    <row r="1868" spans="1:17" customHeight="1" ht="20">
      <c r="A1868" s="2" t="s">
        <v>1882</v>
      </c>
      <c r="C1868" s="3" t="str">
        <f>F10</f>
        <v>D4</v>
      </c>
      <c r="D1868" s="3" t="str">
        <f>G10</f>
        <v>D5</v>
      </c>
      <c r="E1868" s="3" t="str">
        <f>H10</f>
        <v>D6</v>
      </c>
      <c r="F1868" s="3" t="str">
        <f>D11</f>
        <v>D8</v>
      </c>
      <c r="G1868" s="3" t="str">
        <f>E11</f>
        <v>D9</v>
      </c>
      <c r="H1868" s="3" t="str">
        <f>F11</f>
        <v>D10</v>
      </c>
      <c r="I1868" s="3" t="str">
        <f>G11</f>
        <v>D11</v>
      </c>
      <c r="J1868" s="3" t="str">
        <f>H11</f>
        <v>D12</v>
      </c>
      <c r="K1868" s="3" t="str">
        <f>F12</f>
        <v>D16</v>
      </c>
      <c r="L1868" s="3" t="str">
        <f>G12</f>
        <v>D17</v>
      </c>
      <c r="M1868" s="3" t="str">
        <f>C13</f>
        <v>D19</v>
      </c>
      <c r="N1868" s="3" t="str">
        <f>E13</f>
        <v>D21</v>
      </c>
      <c r="O1868" s="3" t="str">
        <f>F13</f>
        <v>D22</v>
      </c>
      <c r="P1868" s="3" t="str">
        <f>H13</f>
        <v>D24</v>
      </c>
      <c r="Q1868" s="3" t="str">
        <f>C14</f>
        <v>D25</v>
      </c>
    </row>
    <row r="1869" spans="1:17" customHeight="1" ht="20">
      <c r="A1869" s="2" t="s">
        <v>1883</v>
      </c>
      <c r="C1869" s="3" t="str">
        <f>F10</f>
        <v>D4</v>
      </c>
      <c r="D1869" s="3" t="str">
        <f>G10</f>
        <v>D5</v>
      </c>
      <c r="E1869" s="3" t="str">
        <f>H10</f>
        <v>D6</v>
      </c>
      <c r="F1869" s="3" t="str">
        <f>D11</f>
        <v>D8</v>
      </c>
      <c r="G1869" s="3" t="str">
        <f>E11</f>
        <v>D9</v>
      </c>
      <c r="H1869" s="3" t="str">
        <f>F11</f>
        <v>D10</v>
      </c>
      <c r="I1869" s="3" t="str">
        <f>G11</f>
        <v>D11</v>
      </c>
      <c r="J1869" s="3" t="str">
        <f>D12</f>
        <v>D14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F13</f>
        <v>D22</v>
      </c>
      <c r="Q1869" s="3" t="str">
        <f>G13</f>
        <v>D23</v>
      </c>
    </row>
    <row r="1870" spans="1:17" customHeight="1" ht="20">
      <c r="A1870" s="2" t="s">
        <v>1884</v>
      </c>
      <c r="C1870" s="3" t="str">
        <f>F10</f>
        <v>D4</v>
      </c>
      <c r="D1870" s="3" t="str">
        <f>G10</f>
        <v>D5</v>
      </c>
      <c r="E1870" s="3" t="str">
        <f>H10</f>
        <v>D6</v>
      </c>
      <c r="F1870" s="3" t="str">
        <f>D11</f>
        <v>D8</v>
      </c>
      <c r="G1870" s="3" t="str">
        <f>E11</f>
        <v>D9</v>
      </c>
      <c r="H1870" s="3" t="str">
        <f>F11</f>
        <v>D10</v>
      </c>
      <c r="I1870" s="3" t="str">
        <f>H11</f>
        <v>D12</v>
      </c>
      <c r="J1870" s="3" t="str">
        <f>C12</f>
        <v>D13</v>
      </c>
      <c r="K1870" s="3" t="str">
        <f>D12</f>
        <v>D14</v>
      </c>
      <c r="L1870" s="3" t="str">
        <f>E12</f>
        <v>D15</v>
      </c>
      <c r="M1870" s="3" t="str">
        <f>F12</f>
        <v>D16</v>
      </c>
      <c r="N1870" s="3" t="str">
        <f>C13</f>
        <v>D19</v>
      </c>
      <c r="O1870" s="3" t="str">
        <f>D13</f>
        <v>D20</v>
      </c>
      <c r="P1870" s="3" t="str">
        <f>E13</f>
        <v>D21</v>
      </c>
      <c r="Q1870" s="3" t="str">
        <f>H13</f>
        <v>D24</v>
      </c>
    </row>
    <row r="1871" spans="1:17" customHeight="1" ht="20">
      <c r="A1871" s="2" t="s">
        <v>1885</v>
      </c>
      <c r="C1871" s="3" t="str">
        <f>F10</f>
        <v>D4</v>
      </c>
      <c r="D1871" s="3" t="str">
        <f>G10</f>
        <v>D5</v>
      </c>
      <c r="E1871" s="3" t="str">
        <f>H10</f>
        <v>D6</v>
      </c>
      <c r="F1871" s="3" t="str">
        <f>D11</f>
        <v>D8</v>
      </c>
      <c r="G1871" s="3" t="str">
        <f>E11</f>
        <v>D9</v>
      </c>
      <c r="H1871" s="3" t="str">
        <f>G11</f>
        <v>D11</v>
      </c>
      <c r="I1871" s="3" t="str">
        <f>H11</f>
        <v>D12</v>
      </c>
      <c r="J1871" s="3" t="str">
        <f>C12</f>
        <v>D13</v>
      </c>
      <c r="K1871" s="3" t="str">
        <f>D12</f>
        <v>D14</v>
      </c>
      <c r="L1871" s="3" t="str">
        <f>E12</f>
        <v>D15</v>
      </c>
      <c r="M1871" s="3" t="str">
        <f>F12</f>
        <v>D16</v>
      </c>
      <c r="N1871" s="3" t="str">
        <f>G12</f>
        <v>D17</v>
      </c>
      <c r="O1871" s="3" t="str">
        <f>E13</f>
        <v>D21</v>
      </c>
      <c r="P1871" s="3" t="str">
        <f>H13</f>
        <v>D24</v>
      </c>
      <c r="Q1871" s="3" t="str">
        <f>C14</f>
        <v>D25</v>
      </c>
    </row>
    <row r="1872" spans="1:17" customHeight="1" ht="20">
      <c r="A1872" s="2" t="s">
        <v>1886</v>
      </c>
      <c r="C1872" s="3" t="str">
        <f>F10</f>
        <v>D4</v>
      </c>
      <c r="D1872" s="3" t="str">
        <f>G10</f>
        <v>D5</v>
      </c>
      <c r="E1872" s="3" t="str">
        <f>H10</f>
        <v>D6</v>
      </c>
      <c r="F1872" s="3" t="str">
        <f>D11</f>
        <v>D8</v>
      </c>
      <c r="G1872" s="3" t="str">
        <f>E11</f>
        <v>D9</v>
      </c>
      <c r="H1872" s="3" t="str">
        <f>G11</f>
        <v>D11</v>
      </c>
      <c r="I1872" s="3" t="str">
        <f>H11</f>
        <v>D12</v>
      </c>
      <c r="J1872" s="3" t="str">
        <f>E12</f>
        <v>D15</v>
      </c>
      <c r="K1872" s="3" t="str">
        <f>F12</f>
        <v>D16</v>
      </c>
      <c r="L1872" s="3" t="str">
        <f>H12</f>
        <v>D18</v>
      </c>
      <c r="M1872" s="3" t="str">
        <f>C13</f>
        <v>D19</v>
      </c>
      <c r="N1872" s="3" t="str">
        <f>E13</f>
        <v>D21</v>
      </c>
      <c r="O1872" s="3" t="str">
        <f>G13</f>
        <v>D23</v>
      </c>
      <c r="P1872" s="3" t="str">
        <f>H13</f>
        <v>D24</v>
      </c>
      <c r="Q1872" s="3" t="str">
        <f>C14</f>
        <v>D25</v>
      </c>
    </row>
    <row r="1873" spans="1:17" customHeight="1" ht="20">
      <c r="A1873" s="2" t="s">
        <v>1887</v>
      </c>
      <c r="C1873" s="3" t="str">
        <f>F10</f>
        <v>D4</v>
      </c>
      <c r="D1873" s="3" t="str">
        <f>G10</f>
        <v>D5</v>
      </c>
      <c r="E1873" s="3" t="str">
        <f>H10</f>
        <v>D6</v>
      </c>
      <c r="F1873" s="3" t="str">
        <f>D11</f>
        <v>D8</v>
      </c>
      <c r="G1873" s="3" t="str">
        <f>E11</f>
        <v>D9</v>
      </c>
      <c r="H1873" s="3" t="str">
        <f>G11</f>
        <v>D11</v>
      </c>
      <c r="I1873" s="3" t="str">
        <f>C12</f>
        <v>D13</v>
      </c>
      <c r="J1873" s="3" t="str">
        <f>E12</f>
        <v>D15</v>
      </c>
      <c r="K1873" s="3" t="str">
        <f>G12</f>
        <v>D17</v>
      </c>
      <c r="L1873" s="3" t="str">
        <f>C13</f>
        <v>D19</v>
      </c>
      <c r="M1873" s="3" t="str">
        <f>D13</f>
        <v>D20</v>
      </c>
      <c r="N1873" s="3" t="str">
        <f>E13</f>
        <v>D21</v>
      </c>
      <c r="O1873" s="3" t="str">
        <f>G13</f>
        <v>D23</v>
      </c>
      <c r="P1873" s="3" t="str">
        <f>H13</f>
        <v>D24</v>
      </c>
      <c r="Q1873" s="3" t="str">
        <f>C14</f>
        <v>D25</v>
      </c>
    </row>
    <row r="1874" spans="1:17" customHeight="1" ht="20">
      <c r="A1874" s="2" t="s">
        <v>1888</v>
      </c>
      <c r="C1874" s="3" t="str">
        <f>F10</f>
        <v>D4</v>
      </c>
      <c r="D1874" s="3" t="str">
        <f>G10</f>
        <v>D5</v>
      </c>
      <c r="E1874" s="3" t="str">
        <f>H10</f>
        <v>D6</v>
      </c>
      <c r="F1874" s="3" t="str">
        <f>D11</f>
        <v>D8</v>
      </c>
      <c r="G1874" s="3" t="str">
        <f>G11</f>
        <v>D11</v>
      </c>
      <c r="H1874" s="3" t="str">
        <f>H11</f>
        <v>D12</v>
      </c>
      <c r="I1874" s="3" t="str">
        <f>C12</f>
        <v>D13</v>
      </c>
      <c r="J1874" s="3" t="str">
        <f>E12</f>
        <v>D15</v>
      </c>
      <c r="K1874" s="3" t="str">
        <f>H12</f>
        <v>D18</v>
      </c>
      <c r="L1874" s="3" t="str">
        <f>C13</f>
        <v>D19</v>
      </c>
      <c r="M1874" s="3" t="str">
        <f>D13</f>
        <v>D20</v>
      </c>
      <c r="N1874" s="3" t="str">
        <f>E13</f>
        <v>D21</v>
      </c>
      <c r="O1874" s="3" t="str">
        <f>F13</f>
        <v>D22</v>
      </c>
      <c r="P1874" s="3" t="str">
        <f>G13</f>
        <v>D23</v>
      </c>
      <c r="Q1874" s="3" t="str">
        <f>C14</f>
        <v>D25</v>
      </c>
    </row>
    <row r="1875" spans="1:17" customHeight="1" ht="20">
      <c r="A1875" s="2" t="s">
        <v>1889</v>
      </c>
      <c r="C1875" s="3" t="str">
        <f>F10</f>
        <v>D4</v>
      </c>
      <c r="D1875" s="3" t="str">
        <f>G10</f>
        <v>D5</v>
      </c>
      <c r="E1875" s="3" t="str">
        <f>H10</f>
        <v>D6</v>
      </c>
      <c r="F1875" s="3" t="str">
        <f>D11</f>
        <v>D8</v>
      </c>
      <c r="G1875" s="3" t="str">
        <f>G11</f>
        <v>D11</v>
      </c>
      <c r="H1875" s="3" t="str">
        <f>H11</f>
        <v>D12</v>
      </c>
      <c r="I1875" s="3" t="str">
        <f>D12</f>
        <v>D14</v>
      </c>
      <c r="J1875" s="3" t="str">
        <f>F12</f>
        <v>D16</v>
      </c>
      <c r="K1875" s="3" t="str">
        <f>G12</f>
        <v>D17</v>
      </c>
      <c r="L1875" s="3" t="str">
        <f>H12</f>
        <v>D18</v>
      </c>
      <c r="M1875" s="3" t="str">
        <f>C13</f>
        <v>D19</v>
      </c>
      <c r="N1875" s="3" t="str">
        <f>D13</f>
        <v>D20</v>
      </c>
      <c r="O1875" s="3" t="str">
        <f>E13</f>
        <v>D21</v>
      </c>
      <c r="P1875" s="3" t="str">
        <f>F13</f>
        <v>D22</v>
      </c>
      <c r="Q1875" s="3" t="str">
        <f>C14</f>
        <v>D25</v>
      </c>
    </row>
    <row r="1876" spans="1:17" customHeight="1" ht="20">
      <c r="A1876" s="2" t="s">
        <v>1890</v>
      </c>
      <c r="C1876" s="3" t="str">
        <f>F10</f>
        <v>D4</v>
      </c>
      <c r="D1876" s="3" t="str">
        <f>G10</f>
        <v>D5</v>
      </c>
      <c r="E1876" s="3" t="str">
        <f>H10</f>
        <v>D6</v>
      </c>
      <c r="F1876" s="3" t="str">
        <f>D11</f>
        <v>D8</v>
      </c>
      <c r="G1876" s="3" t="str">
        <f>G11</f>
        <v>D11</v>
      </c>
      <c r="H1876" s="3" t="str">
        <f>C12</f>
        <v>D13</v>
      </c>
      <c r="I1876" s="3" t="str">
        <f>D12</f>
        <v>D14</v>
      </c>
      <c r="J1876" s="3" t="str">
        <f>E12</f>
        <v>D15</v>
      </c>
      <c r="K1876" s="3" t="str">
        <f>G12</f>
        <v>D17</v>
      </c>
      <c r="L1876" s="3" t="str">
        <f>D13</f>
        <v>D20</v>
      </c>
      <c r="M1876" s="3" t="str">
        <f>E13</f>
        <v>D21</v>
      </c>
      <c r="N1876" s="3" t="str">
        <f>F13</f>
        <v>D22</v>
      </c>
      <c r="O1876" s="3" t="str">
        <f>G13</f>
        <v>D23</v>
      </c>
      <c r="P1876" s="3" t="str">
        <f>H13</f>
        <v>D24</v>
      </c>
      <c r="Q1876" s="3" t="str">
        <f>C14</f>
        <v>D25</v>
      </c>
    </row>
    <row r="1877" spans="1:17" customHeight="1" ht="20">
      <c r="A1877" s="2" t="s">
        <v>1891</v>
      </c>
      <c r="C1877" s="3" t="str">
        <f>F10</f>
        <v>D4</v>
      </c>
      <c r="D1877" s="3" t="str">
        <f>G10</f>
        <v>D5</v>
      </c>
      <c r="E1877" s="3" t="str">
        <f>H10</f>
        <v>D6</v>
      </c>
      <c r="F1877" s="3" t="str">
        <f>D11</f>
        <v>D8</v>
      </c>
      <c r="G1877" s="3" t="str">
        <f>H11</f>
        <v>D12</v>
      </c>
      <c r="H1877" s="3" t="str">
        <f>C12</f>
        <v>D13</v>
      </c>
      <c r="I1877" s="3" t="str">
        <f>D12</f>
        <v>D14</v>
      </c>
      <c r="J1877" s="3" t="str">
        <f>E12</f>
        <v>D15</v>
      </c>
      <c r="K1877" s="3" t="str">
        <f>F12</f>
        <v>D16</v>
      </c>
      <c r="L1877" s="3" t="str">
        <f>H12</f>
        <v>D18</v>
      </c>
      <c r="M1877" s="3" t="str">
        <f>C13</f>
        <v>D19</v>
      </c>
      <c r="N1877" s="3" t="str">
        <f>F13</f>
        <v>D22</v>
      </c>
      <c r="O1877" s="3" t="str">
        <f>G13</f>
        <v>D23</v>
      </c>
      <c r="P1877" s="3" t="str">
        <f>H13</f>
        <v>D24</v>
      </c>
      <c r="Q1877" s="3" t="str">
        <f>C14</f>
        <v>D25</v>
      </c>
    </row>
    <row r="1878" spans="1:17" customHeight="1" ht="20">
      <c r="A1878" s="2" t="s">
        <v>1892</v>
      </c>
      <c r="C1878" s="3" t="str">
        <f>F10</f>
        <v>D4</v>
      </c>
      <c r="D1878" s="3" t="str">
        <f>G10</f>
        <v>D5</v>
      </c>
      <c r="E1878" s="3" t="str">
        <f>H10</f>
        <v>D6</v>
      </c>
      <c r="F1878" s="3" t="str">
        <f>E11</f>
        <v>D9</v>
      </c>
      <c r="G1878" s="3" t="str">
        <f>F11</f>
        <v>D10</v>
      </c>
      <c r="H1878" s="3" t="str">
        <f>G11</f>
        <v>D11</v>
      </c>
      <c r="I1878" s="3" t="str">
        <f>C12</f>
        <v>D13</v>
      </c>
      <c r="J1878" s="3" t="str">
        <f>D12</f>
        <v>D14</v>
      </c>
      <c r="K1878" s="3" t="str">
        <f>E12</f>
        <v>D15</v>
      </c>
      <c r="L1878" s="3" t="str">
        <f>F12</f>
        <v>D16</v>
      </c>
      <c r="M1878" s="3" t="str">
        <f>H12</f>
        <v>D18</v>
      </c>
      <c r="N1878" s="3" t="str">
        <f>D13</f>
        <v>D20</v>
      </c>
      <c r="O1878" s="3" t="str">
        <f>E13</f>
        <v>D21</v>
      </c>
      <c r="P1878" s="3" t="str">
        <f>G13</f>
        <v>D23</v>
      </c>
      <c r="Q1878" s="3" t="str">
        <f>H13</f>
        <v>D24</v>
      </c>
    </row>
    <row r="1879" spans="1:17" customHeight="1" ht="20">
      <c r="A1879" s="2" t="s">
        <v>1893</v>
      </c>
      <c r="C1879" s="3" t="str">
        <f>F10</f>
        <v>D4</v>
      </c>
      <c r="D1879" s="3" t="str">
        <f>G10</f>
        <v>D5</v>
      </c>
      <c r="E1879" s="3" t="str">
        <f>H10</f>
        <v>D6</v>
      </c>
      <c r="F1879" s="3" t="str">
        <f>E11</f>
        <v>D9</v>
      </c>
      <c r="G1879" s="3" t="str">
        <f>F11</f>
        <v>D10</v>
      </c>
      <c r="H1879" s="3" t="str">
        <f>H11</f>
        <v>D12</v>
      </c>
      <c r="I1879" s="3" t="str">
        <f>D12</f>
        <v>D14</v>
      </c>
      <c r="J1879" s="3" t="str">
        <f>E12</f>
        <v>D15</v>
      </c>
      <c r="K1879" s="3" t="str">
        <f>F12</f>
        <v>D16</v>
      </c>
      <c r="L1879" s="3" t="str">
        <f>G12</f>
        <v>D17</v>
      </c>
      <c r="M1879" s="3" t="str">
        <f>H12</f>
        <v>D18</v>
      </c>
      <c r="N1879" s="3" t="str">
        <f>D13</f>
        <v>D20</v>
      </c>
      <c r="O1879" s="3" t="str">
        <f>G13</f>
        <v>D23</v>
      </c>
      <c r="P1879" s="3" t="str">
        <f>H13</f>
        <v>D24</v>
      </c>
      <c r="Q1879" s="3" t="str">
        <f>C14</f>
        <v>D25</v>
      </c>
    </row>
    <row r="1880" spans="1:17" customHeight="1" ht="20">
      <c r="A1880" s="2" t="s">
        <v>1894</v>
      </c>
      <c r="C1880" s="3" t="str">
        <f>F10</f>
        <v>D4</v>
      </c>
      <c r="D1880" s="3" t="str">
        <f>G10</f>
        <v>D5</v>
      </c>
      <c r="E1880" s="3" t="str">
        <f>H10</f>
        <v>D6</v>
      </c>
      <c r="F1880" s="3" t="str">
        <f>E11</f>
        <v>D9</v>
      </c>
      <c r="G1880" s="3" t="str">
        <f>G11</f>
        <v>D11</v>
      </c>
      <c r="H1880" s="3" t="str">
        <f>H11</f>
        <v>D12</v>
      </c>
      <c r="I1880" s="3" t="str">
        <f>C12</f>
        <v>D13</v>
      </c>
      <c r="J1880" s="3" t="str">
        <f>D12</f>
        <v>D14</v>
      </c>
      <c r="K1880" s="3" t="str">
        <f>F12</f>
        <v>D16</v>
      </c>
      <c r="L1880" s="3" t="str">
        <f>G12</f>
        <v>D17</v>
      </c>
      <c r="M1880" s="3" t="str">
        <f>C13</f>
        <v>D19</v>
      </c>
      <c r="N1880" s="3" t="str">
        <f>D13</f>
        <v>D20</v>
      </c>
      <c r="O1880" s="3" t="str">
        <f>F13</f>
        <v>D22</v>
      </c>
      <c r="P1880" s="3" t="str">
        <f>H13</f>
        <v>D24</v>
      </c>
      <c r="Q1880" s="3" t="str">
        <f>C14</f>
        <v>D25</v>
      </c>
    </row>
    <row r="1881" spans="1:17" customHeight="1" ht="20">
      <c r="A1881" s="2" t="s">
        <v>1895</v>
      </c>
      <c r="C1881" s="3" t="str">
        <f>F10</f>
        <v>D4</v>
      </c>
      <c r="D1881" s="3" t="str">
        <f>G10</f>
        <v>D5</v>
      </c>
      <c r="E1881" s="3" t="str">
        <f>C11</f>
        <v>D7</v>
      </c>
      <c r="F1881" s="3" t="str">
        <f>D11</f>
        <v>D8</v>
      </c>
      <c r="G1881" s="3" t="str">
        <f>E11</f>
        <v>D9</v>
      </c>
      <c r="H1881" s="3" t="str">
        <f>F11</f>
        <v>D10</v>
      </c>
      <c r="I1881" s="3" t="str">
        <f>G11</f>
        <v>D11</v>
      </c>
      <c r="J1881" s="3" t="str">
        <f>H11</f>
        <v>D12</v>
      </c>
      <c r="K1881" s="3" t="str">
        <f>D12</f>
        <v>D14</v>
      </c>
      <c r="L1881" s="3" t="str">
        <f>E12</f>
        <v>D15</v>
      </c>
      <c r="M1881" s="3" t="str">
        <f>F12</f>
        <v>D16</v>
      </c>
      <c r="N1881" s="3" t="str">
        <f>H12</f>
        <v>D18</v>
      </c>
      <c r="O1881" s="3" t="str">
        <f>F13</f>
        <v>D22</v>
      </c>
      <c r="P1881" s="3" t="str">
        <f>G13</f>
        <v>D23</v>
      </c>
      <c r="Q1881" s="3" t="str">
        <f>C14</f>
        <v>D25</v>
      </c>
    </row>
    <row r="1882" spans="1:17" customHeight="1" ht="20">
      <c r="A1882" s="2" t="s">
        <v>1896</v>
      </c>
      <c r="C1882" s="3" t="str">
        <f>F10</f>
        <v>D4</v>
      </c>
      <c r="D1882" s="3" t="str">
        <f>G10</f>
        <v>D5</v>
      </c>
      <c r="E1882" s="3" t="str">
        <f>C11</f>
        <v>D7</v>
      </c>
      <c r="F1882" s="3" t="str">
        <f>D11</f>
        <v>D8</v>
      </c>
      <c r="G1882" s="3" t="str">
        <f>E11</f>
        <v>D9</v>
      </c>
      <c r="H1882" s="3" t="str">
        <f>F11</f>
        <v>D10</v>
      </c>
      <c r="I1882" s="3" t="str">
        <f>G11</f>
        <v>D11</v>
      </c>
      <c r="J1882" s="3" t="str">
        <f>E12</f>
        <v>D15</v>
      </c>
      <c r="K1882" s="3" t="str">
        <f>F12</f>
        <v>D16</v>
      </c>
      <c r="L1882" s="3" t="str">
        <f>C13</f>
        <v>D19</v>
      </c>
      <c r="M1882" s="3" t="str">
        <f>D13</f>
        <v>D20</v>
      </c>
      <c r="N1882" s="3" t="str">
        <f>E13</f>
        <v>D21</v>
      </c>
      <c r="O1882" s="3" t="str">
        <f>F13</f>
        <v>D22</v>
      </c>
      <c r="P1882" s="3" t="str">
        <f>H13</f>
        <v>D24</v>
      </c>
      <c r="Q1882" s="3" t="str">
        <f>C14</f>
        <v>D25</v>
      </c>
    </row>
    <row r="1883" spans="1:17" customHeight="1" ht="20">
      <c r="A1883" s="2" t="s">
        <v>1897</v>
      </c>
      <c r="C1883" s="3" t="str">
        <f>F10</f>
        <v>D4</v>
      </c>
      <c r="D1883" s="3" t="str">
        <f>G10</f>
        <v>D5</v>
      </c>
      <c r="E1883" s="3" t="str">
        <f>C11</f>
        <v>D7</v>
      </c>
      <c r="F1883" s="3" t="str">
        <f>D11</f>
        <v>D8</v>
      </c>
      <c r="G1883" s="3" t="str">
        <f>E11</f>
        <v>D9</v>
      </c>
      <c r="H1883" s="3" t="str">
        <f>F11</f>
        <v>D10</v>
      </c>
      <c r="I1883" s="3" t="str">
        <f>H11</f>
        <v>D12</v>
      </c>
      <c r="J1883" s="3" t="str">
        <f>D12</f>
        <v>D14</v>
      </c>
      <c r="K1883" s="3" t="str">
        <f>E12</f>
        <v>D15</v>
      </c>
      <c r="L1883" s="3" t="str">
        <f>H12</f>
        <v>D18</v>
      </c>
      <c r="M1883" s="3" t="str">
        <f>C13</f>
        <v>D19</v>
      </c>
      <c r="N1883" s="3" t="str">
        <f>E13</f>
        <v>D21</v>
      </c>
      <c r="O1883" s="3" t="str">
        <f>F13</f>
        <v>D22</v>
      </c>
      <c r="P1883" s="3" t="str">
        <f>G13</f>
        <v>D23</v>
      </c>
      <c r="Q1883" s="3" t="str">
        <f>C14</f>
        <v>D25</v>
      </c>
    </row>
    <row r="1884" spans="1:17" customHeight="1" ht="20">
      <c r="A1884" s="2" t="s">
        <v>1898</v>
      </c>
      <c r="C1884" s="3" t="str">
        <f>F10</f>
        <v>D4</v>
      </c>
      <c r="D1884" s="3" t="str">
        <f>G10</f>
        <v>D5</v>
      </c>
      <c r="E1884" s="3" t="str">
        <f>C11</f>
        <v>D7</v>
      </c>
      <c r="F1884" s="3" t="str">
        <f>D11</f>
        <v>D8</v>
      </c>
      <c r="G1884" s="3" t="str">
        <f>E11</f>
        <v>D9</v>
      </c>
      <c r="H1884" s="3" t="str">
        <f>F11</f>
        <v>D10</v>
      </c>
      <c r="I1884" s="3" t="str">
        <f>D12</f>
        <v>D14</v>
      </c>
      <c r="J1884" s="3" t="str">
        <f>G12</f>
        <v>D17</v>
      </c>
      <c r="K1884" s="3" t="str">
        <f>H12</f>
        <v>D18</v>
      </c>
      <c r="L1884" s="3" t="str">
        <f>C13</f>
        <v>D19</v>
      </c>
      <c r="M1884" s="3" t="str">
        <f>D13</f>
        <v>D20</v>
      </c>
      <c r="N1884" s="3" t="str">
        <f>F13</f>
        <v>D22</v>
      </c>
      <c r="O1884" s="3" t="str">
        <f>G13</f>
        <v>D23</v>
      </c>
      <c r="P1884" s="3" t="str">
        <f>H13</f>
        <v>D24</v>
      </c>
      <c r="Q1884" s="3" t="str">
        <f>C14</f>
        <v>D25</v>
      </c>
    </row>
    <row r="1885" spans="1:17" customHeight="1" ht="20">
      <c r="A1885" s="2" t="s">
        <v>1899</v>
      </c>
      <c r="C1885" s="3" t="str">
        <f>F10</f>
        <v>D4</v>
      </c>
      <c r="D1885" s="3" t="str">
        <f>G10</f>
        <v>D5</v>
      </c>
      <c r="E1885" s="3" t="str">
        <f>C11</f>
        <v>D7</v>
      </c>
      <c r="F1885" s="3" t="str">
        <f>D11</f>
        <v>D8</v>
      </c>
      <c r="G1885" s="3" t="str">
        <f>E11</f>
        <v>D9</v>
      </c>
      <c r="H1885" s="3" t="str">
        <f>F11</f>
        <v>D10</v>
      </c>
      <c r="I1885" s="3" t="str">
        <f>E12</f>
        <v>D15</v>
      </c>
      <c r="J1885" s="3" t="str">
        <f>F12</f>
        <v>D16</v>
      </c>
      <c r="K1885" s="3" t="str">
        <f>G12</f>
        <v>D17</v>
      </c>
      <c r="L1885" s="3" t="str">
        <f>H12</f>
        <v>D18</v>
      </c>
      <c r="M1885" s="3" t="str">
        <f>C13</f>
        <v>D19</v>
      </c>
      <c r="N1885" s="3" t="str">
        <f>E13</f>
        <v>D21</v>
      </c>
      <c r="O1885" s="3" t="str">
        <f>G13</f>
        <v>D23</v>
      </c>
      <c r="P1885" s="3" t="str">
        <f>H13</f>
        <v>D24</v>
      </c>
      <c r="Q1885" s="3" t="str">
        <f>C14</f>
        <v>D25</v>
      </c>
    </row>
    <row r="1886" spans="1:17" customHeight="1" ht="20">
      <c r="A1886" s="2" t="s">
        <v>1900</v>
      </c>
      <c r="C1886" s="3" t="str">
        <f>F10</f>
        <v>D4</v>
      </c>
      <c r="D1886" s="3" t="str">
        <f>G10</f>
        <v>D5</v>
      </c>
      <c r="E1886" s="3" t="str">
        <f>C11</f>
        <v>D7</v>
      </c>
      <c r="F1886" s="3" t="str">
        <f>D11</f>
        <v>D8</v>
      </c>
      <c r="G1886" s="3" t="str">
        <f>E11</f>
        <v>D9</v>
      </c>
      <c r="H1886" s="3" t="str">
        <f>G11</f>
        <v>D11</v>
      </c>
      <c r="I1886" s="3" t="str">
        <f>H11</f>
        <v>D12</v>
      </c>
      <c r="J1886" s="3" t="str">
        <f>C12</f>
        <v>D13</v>
      </c>
      <c r="K1886" s="3" t="str">
        <f>D12</f>
        <v>D14</v>
      </c>
      <c r="L1886" s="3" t="str">
        <f>H12</f>
        <v>D18</v>
      </c>
      <c r="M1886" s="3" t="str">
        <f>D13</f>
        <v>D20</v>
      </c>
      <c r="N1886" s="3" t="str">
        <f>E13</f>
        <v>D21</v>
      </c>
      <c r="O1886" s="3" t="str">
        <f>F13</f>
        <v>D22</v>
      </c>
      <c r="P1886" s="3" t="str">
        <f>G13</f>
        <v>D23</v>
      </c>
      <c r="Q1886" s="3" t="str">
        <f>H13</f>
        <v>D24</v>
      </c>
    </row>
    <row r="1887" spans="1:17" customHeight="1" ht="20">
      <c r="A1887" s="2" t="s">
        <v>1901</v>
      </c>
      <c r="C1887" s="3" t="str">
        <f>F10</f>
        <v>D4</v>
      </c>
      <c r="D1887" s="3" t="str">
        <f>G10</f>
        <v>D5</v>
      </c>
      <c r="E1887" s="3" t="str">
        <f>C11</f>
        <v>D7</v>
      </c>
      <c r="F1887" s="3" t="str">
        <f>D11</f>
        <v>D8</v>
      </c>
      <c r="G1887" s="3" t="str">
        <f>E11</f>
        <v>D9</v>
      </c>
      <c r="H1887" s="3" t="str">
        <f>G11</f>
        <v>D11</v>
      </c>
      <c r="I1887" s="3" t="str">
        <f>C12</f>
        <v>D13</v>
      </c>
      <c r="J1887" s="3" t="str">
        <f>D12</f>
        <v>D14</v>
      </c>
      <c r="K1887" s="3" t="str">
        <f>E12</f>
        <v>D15</v>
      </c>
      <c r="L1887" s="3" t="str">
        <f>F12</f>
        <v>D16</v>
      </c>
      <c r="M1887" s="3" t="str">
        <f>D13</f>
        <v>D20</v>
      </c>
      <c r="N1887" s="3" t="str">
        <f>F13</f>
        <v>D22</v>
      </c>
      <c r="O1887" s="3" t="str">
        <f>G13</f>
        <v>D23</v>
      </c>
      <c r="P1887" s="3" t="str">
        <f>H13</f>
        <v>D24</v>
      </c>
      <c r="Q1887" s="3" t="str">
        <f>C14</f>
        <v>D25</v>
      </c>
    </row>
    <row r="1888" spans="1:17" customHeight="1" ht="20">
      <c r="A1888" s="2" t="s">
        <v>1902</v>
      </c>
      <c r="C1888" s="3" t="str">
        <f>F10</f>
        <v>D4</v>
      </c>
      <c r="D1888" s="3" t="str">
        <f>G10</f>
        <v>D5</v>
      </c>
      <c r="E1888" s="3" t="str">
        <f>C11</f>
        <v>D7</v>
      </c>
      <c r="F1888" s="3" t="str">
        <f>D11</f>
        <v>D8</v>
      </c>
      <c r="G1888" s="3" t="str">
        <f>E11</f>
        <v>D9</v>
      </c>
      <c r="H1888" s="3" t="str">
        <f>H11</f>
        <v>D12</v>
      </c>
      <c r="I1888" s="3" t="str">
        <f>C12</f>
        <v>D13</v>
      </c>
      <c r="J1888" s="3" t="str">
        <f>D12</f>
        <v>D14</v>
      </c>
      <c r="K1888" s="3" t="str">
        <f>E12</f>
        <v>D15</v>
      </c>
      <c r="L1888" s="3" t="str">
        <f>F12</f>
        <v>D16</v>
      </c>
      <c r="M1888" s="3" t="str">
        <f>G12</f>
        <v>D17</v>
      </c>
      <c r="N1888" s="3" t="str">
        <f>H12</f>
        <v>D18</v>
      </c>
      <c r="O1888" s="3" t="str">
        <f>F13</f>
        <v>D22</v>
      </c>
      <c r="P1888" s="3" t="str">
        <f>G13</f>
        <v>D23</v>
      </c>
      <c r="Q1888" s="3" t="str">
        <f>H13</f>
        <v>D24</v>
      </c>
    </row>
    <row r="1889" spans="1:17" customHeight="1" ht="20">
      <c r="A1889" s="2" t="s">
        <v>1903</v>
      </c>
      <c r="C1889" s="3" t="str">
        <f>F10</f>
        <v>D4</v>
      </c>
      <c r="D1889" s="3" t="str">
        <f>G10</f>
        <v>D5</v>
      </c>
      <c r="E1889" s="3" t="str">
        <f>C11</f>
        <v>D7</v>
      </c>
      <c r="F1889" s="3" t="str">
        <f>E11</f>
        <v>D9</v>
      </c>
      <c r="G1889" s="3" t="str">
        <f>F11</f>
        <v>D10</v>
      </c>
      <c r="H1889" s="3" t="str">
        <f>G11</f>
        <v>D11</v>
      </c>
      <c r="I1889" s="3" t="str">
        <f>H11</f>
        <v>D12</v>
      </c>
      <c r="J1889" s="3" t="str">
        <f>C12</f>
        <v>D13</v>
      </c>
      <c r="K1889" s="3" t="str">
        <f>D12</f>
        <v>D14</v>
      </c>
      <c r="L1889" s="3" t="str">
        <f>F12</f>
        <v>D16</v>
      </c>
      <c r="M1889" s="3" t="str">
        <f>G12</f>
        <v>D17</v>
      </c>
      <c r="N1889" s="3" t="str">
        <f>D13</f>
        <v>D20</v>
      </c>
      <c r="O1889" s="3" t="str">
        <f>F13</f>
        <v>D22</v>
      </c>
      <c r="P1889" s="3" t="str">
        <f>G13</f>
        <v>D23</v>
      </c>
      <c r="Q1889" s="3" t="str">
        <f>C14</f>
        <v>D25</v>
      </c>
    </row>
    <row r="1890" spans="1:17" customHeight="1" ht="20">
      <c r="A1890" s="2" t="s">
        <v>1904</v>
      </c>
      <c r="C1890" s="3" t="str">
        <f>F10</f>
        <v>D4</v>
      </c>
      <c r="D1890" s="3" t="str">
        <f>G10</f>
        <v>D5</v>
      </c>
      <c r="E1890" s="3" t="str">
        <f>C11</f>
        <v>D7</v>
      </c>
      <c r="F1890" s="3" t="str">
        <f>E11</f>
        <v>D9</v>
      </c>
      <c r="G1890" s="3" t="str">
        <f>F11</f>
        <v>D10</v>
      </c>
      <c r="H1890" s="3" t="str">
        <f>G11</f>
        <v>D11</v>
      </c>
      <c r="I1890" s="3" t="str">
        <f>C12</f>
        <v>D13</v>
      </c>
      <c r="J1890" s="3" t="str">
        <f>D12</f>
        <v>D14</v>
      </c>
      <c r="K1890" s="3" t="str">
        <f>E12</f>
        <v>D15</v>
      </c>
      <c r="L1890" s="3" t="str">
        <f>G12</f>
        <v>D17</v>
      </c>
      <c r="M1890" s="3" t="str">
        <f>C13</f>
        <v>D19</v>
      </c>
      <c r="N1890" s="3" t="str">
        <f>E13</f>
        <v>D21</v>
      </c>
      <c r="O1890" s="3" t="str">
        <f>G13</f>
        <v>D23</v>
      </c>
      <c r="P1890" s="3" t="str">
        <f>H13</f>
        <v>D24</v>
      </c>
      <c r="Q1890" s="3" t="str">
        <f>C14</f>
        <v>D25</v>
      </c>
    </row>
    <row r="1891" spans="1:17" customHeight="1" ht="20">
      <c r="A1891" s="2" t="s">
        <v>1905</v>
      </c>
      <c r="C1891" s="3" t="str">
        <f>F10</f>
        <v>D4</v>
      </c>
      <c r="D1891" s="3" t="str">
        <f>G10</f>
        <v>D5</v>
      </c>
      <c r="E1891" s="3" t="str">
        <f>C11</f>
        <v>D7</v>
      </c>
      <c r="F1891" s="3" t="str">
        <f>E11</f>
        <v>D9</v>
      </c>
      <c r="G1891" s="3" t="str">
        <f>G11</f>
        <v>D11</v>
      </c>
      <c r="H1891" s="3" t="str">
        <f>C12</f>
        <v>D13</v>
      </c>
      <c r="I1891" s="3" t="str">
        <f>D12</f>
        <v>D14</v>
      </c>
      <c r="J1891" s="3" t="str">
        <f>E12</f>
        <v>D15</v>
      </c>
      <c r="K1891" s="3" t="str">
        <f>F12</f>
        <v>D16</v>
      </c>
      <c r="L1891" s="3" t="str">
        <f>G12</f>
        <v>D17</v>
      </c>
      <c r="M1891" s="3" t="str">
        <f>H12</f>
        <v>D18</v>
      </c>
      <c r="N1891" s="3" t="str">
        <f>E13</f>
        <v>D21</v>
      </c>
      <c r="O1891" s="3" t="str">
        <f>F13</f>
        <v>D22</v>
      </c>
      <c r="P1891" s="3" t="str">
        <f>G13</f>
        <v>D23</v>
      </c>
      <c r="Q1891" s="3" t="str">
        <f>C14</f>
        <v>D25</v>
      </c>
    </row>
    <row r="1892" spans="1:17" customHeight="1" ht="20">
      <c r="A1892" s="2" t="s">
        <v>1906</v>
      </c>
      <c r="C1892" s="3" t="str">
        <f>F10</f>
        <v>D4</v>
      </c>
      <c r="D1892" s="3" t="str">
        <f>G10</f>
        <v>D5</v>
      </c>
      <c r="E1892" s="3" t="str">
        <f>C11</f>
        <v>D7</v>
      </c>
      <c r="F1892" s="3" t="str">
        <f>F11</f>
        <v>D10</v>
      </c>
      <c r="G1892" s="3" t="str">
        <f>H11</f>
        <v>D12</v>
      </c>
      <c r="H1892" s="3" t="str">
        <f>C12</f>
        <v>D13</v>
      </c>
      <c r="I1892" s="3" t="str">
        <f>D12</f>
        <v>D14</v>
      </c>
      <c r="J1892" s="3" t="str">
        <f>G12</f>
        <v>D17</v>
      </c>
      <c r="K1892" s="3" t="str">
        <f>H12</f>
        <v>D18</v>
      </c>
      <c r="L1892" s="3" t="str">
        <f>C13</f>
        <v>D19</v>
      </c>
      <c r="M1892" s="3" t="str">
        <f>D13</f>
        <v>D20</v>
      </c>
      <c r="N1892" s="3" t="str">
        <f>E13</f>
        <v>D21</v>
      </c>
      <c r="O1892" s="3" t="str">
        <f>G13</f>
        <v>D23</v>
      </c>
      <c r="P1892" s="3" t="str">
        <f>H13</f>
        <v>D24</v>
      </c>
      <c r="Q1892" s="3" t="str">
        <f>C14</f>
        <v>D25</v>
      </c>
    </row>
    <row r="1893" spans="1:17" customHeight="1" ht="20">
      <c r="A1893" s="2" t="s">
        <v>1907</v>
      </c>
      <c r="C1893" s="3" t="str">
        <f>F10</f>
        <v>D4</v>
      </c>
      <c r="D1893" s="3" t="str">
        <f>G10</f>
        <v>D5</v>
      </c>
      <c r="E1893" s="3" t="str">
        <f>D11</f>
        <v>D8</v>
      </c>
      <c r="F1893" s="3" t="str">
        <f>E11</f>
        <v>D9</v>
      </c>
      <c r="G1893" s="3" t="str">
        <f>F11</f>
        <v>D10</v>
      </c>
      <c r="H1893" s="3" t="str">
        <f>G11</f>
        <v>D11</v>
      </c>
      <c r="I1893" s="3" t="str">
        <f>H11</f>
        <v>D12</v>
      </c>
      <c r="J1893" s="3" t="str">
        <f>C12</f>
        <v>D13</v>
      </c>
      <c r="K1893" s="3" t="str">
        <f>D12</f>
        <v>D14</v>
      </c>
      <c r="L1893" s="3" t="str">
        <f>G12</f>
        <v>D17</v>
      </c>
      <c r="M1893" s="3" t="str">
        <f>H12</f>
        <v>D18</v>
      </c>
      <c r="N1893" s="3" t="str">
        <f>C13</f>
        <v>D19</v>
      </c>
      <c r="O1893" s="3" t="str">
        <f>F13</f>
        <v>D22</v>
      </c>
      <c r="P1893" s="3" t="str">
        <f>H13</f>
        <v>D24</v>
      </c>
      <c r="Q1893" s="3" t="str">
        <f>C14</f>
        <v>D25</v>
      </c>
    </row>
    <row r="1894" spans="1:17" customHeight="1" ht="20">
      <c r="A1894" s="2" t="s">
        <v>1908</v>
      </c>
      <c r="C1894" s="3" t="str">
        <f>F10</f>
        <v>D4</v>
      </c>
      <c r="D1894" s="3" t="str">
        <f>G10</f>
        <v>D5</v>
      </c>
      <c r="E1894" s="3" t="str">
        <f>D11</f>
        <v>D8</v>
      </c>
      <c r="F1894" s="3" t="str">
        <f>E11</f>
        <v>D9</v>
      </c>
      <c r="G1894" s="3" t="str">
        <f>F11</f>
        <v>D10</v>
      </c>
      <c r="H1894" s="3" t="str">
        <f>G11</f>
        <v>D11</v>
      </c>
      <c r="I1894" s="3" t="str">
        <f>H11</f>
        <v>D12</v>
      </c>
      <c r="J1894" s="3" t="str">
        <f>C12</f>
        <v>D13</v>
      </c>
      <c r="K1894" s="3" t="str">
        <f>E12</f>
        <v>D15</v>
      </c>
      <c r="L1894" s="3" t="str">
        <f>F12</f>
        <v>D16</v>
      </c>
      <c r="M1894" s="3" t="str">
        <f>G12</f>
        <v>D17</v>
      </c>
      <c r="N1894" s="3" t="str">
        <f>H12</f>
        <v>D18</v>
      </c>
      <c r="O1894" s="3" t="str">
        <f>D13</f>
        <v>D20</v>
      </c>
      <c r="P1894" s="3" t="str">
        <f>E13</f>
        <v>D21</v>
      </c>
      <c r="Q1894" s="3" t="str">
        <f>C14</f>
        <v>D25</v>
      </c>
    </row>
    <row r="1895" spans="1:17" customHeight="1" ht="20">
      <c r="A1895" s="2" t="s">
        <v>1909</v>
      </c>
      <c r="C1895" s="3" t="str">
        <f>F10</f>
        <v>D4</v>
      </c>
      <c r="D1895" s="3" t="str">
        <f>G10</f>
        <v>D5</v>
      </c>
      <c r="E1895" s="3" t="str">
        <f>D11</f>
        <v>D8</v>
      </c>
      <c r="F1895" s="3" t="str">
        <f>E11</f>
        <v>D9</v>
      </c>
      <c r="G1895" s="3" t="str">
        <f>F11</f>
        <v>D10</v>
      </c>
      <c r="H1895" s="3" t="str">
        <f>G11</f>
        <v>D11</v>
      </c>
      <c r="I1895" s="3" t="str">
        <f>C12</f>
        <v>D13</v>
      </c>
      <c r="J1895" s="3" t="str">
        <f>D12</f>
        <v>D14</v>
      </c>
      <c r="K1895" s="3" t="str">
        <f>E12</f>
        <v>D15</v>
      </c>
      <c r="L1895" s="3" t="str">
        <f>F12</f>
        <v>D16</v>
      </c>
      <c r="M1895" s="3" t="str">
        <f>G12</f>
        <v>D17</v>
      </c>
      <c r="N1895" s="3" t="str">
        <f>H12</f>
        <v>D18</v>
      </c>
      <c r="O1895" s="3" t="str">
        <f>C13</f>
        <v>D19</v>
      </c>
      <c r="P1895" s="3" t="str">
        <f>D13</f>
        <v>D20</v>
      </c>
      <c r="Q1895" s="3" t="str">
        <f>G13</f>
        <v>D23</v>
      </c>
    </row>
    <row r="1896" spans="1:17" customHeight="1" ht="20">
      <c r="A1896" s="2" t="s">
        <v>1910</v>
      </c>
      <c r="C1896" s="3" t="str">
        <f>F10</f>
        <v>D4</v>
      </c>
      <c r="D1896" s="3" t="str">
        <f>G10</f>
        <v>D5</v>
      </c>
      <c r="E1896" s="3" t="str">
        <f>D11</f>
        <v>D8</v>
      </c>
      <c r="F1896" s="3" t="str">
        <f>E11</f>
        <v>D9</v>
      </c>
      <c r="G1896" s="3" t="str">
        <f>F11</f>
        <v>D10</v>
      </c>
      <c r="H1896" s="3" t="str">
        <f>G11</f>
        <v>D11</v>
      </c>
      <c r="I1896" s="3" t="str">
        <f>C12</f>
        <v>D13</v>
      </c>
      <c r="J1896" s="3" t="str">
        <f>D12</f>
        <v>D14</v>
      </c>
      <c r="K1896" s="3" t="str">
        <f>E12</f>
        <v>D15</v>
      </c>
      <c r="L1896" s="3" t="str">
        <f>C13</f>
        <v>D19</v>
      </c>
      <c r="M1896" s="3" t="str">
        <f>D13</f>
        <v>D20</v>
      </c>
      <c r="N1896" s="3" t="str">
        <f>E13</f>
        <v>D21</v>
      </c>
      <c r="O1896" s="3" t="str">
        <f>F13</f>
        <v>D22</v>
      </c>
      <c r="P1896" s="3" t="str">
        <f>H13</f>
        <v>D24</v>
      </c>
      <c r="Q1896" s="3" t="str">
        <f>C14</f>
        <v>D25</v>
      </c>
    </row>
    <row r="1897" spans="1:17" customHeight="1" ht="20">
      <c r="A1897" s="2" t="s">
        <v>1911</v>
      </c>
      <c r="C1897" s="3" t="str">
        <f>F10</f>
        <v>D4</v>
      </c>
      <c r="D1897" s="3" t="str">
        <f>G10</f>
        <v>D5</v>
      </c>
      <c r="E1897" s="3" t="str">
        <f>D11</f>
        <v>D8</v>
      </c>
      <c r="F1897" s="3" t="str">
        <f>F11</f>
        <v>D10</v>
      </c>
      <c r="G1897" s="3" t="str">
        <f>H11</f>
        <v>D12</v>
      </c>
      <c r="H1897" s="3" t="str">
        <f>C12</f>
        <v>D13</v>
      </c>
      <c r="I1897" s="3" t="str">
        <f>E12</f>
        <v>D15</v>
      </c>
      <c r="J1897" s="3" t="str">
        <f>F12</f>
        <v>D16</v>
      </c>
      <c r="K1897" s="3" t="str">
        <f>H12</f>
        <v>D18</v>
      </c>
      <c r="L1897" s="3" t="str">
        <f>C13</f>
        <v>D19</v>
      </c>
      <c r="M1897" s="3" t="str">
        <f>D13</f>
        <v>D20</v>
      </c>
      <c r="N1897" s="3" t="str">
        <f>E13</f>
        <v>D21</v>
      </c>
      <c r="O1897" s="3" t="str">
        <f>F13</f>
        <v>D22</v>
      </c>
      <c r="P1897" s="3" t="str">
        <f>G13</f>
        <v>D23</v>
      </c>
      <c r="Q1897" s="3" t="str">
        <f>H13</f>
        <v>D24</v>
      </c>
    </row>
    <row r="1898" spans="1:17" customHeight="1" ht="20">
      <c r="A1898" s="2" t="s">
        <v>1912</v>
      </c>
      <c r="C1898" s="3" t="str">
        <f>F10</f>
        <v>D4</v>
      </c>
      <c r="D1898" s="3" t="str">
        <f>G10</f>
        <v>D5</v>
      </c>
      <c r="E1898" s="3" t="str">
        <f>E11</f>
        <v>D9</v>
      </c>
      <c r="F1898" s="3" t="str">
        <f>G11</f>
        <v>D11</v>
      </c>
      <c r="G1898" s="3" t="str">
        <f>H11</f>
        <v>D12</v>
      </c>
      <c r="H1898" s="3" t="str">
        <f>C12</f>
        <v>D13</v>
      </c>
      <c r="I1898" s="3" t="str">
        <f>D12</f>
        <v>D14</v>
      </c>
      <c r="J1898" s="3" t="str">
        <f>E12</f>
        <v>D15</v>
      </c>
      <c r="K1898" s="3" t="str">
        <f>F12</f>
        <v>D16</v>
      </c>
      <c r="L1898" s="3" t="str">
        <f>G12</f>
        <v>D17</v>
      </c>
      <c r="M1898" s="3" t="str">
        <f>H12</f>
        <v>D18</v>
      </c>
      <c r="N1898" s="3" t="str">
        <f>C13</f>
        <v>D19</v>
      </c>
      <c r="O1898" s="3" t="str">
        <f>E13</f>
        <v>D21</v>
      </c>
      <c r="P1898" s="3" t="str">
        <f>G13</f>
        <v>D23</v>
      </c>
      <c r="Q1898" s="3" t="str">
        <f>H13</f>
        <v>D24</v>
      </c>
    </row>
    <row r="1899" spans="1:17" customHeight="1" ht="20">
      <c r="A1899" s="2" t="s">
        <v>1913</v>
      </c>
      <c r="C1899" s="3" t="str">
        <f>F10</f>
        <v>D4</v>
      </c>
      <c r="D1899" s="3" t="str">
        <f>H10</f>
        <v>D6</v>
      </c>
      <c r="E1899" s="3" t="str">
        <f>C11</f>
        <v>D7</v>
      </c>
      <c r="F1899" s="3" t="str">
        <f>D11</f>
        <v>D8</v>
      </c>
      <c r="G1899" s="3" t="str">
        <f>E11</f>
        <v>D9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H12</f>
        <v>D18</v>
      </c>
      <c r="P1899" s="3" t="str">
        <f>D13</f>
        <v>D20</v>
      </c>
      <c r="Q1899" s="3" t="str">
        <f>H13</f>
        <v>D24</v>
      </c>
    </row>
    <row r="1900" spans="1:17" customHeight="1" ht="20">
      <c r="A1900" s="2" t="s">
        <v>1914</v>
      </c>
      <c r="C1900" s="3" t="str">
        <f>F10</f>
        <v>D4</v>
      </c>
      <c r="D1900" s="3" t="str">
        <f>H10</f>
        <v>D6</v>
      </c>
      <c r="E1900" s="3" t="str">
        <f>C11</f>
        <v>D7</v>
      </c>
      <c r="F1900" s="3" t="str">
        <f>D11</f>
        <v>D8</v>
      </c>
      <c r="G1900" s="3" t="str">
        <f>E11</f>
        <v>D9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D12</f>
        <v>D14</v>
      </c>
      <c r="L1900" s="3" t="str">
        <f>H12</f>
        <v>D18</v>
      </c>
      <c r="M1900" s="3" t="str">
        <f>C13</f>
        <v>D19</v>
      </c>
      <c r="N1900" s="3" t="str">
        <f>E13</f>
        <v>D21</v>
      </c>
      <c r="O1900" s="3" t="str">
        <f>G13</f>
        <v>D23</v>
      </c>
      <c r="P1900" s="3" t="str">
        <f>H13</f>
        <v>D24</v>
      </c>
      <c r="Q1900" s="3" t="str">
        <f>C14</f>
        <v>D25</v>
      </c>
    </row>
    <row r="1901" spans="1:17" customHeight="1" ht="20">
      <c r="A1901" s="2" t="s">
        <v>1915</v>
      </c>
      <c r="C1901" s="3" t="str">
        <f>F10</f>
        <v>D4</v>
      </c>
      <c r="D1901" s="3" t="str">
        <f>H10</f>
        <v>D6</v>
      </c>
      <c r="E1901" s="3" t="str">
        <f>C11</f>
        <v>D7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C12</f>
        <v>D13</v>
      </c>
      <c r="K1901" s="3" t="str">
        <f>D12</f>
        <v>D14</v>
      </c>
      <c r="L1901" s="3" t="str">
        <f>F12</f>
        <v>D16</v>
      </c>
      <c r="M1901" s="3" t="str">
        <f>H12</f>
        <v>D18</v>
      </c>
      <c r="N1901" s="3" t="str">
        <f>C13</f>
        <v>D19</v>
      </c>
      <c r="O1901" s="3" t="str">
        <f>D13</f>
        <v>D20</v>
      </c>
      <c r="P1901" s="3" t="str">
        <f>G13</f>
        <v>D23</v>
      </c>
      <c r="Q1901" s="3" t="str">
        <f>H13</f>
        <v>D24</v>
      </c>
    </row>
    <row r="1902" spans="1:17" customHeight="1" ht="20">
      <c r="A1902" s="2" t="s">
        <v>1916</v>
      </c>
      <c r="C1902" s="3" t="str">
        <f>F10</f>
        <v>D4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H11</f>
        <v>D12</v>
      </c>
      <c r="J1902" s="3" t="str">
        <f>C12</f>
        <v>D13</v>
      </c>
      <c r="K1902" s="3" t="str">
        <f>E12</f>
        <v>D15</v>
      </c>
      <c r="L1902" s="3" t="str">
        <f>F12</f>
        <v>D16</v>
      </c>
      <c r="M1902" s="3" t="str">
        <f>G12</f>
        <v>D17</v>
      </c>
      <c r="N1902" s="3" t="str">
        <f>C13</f>
        <v>D19</v>
      </c>
      <c r="O1902" s="3" t="str">
        <f>E13</f>
        <v>D21</v>
      </c>
      <c r="P1902" s="3" t="str">
        <f>F13</f>
        <v>D22</v>
      </c>
      <c r="Q1902" s="3" t="str">
        <f>G13</f>
        <v>D23</v>
      </c>
    </row>
    <row r="1903" spans="1:17" customHeight="1" ht="20">
      <c r="A1903" s="2" t="s">
        <v>1917</v>
      </c>
      <c r="C1903" s="3" t="str">
        <f>F10</f>
        <v>D4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D12</f>
        <v>D14</v>
      </c>
      <c r="K1903" s="3" t="str">
        <f>F12</f>
        <v>D16</v>
      </c>
      <c r="L1903" s="3" t="str">
        <f>G12</f>
        <v>D17</v>
      </c>
      <c r="M1903" s="3" t="str">
        <f>C13</f>
        <v>D19</v>
      </c>
      <c r="N1903" s="3" t="str">
        <f>D13</f>
        <v>D20</v>
      </c>
      <c r="O1903" s="3" t="str">
        <f>E13</f>
        <v>D21</v>
      </c>
      <c r="P1903" s="3" t="str">
        <f>H13</f>
        <v>D24</v>
      </c>
      <c r="Q1903" s="3" t="str">
        <f>C14</f>
        <v>D25</v>
      </c>
    </row>
    <row r="1904" spans="1:17" customHeight="1" ht="20">
      <c r="A1904" s="2" t="s">
        <v>1918</v>
      </c>
      <c r="C1904" s="3" t="str">
        <f>F10</f>
        <v>D4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F11</f>
        <v>D10</v>
      </c>
      <c r="H1904" s="3" t="str">
        <f>G11</f>
        <v>D11</v>
      </c>
      <c r="I1904" s="3" t="str">
        <f>C12</f>
        <v>D13</v>
      </c>
      <c r="J1904" s="3" t="str">
        <f>D12</f>
        <v>D14</v>
      </c>
      <c r="K1904" s="3" t="str">
        <f>F12</f>
        <v>D16</v>
      </c>
      <c r="L1904" s="3" t="str">
        <f>G12</f>
        <v>D17</v>
      </c>
      <c r="M1904" s="3" t="str">
        <f>D13</f>
        <v>D20</v>
      </c>
      <c r="N1904" s="3" t="str">
        <f>E13</f>
        <v>D21</v>
      </c>
      <c r="O1904" s="3" t="str">
        <f>F13</f>
        <v>D22</v>
      </c>
      <c r="P1904" s="3" t="str">
        <f>G13</f>
        <v>D23</v>
      </c>
      <c r="Q1904" s="3" t="str">
        <f>C14</f>
        <v>D25</v>
      </c>
    </row>
    <row r="1905" spans="1:17" customHeight="1" ht="20">
      <c r="A1905" s="2" t="s">
        <v>1919</v>
      </c>
      <c r="C1905" s="3" t="str">
        <f>F10</f>
        <v>D4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F11</f>
        <v>D10</v>
      </c>
      <c r="H1905" s="3" t="str">
        <f>C12</f>
        <v>D13</v>
      </c>
      <c r="I1905" s="3" t="str">
        <f>D12</f>
        <v>D14</v>
      </c>
      <c r="J1905" s="3" t="str">
        <f>E12</f>
        <v>D15</v>
      </c>
      <c r="K1905" s="3" t="str">
        <f>F12</f>
        <v>D16</v>
      </c>
      <c r="L1905" s="3" t="str">
        <f>G12</f>
        <v>D17</v>
      </c>
      <c r="M1905" s="3" t="str">
        <f>C13</f>
        <v>D19</v>
      </c>
      <c r="N1905" s="3" t="str">
        <f>D13</f>
        <v>D20</v>
      </c>
      <c r="O1905" s="3" t="str">
        <f>E13</f>
        <v>D21</v>
      </c>
      <c r="P1905" s="3" t="str">
        <f>F13</f>
        <v>D22</v>
      </c>
      <c r="Q1905" s="3" t="str">
        <f>C14</f>
        <v>D25</v>
      </c>
    </row>
    <row r="1906" spans="1:17" customHeight="1" ht="20">
      <c r="A1906" s="2" t="s">
        <v>1920</v>
      </c>
      <c r="C1906" s="3" t="str">
        <f>F10</f>
        <v>D4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G11</f>
        <v>D11</v>
      </c>
      <c r="H1906" s="3" t="str">
        <f>H11</f>
        <v>D12</v>
      </c>
      <c r="I1906" s="3" t="str">
        <f>C12</f>
        <v>D13</v>
      </c>
      <c r="J1906" s="3" t="str">
        <f>D12</f>
        <v>D14</v>
      </c>
      <c r="K1906" s="3" t="str">
        <f>F12</f>
        <v>D16</v>
      </c>
      <c r="L1906" s="3" t="str">
        <f>H12</f>
        <v>D18</v>
      </c>
      <c r="M1906" s="3" t="str">
        <f>D13</f>
        <v>D20</v>
      </c>
      <c r="N1906" s="3" t="str">
        <f>E13</f>
        <v>D21</v>
      </c>
      <c r="O1906" s="3" t="str">
        <f>F13</f>
        <v>D22</v>
      </c>
      <c r="P1906" s="3" t="str">
        <f>H13</f>
        <v>D24</v>
      </c>
      <c r="Q1906" s="3" t="str">
        <f>C14</f>
        <v>D25</v>
      </c>
    </row>
    <row r="1907" spans="1:17" customHeight="1" ht="20">
      <c r="A1907" s="2" t="s">
        <v>1921</v>
      </c>
      <c r="C1907" s="3" t="str">
        <f>F10</f>
        <v>D4</v>
      </c>
      <c r="D1907" s="3" t="str">
        <f>H10</f>
        <v>D6</v>
      </c>
      <c r="E1907" s="3" t="str">
        <f>C11</f>
        <v>D7</v>
      </c>
      <c r="F1907" s="3" t="str">
        <f>E11</f>
        <v>D9</v>
      </c>
      <c r="G1907" s="3" t="str">
        <f>F11</f>
        <v>D10</v>
      </c>
      <c r="H1907" s="3" t="str">
        <f>G11</f>
        <v>D11</v>
      </c>
      <c r="I1907" s="3" t="str">
        <f>C12</f>
        <v>D13</v>
      </c>
      <c r="J1907" s="3" t="str">
        <f>D12</f>
        <v>D14</v>
      </c>
      <c r="K1907" s="3" t="str">
        <f>E12</f>
        <v>D15</v>
      </c>
      <c r="L1907" s="3" t="str">
        <f>F12</f>
        <v>D16</v>
      </c>
      <c r="M1907" s="3" t="str">
        <f>C13</f>
        <v>D19</v>
      </c>
      <c r="N1907" s="3" t="str">
        <f>E13</f>
        <v>D21</v>
      </c>
      <c r="O1907" s="3" t="str">
        <f>F13</f>
        <v>D22</v>
      </c>
      <c r="P1907" s="3" t="str">
        <f>G13</f>
        <v>D23</v>
      </c>
      <c r="Q1907" s="3" t="str">
        <f>H13</f>
        <v>D24</v>
      </c>
    </row>
    <row r="1908" spans="1:17" customHeight="1" ht="20">
      <c r="A1908" s="2" t="s">
        <v>1922</v>
      </c>
      <c r="C1908" s="3" t="str">
        <f>F10</f>
        <v>D4</v>
      </c>
      <c r="D1908" s="3" t="str">
        <f>H10</f>
        <v>D6</v>
      </c>
      <c r="E1908" s="3" t="str">
        <f>C11</f>
        <v>D7</v>
      </c>
      <c r="F1908" s="3" t="str">
        <f>F11</f>
        <v>D10</v>
      </c>
      <c r="G1908" s="3" t="str">
        <f>H11</f>
        <v>D12</v>
      </c>
      <c r="H1908" s="3" t="str">
        <f>C12</f>
        <v>D13</v>
      </c>
      <c r="I1908" s="3" t="str">
        <f>E12</f>
        <v>D15</v>
      </c>
      <c r="J1908" s="3" t="str">
        <f>F12</f>
        <v>D16</v>
      </c>
      <c r="K1908" s="3" t="str">
        <f>G12</f>
        <v>D17</v>
      </c>
      <c r="L1908" s="3" t="str">
        <f>H12</f>
        <v>D18</v>
      </c>
      <c r="M1908" s="3" t="str">
        <f>C13</f>
        <v>D19</v>
      </c>
      <c r="N1908" s="3" t="str">
        <f>F13</f>
        <v>D22</v>
      </c>
      <c r="O1908" s="3" t="str">
        <f>G13</f>
        <v>D23</v>
      </c>
      <c r="P1908" s="3" t="str">
        <f>H13</f>
        <v>D24</v>
      </c>
      <c r="Q1908" s="3" t="str">
        <f>C14</f>
        <v>D25</v>
      </c>
    </row>
    <row r="1909" spans="1:17" customHeight="1" ht="20">
      <c r="A1909" s="2" t="s">
        <v>1923</v>
      </c>
      <c r="C1909" s="3" t="str">
        <f>F10</f>
        <v>D4</v>
      </c>
      <c r="D1909" s="3" t="str">
        <f>H10</f>
        <v>D6</v>
      </c>
      <c r="E1909" s="3" t="str">
        <f>C11</f>
        <v>D7</v>
      </c>
      <c r="F1909" s="3" t="str">
        <f>F11</f>
        <v>D10</v>
      </c>
      <c r="G1909" s="3" t="str">
        <f>D12</f>
        <v>D14</v>
      </c>
      <c r="H1909" s="3" t="str">
        <f>E12</f>
        <v>D15</v>
      </c>
      <c r="I1909" s="3" t="str">
        <f>F12</f>
        <v>D16</v>
      </c>
      <c r="J1909" s="3" t="str">
        <f>G12</f>
        <v>D17</v>
      </c>
      <c r="K1909" s="3" t="str">
        <f>H12</f>
        <v>D18</v>
      </c>
      <c r="L1909" s="3" t="str">
        <f>C13</f>
        <v>D19</v>
      </c>
      <c r="M1909" s="3" t="str">
        <f>D13</f>
        <v>D20</v>
      </c>
      <c r="N1909" s="3" t="str">
        <f>E13</f>
        <v>D21</v>
      </c>
      <c r="O1909" s="3" t="str">
        <f>G13</f>
        <v>D23</v>
      </c>
      <c r="P1909" s="3" t="str">
        <f>H13</f>
        <v>D24</v>
      </c>
      <c r="Q1909" s="3" t="str">
        <f>C14</f>
        <v>D25</v>
      </c>
    </row>
    <row r="1910" spans="1:17" customHeight="1" ht="20">
      <c r="A1910" s="2" t="s">
        <v>1924</v>
      </c>
      <c r="C1910" s="3" t="str">
        <f>F10</f>
        <v>D4</v>
      </c>
      <c r="D1910" s="3" t="str">
        <f>H10</f>
        <v>D6</v>
      </c>
      <c r="E1910" s="3" t="str">
        <f>C11</f>
        <v>D7</v>
      </c>
      <c r="F1910" s="3" t="str">
        <f>G11</f>
        <v>D11</v>
      </c>
      <c r="G1910" s="3" t="str">
        <f>H11</f>
        <v>D12</v>
      </c>
      <c r="H1910" s="3" t="str">
        <f>D12</f>
        <v>D14</v>
      </c>
      <c r="I1910" s="3" t="str">
        <f>F12</f>
        <v>D16</v>
      </c>
      <c r="J1910" s="3" t="str">
        <f>H12</f>
        <v>D18</v>
      </c>
      <c r="K1910" s="3" t="str">
        <f>C13</f>
        <v>D19</v>
      </c>
      <c r="L1910" s="3" t="str">
        <f>D13</f>
        <v>D20</v>
      </c>
      <c r="M1910" s="3" t="str">
        <f>E13</f>
        <v>D21</v>
      </c>
      <c r="N1910" s="3" t="str">
        <f>F13</f>
        <v>D22</v>
      </c>
      <c r="O1910" s="3" t="str">
        <f>G13</f>
        <v>D23</v>
      </c>
      <c r="P1910" s="3" t="str">
        <f>H13</f>
        <v>D24</v>
      </c>
      <c r="Q1910" s="3" t="str">
        <f>C14</f>
        <v>D25</v>
      </c>
    </row>
    <row r="1911" spans="1:17" customHeight="1" ht="20">
      <c r="A1911" s="2" t="s">
        <v>1925</v>
      </c>
      <c r="C1911" s="3" t="str">
        <f>F10</f>
        <v>D4</v>
      </c>
      <c r="D1911" s="3" t="str">
        <f>H10</f>
        <v>D6</v>
      </c>
      <c r="E1911" s="3" t="str">
        <f>D11</f>
        <v>D8</v>
      </c>
      <c r="F1911" s="3" t="str">
        <f>E11</f>
        <v>D9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F12</f>
        <v>D16</v>
      </c>
      <c r="M1911" s="3" t="str">
        <f>G12</f>
        <v>D17</v>
      </c>
      <c r="N1911" s="3" t="str">
        <f>C13</f>
        <v>D19</v>
      </c>
      <c r="O1911" s="3" t="str">
        <f>D13</f>
        <v>D20</v>
      </c>
      <c r="P1911" s="3" t="str">
        <f>G13</f>
        <v>D23</v>
      </c>
      <c r="Q1911" s="3" t="str">
        <f>C14</f>
        <v>D25</v>
      </c>
    </row>
    <row r="1912" spans="1:17" customHeight="1" ht="20">
      <c r="A1912" s="2" t="s">
        <v>1926</v>
      </c>
      <c r="C1912" s="3" t="str">
        <f>F10</f>
        <v>D4</v>
      </c>
      <c r="D1912" s="3" t="str">
        <f>H10</f>
        <v>D6</v>
      </c>
      <c r="E1912" s="3" t="str">
        <f>D11</f>
        <v>D8</v>
      </c>
      <c r="F1912" s="3" t="str">
        <f>E11</f>
        <v>D9</v>
      </c>
      <c r="G1912" s="3" t="str">
        <f>G11</f>
        <v>D11</v>
      </c>
      <c r="H1912" s="3" t="str">
        <f>H11</f>
        <v>D12</v>
      </c>
      <c r="I1912" s="3" t="str">
        <f>D12</f>
        <v>D14</v>
      </c>
      <c r="J1912" s="3" t="str">
        <f>E12</f>
        <v>D15</v>
      </c>
      <c r="K1912" s="3" t="str">
        <f>F12</f>
        <v>D16</v>
      </c>
      <c r="L1912" s="3" t="str">
        <f>G12</f>
        <v>D17</v>
      </c>
      <c r="M1912" s="3" t="str">
        <f>H12</f>
        <v>D18</v>
      </c>
      <c r="N1912" s="3" t="str">
        <f>E13</f>
        <v>D21</v>
      </c>
      <c r="O1912" s="3" t="str">
        <f>F13</f>
        <v>D22</v>
      </c>
      <c r="P1912" s="3" t="str">
        <f>G13</f>
        <v>D23</v>
      </c>
      <c r="Q1912" s="3" t="str">
        <f>C14</f>
        <v>D25</v>
      </c>
    </row>
    <row r="1913" spans="1:17" customHeight="1" ht="20">
      <c r="A1913" s="2" t="s">
        <v>1927</v>
      </c>
      <c r="C1913" s="3" t="str">
        <f>F10</f>
        <v>D4</v>
      </c>
      <c r="D1913" s="3" t="str">
        <f>H10</f>
        <v>D6</v>
      </c>
      <c r="E1913" s="3" t="str">
        <f>D11</f>
        <v>D8</v>
      </c>
      <c r="F1913" s="3" t="str">
        <f>F11</f>
        <v>D10</v>
      </c>
      <c r="G1913" s="3" t="str">
        <f>G11</f>
        <v>D11</v>
      </c>
      <c r="H1913" s="3" t="str">
        <f>H11</f>
        <v>D12</v>
      </c>
      <c r="I1913" s="3" t="str">
        <f>C12</f>
        <v>D13</v>
      </c>
      <c r="J1913" s="3" t="str">
        <f>E12</f>
        <v>D15</v>
      </c>
      <c r="K1913" s="3" t="str">
        <f>G12</f>
        <v>D17</v>
      </c>
      <c r="L1913" s="3" t="str">
        <f>H12</f>
        <v>D18</v>
      </c>
      <c r="M1913" s="3" t="str">
        <f>C13</f>
        <v>D19</v>
      </c>
      <c r="N1913" s="3" t="str">
        <f>F13</f>
        <v>D22</v>
      </c>
      <c r="O1913" s="3" t="str">
        <f>G13</f>
        <v>D23</v>
      </c>
      <c r="P1913" s="3" t="str">
        <f>H13</f>
        <v>D24</v>
      </c>
      <c r="Q1913" s="3" t="str">
        <f>C14</f>
        <v>D25</v>
      </c>
    </row>
    <row r="1914" spans="1:17" customHeight="1" ht="20">
      <c r="A1914" s="2" t="s">
        <v>1928</v>
      </c>
      <c r="C1914" s="3" t="str">
        <f>F10</f>
        <v>D4</v>
      </c>
      <c r="D1914" s="3" t="str">
        <f>H10</f>
        <v>D6</v>
      </c>
      <c r="E1914" s="3" t="str">
        <f>E11</f>
        <v>D9</v>
      </c>
      <c r="F1914" s="3" t="str">
        <f>F11</f>
        <v>D10</v>
      </c>
      <c r="G1914" s="3" t="str">
        <f>G11</f>
        <v>D11</v>
      </c>
      <c r="H1914" s="3" t="str">
        <f>C12</f>
        <v>D13</v>
      </c>
      <c r="I1914" s="3" t="str">
        <f>D12</f>
        <v>D14</v>
      </c>
      <c r="J1914" s="3" t="str">
        <f>E12</f>
        <v>D15</v>
      </c>
      <c r="K1914" s="3" t="str">
        <f>F12</f>
        <v>D16</v>
      </c>
      <c r="L1914" s="3" t="str">
        <f>G12</f>
        <v>D17</v>
      </c>
      <c r="M1914" s="3" t="str">
        <f>H12</f>
        <v>D18</v>
      </c>
      <c r="N1914" s="3" t="str">
        <f>C13</f>
        <v>D19</v>
      </c>
      <c r="O1914" s="3" t="str">
        <f>E13</f>
        <v>D21</v>
      </c>
      <c r="P1914" s="3" t="str">
        <f>G13</f>
        <v>D23</v>
      </c>
      <c r="Q1914" s="3" t="str">
        <f>C14</f>
        <v>D25</v>
      </c>
    </row>
    <row r="1915" spans="1:17" customHeight="1" ht="20">
      <c r="A1915" s="2" t="s">
        <v>1929</v>
      </c>
      <c r="C1915" s="3" t="str">
        <f>F10</f>
        <v>D4</v>
      </c>
      <c r="D1915" s="3" t="str">
        <f>H10</f>
        <v>D6</v>
      </c>
      <c r="E1915" s="3" t="str">
        <f>F11</f>
        <v>D10</v>
      </c>
      <c r="F1915" s="3" t="str">
        <f>G11</f>
        <v>D11</v>
      </c>
      <c r="G1915" s="3" t="str">
        <f>C12</f>
        <v>D13</v>
      </c>
      <c r="H1915" s="3" t="str">
        <f>E12</f>
        <v>D15</v>
      </c>
      <c r="I1915" s="3" t="str">
        <f>G12</f>
        <v>D17</v>
      </c>
      <c r="J1915" s="3" t="str">
        <f>H12</f>
        <v>D18</v>
      </c>
      <c r="K1915" s="3" t="str">
        <f>C13</f>
        <v>D19</v>
      </c>
      <c r="L1915" s="3" t="str">
        <f>D13</f>
        <v>D20</v>
      </c>
      <c r="M1915" s="3" t="str">
        <f>E13</f>
        <v>D21</v>
      </c>
      <c r="N1915" s="3" t="str">
        <f>F13</f>
        <v>D22</v>
      </c>
      <c r="O1915" s="3" t="str">
        <f>G13</f>
        <v>D23</v>
      </c>
      <c r="P1915" s="3" t="str">
        <f>H13</f>
        <v>D24</v>
      </c>
      <c r="Q1915" s="3" t="str">
        <f>C14</f>
        <v>D25</v>
      </c>
    </row>
    <row r="1916" spans="1:17" customHeight="1" ht="20">
      <c r="A1916" s="2" t="s">
        <v>1930</v>
      </c>
      <c r="C1916" s="3" t="str">
        <f>F10</f>
        <v>D4</v>
      </c>
      <c r="D1916" s="3" t="str">
        <f>C11</f>
        <v>D7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H12</f>
        <v>D18</v>
      </c>
      <c r="O1916" s="3" t="str">
        <f>E13</f>
        <v>D21</v>
      </c>
      <c r="P1916" s="3" t="str">
        <f>F13</f>
        <v>D22</v>
      </c>
      <c r="Q1916" s="3" t="str">
        <f>H13</f>
        <v>D24</v>
      </c>
    </row>
    <row r="1917" spans="1:17" customHeight="1" ht="20">
      <c r="A1917" s="2" t="s">
        <v>1931</v>
      </c>
      <c r="C1917" s="3" t="str">
        <f>F10</f>
        <v>D4</v>
      </c>
      <c r="D1917" s="3" t="str">
        <f>C11</f>
        <v>D7</v>
      </c>
      <c r="E1917" s="3" t="str">
        <f>D11</f>
        <v>D8</v>
      </c>
      <c r="F1917" s="3" t="str">
        <f>E11</f>
        <v>D9</v>
      </c>
      <c r="G1917" s="3" t="str">
        <f>G11</f>
        <v>D11</v>
      </c>
      <c r="H1917" s="3" t="str">
        <f>H11</f>
        <v>D12</v>
      </c>
      <c r="I1917" s="3" t="str">
        <f>C12</f>
        <v>D13</v>
      </c>
      <c r="J1917" s="3" t="str">
        <f>F12</f>
        <v>D16</v>
      </c>
      <c r="K1917" s="3" t="str">
        <f>G12</f>
        <v>D17</v>
      </c>
      <c r="L1917" s="3" t="str">
        <f>C13</f>
        <v>D19</v>
      </c>
      <c r="M1917" s="3" t="str">
        <f>E13</f>
        <v>D21</v>
      </c>
      <c r="N1917" s="3" t="str">
        <f>F13</f>
        <v>D22</v>
      </c>
      <c r="O1917" s="3" t="str">
        <f>G13</f>
        <v>D23</v>
      </c>
      <c r="P1917" s="3" t="str">
        <f>H13</f>
        <v>D24</v>
      </c>
      <c r="Q1917" s="3" t="str">
        <f>C14</f>
        <v>D25</v>
      </c>
    </row>
    <row r="1918" spans="1:17" customHeight="1" ht="20">
      <c r="A1918" s="2" t="s">
        <v>1932</v>
      </c>
      <c r="C1918" s="3" t="str">
        <f>F10</f>
        <v>D4</v>
      </c>
      <c r="D1918" s="3" t="str">
        <f>C11</f>
        <v>D7</v>
      </c>
      <c r="E1918" s="3" t="str">
        <f>D11</f>
        <v>D8</v>
      </c>
      <c r="F1918" s="3" t="str">
        <f>F11</f>
        <v>D10</v>
      </c>
      <c r="G1918" s="3" t="str">
        <f>G11</f>
        <v>D11</v>
      </c>
      <c r="H1918" s="3" t="str">
        <f>H11</f>
        <v>D12</v>
      </c>
      <c r="I1918" s="3" t="str">
        <f>C12</f>
        <v>D13</v>
      </c>
      <c r="J1918" s="3" t="str">
        <f>D12</f>
        <v>D14</v>
      </c>
      <c r="K1918" s="3" t="str">
        <f>F12</f>
        <v>D16</v>
      </c>
      <c r="L1918" s="3" t="str">
        <f>G12</f>
        <v>D17</v>
      </c>
      <c r="M1918" s="3" t="str">
        <f>C13</f>
        <v>D19</v>
      </c>
      <c r="N1918" s="3" t="str">
        <f>D13</f>
        <v>D20</v>
      </c>
      <c r="O1918" s="3" t="str">
        <f>E13</f>
        <v>D21</v>
      </c>
      <c r="P1918" s="3" t="str">
        <f>G13</f>
        <v>D23</v>
      </c>
      <c r="Q1918" s="3" t="str">
        <f>C14</f>
        <v>D25</v>
      </c>
    </row>
    <row r="1919" spans="1:17" customHeight="1" ht="20">
      <c r="A1919" s="2" t="s">
        <v>1933</v>
      </c>
      <c r="C1919" s="3" t="str">
        <f>F10</f>
        <v>D4</v>
      </c>
      <c r="D1919" s="3" t="str">
        <f>C11</f>
        <v>D7</v>
      </c>
      <c r="E1919" s="3" t="str">
        <f>D11</f>
        <v>D8</v>
      </c>
      <c r="F1919" s="3" t="str">
        <f>H11</f>
        <v>D12</v>
      </c>
      <c r="G1919" s="3" t="str">
        <f>C12</f>
        <v>D13</v>
      </c>
      <c r="H1919" s="3" t="str">
        <f>D12</f>
        <v>D14</v>
      </c>
      <c r="I1919" s="3" t="str">
        <f>E12</f>
        <v>D15</v>
      </c>
      <c r="J1919" s="3" t="str">
        <f>G12</f>
        <v>D17</v>
      </c>
      <c r="K1919" s="3" t="str">
        <f>H12</f>
        <v>D18</v>
      </c>
      <c r="L1919" s="3" t="str">
        <f>C13</f>
        <v>D19</v>
      </c>
      <c r="M1919" s="3" t="str">
        <f>D13</f>
        <v>D20</v>
      </c>
      <c r="N1919" s="3" t="str">
        <f>E13</f>
        <v>D21</v>
      </c>
      <c r="O1919" s="3" t="str">
        <f>F13</f>
        <v>D22</v>
      </c>
      <c r="P1919" s="3" t="str">
        <f>G13</f>
        <v>D23</v>
      </c>
      <c r="Q1919" s="3" t="str">
        <f>H13</f>
        <v>D24</v>
      </c>
    </row>
    <row r="1920" spans="1:17" customHeight="1" ht="20">
      <c r="A1920" s="2" t="s">
        <v>1934</v>
      </c>
      <c r="C1920" s="3" t="str">
        <f>F10</f>
        <v>D4</v>
      </c>
      <c r="D1920" s="3" t="str">
        <f>D11</f>
        <v>D8</v>
      </c>
      <c r="E1920" s="3" t="str">
        <f>E11</f>
        <v>D9</v>
      </c>
      <c r="F1920" s="3" t="str">
        <f>F11</f>
        <v>D10</v>
      </c>
      <c r="G1920" s="3" t="str">
        <f>G11</f>
        <v>D11</v>
      </c>
      <c r="H1920" s="3" t="str">
        <f>H11</f>
        <v>D12</v>
      </c>
      <c r="I1920" s="3" t="str">
        <f>C12</f>
        <v>D13</v>
      </c>
      <c r="J1920" s="3" t="str">
        <f>E12</f>
        <v>D15</v>
      </c>
      <c r="K1920" s="3" t="str">
        <f>F12</f>
        <v>D16</v>
      </c>
      <c r="L1920" s="3" t="str">
        <f>H12</f>
        <v>D18</v>
      </c>
      <c r="M1920" s="3" t="str">
        <f>C13</f>
        <v>D19</v>
      </c>
      <c r="N1920" s="3" t="str">
        <f>D13</f>
        <v>D20</v>
      </c>
      <c r="O1920" s="3" t="str">
        <f>E13</f>
        <v>D21</v>
      </c>
      <c r="P1920" s="3" t="str">
        <f>F13</f>
        <v>D22</v>
      </c>
      <c r="Q1920" s="3" t="str">
        <f>G13</f>
        <v>D23</v>
      </c>
    </row>
    <row r="1921" spans="1:17" customHeight="1" ht="20">
      <c r="A1921" s="2" t="s">
        <v>1935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H11</f>
        <v>D12</v>
      </c>
      <c r="K1921" s="3" t="str">
        <f>E12</f>
        <v>D15</v>
      </c>
      <c r="L1921" s="3" t="str">
        <f>G12</f>
        <v>D17</v>
      </c>
      <c r="M1921" s="3" t="str">
        <f>H12</f>
        <v>D18</v>
      </c>
      <c r="N1921" s="3" t="str">
        <f>D13</f>
        <v>D20</v>
      </c>
      <c r="O1921" s="3" t="str">
        <f>E13</f>
        <v>D21</v>
      </c>
      <c r="P1921" s="3" t="str">
        <f>G13</f>
        <v>D23</v>
      </c>
      <c r="Q1921" s="3" t="str">
        <f>C14</f>
        <v>D25</v>
      </c>
    </row>
    <row r="1922" spans="1:17" customHeight="1" ht="20">
      <c r="A1922" s="2" t="s">
        <v>1936</v>
      </c>
      <c r="C1922" s="3" t="str">
        <f>G10</f>
        <v>D5</v>
      </c>
      <c r="D1922" s="3" t="str">
        <f>H10</f>
        <v>D6</v>
      </c>
      <c r="E1922" s="3" t="str">
        <f>C11</f>
        <v>D7</v>
      </c>
      <c r="F1922" s="3" t="str">
        <f>D11</f>
        <v>D8</v>
      </c>
      <c r="G1922" s="3" t="str">
        <f>E11</f>
        <v>D9</v>
      </c>
      <c r="H1922" s="3" t="str">
        <f>F11</f>
        <v>D10</v>
      </c>
      <c r="I1922" s="3" t="str">
        <f>G11</f>
        <v>D11</v>
      </c>
      <c r="J1922" s="3" t="str">
        <f>C12</f>
        <v>D13</v>
      </c>
      <c r="K1922" s="3" t="str">
        <f>D12</f>
        <v>D14</v>
      </c>
      <c r="L1922" s="3" t="str">
        <f>H12</f>
        <v>D18</v>
      </c>
      <c r="M1922" s="3" t="str">
        <f>C13</f>
        <v>D19</v>
      </c>
      <c r="N1922" s="3" t="str">
        <f>D13</f>
        <v>D20</v>
      </c>
      <c r="O1922" s="3" t="str">
        <f>E13</f>
        <v>D21</v>
      </c>
      <c r="P1922" s="3" t="str">
        <f>G13</f>
        <v>D23</v>
      </c>
      <c r="Q1922" s="3" t="str">
        <f>C14</f>
        <v>D25</v>
      </c>
    </row>
    <row r="1923" spans="1:17" customHeight="1" ht="20">
      <c r="A1923" s="2" t="s">
        <v>1937</v>
      </c>
      <c r="C1923" s="3" t="str">
        <f>G10</f>
        <v>D5</v>
      </c>
      <c r="D1923" s="3" t="str">
        <f>H10</f>
        <v>D6</v>
      </c>
      <c r="E1923" s="3" t="str">
        <f>C11</f>
        <v>D7</v>
      </c>
      <c r="F1923" s="3" t="str">
        <f>D11</f>
        <v>D8</v>
      </c>
      <c r="G1923" s="3" t="str">
        <f>E11</f>
        <v>D9</v>
      </c>
      <c r="H1923" s="3" t="str">
        <f>F11</f>
        <v>D10</v>
      </c>
      <c r="I1923" s="3" t="str">
        <f>G11</f>
        <v>D11</v>
      </c>
      <c r="J1923" s="3" t="str">
        <f>D12</f>
        <v>D14</v>
      </c>
      <c r="K1923" s="3" t="str">
        <f>E12</f>
        <v>D15</v>
      </c>
      <c r="L1923" s="3" t="str">
        <f>F12</f>
        <v>D16</v>
      </c>
      <c r="M1923" s="3" t="str">
        <f>C13</f>
        <v>D19</v>
      </c>
      <c r="N1923" s="3" t="str">
        <f>D13</f>
        <v>D20</v>
      </c>
      <c r="O1923" s="3" t="str">
        <f>E13</f>
        <v>D21</v>
      </c>
      <c r="P1923" s="3" t="str">
        <f>F13</f>
        <v>D22</v>
      </c>
      <c r="Q1923" s="3" t="str">
        <f>G13</f>
        <v>D23</v>
      </c>
    </row>
    <row r="1924" spans="1:17" customHeight="1" ht="20">
      <c r="A1924" s="2" t="s">
        <v>1938</v>
      </c>
      <c r="C1924" s="3" t="str">
        <f>G10</f>
        <v>D5</v>
      </c>
      <c r="D1924" s="3" t="str">
        <f>H10</f>
        <v>D6</v>
      </c>
      <c r="E1924" s="3" t="str">
        <f>C11</f>
        <v>D7</v>
      </c>
      <c r="F1924" s="3" t="str">
        <f>D11</f>
        <v>D8</v>
      </c>
      <c r="G1924" s="3" t="str">
        <f>E11</f>
        <v>D9</v>
      </c>
      <c r="H1924" s="3" t="str">
        <f>F11</f>
        <v>D10</v>
      </c>
      <c r="I1924" s="3" t="str">
        <f>H11</f>
        <v>D12</v>
      </c>
      <c r="J1924" s="3" t="str">
        <f>C12</f>
        <v>D13</v>
      </c>
      <c r="K1924" s="3" t="str">
        <f>D12</f>
        <v>D14</v>
      </c>
      <c r="L1924" s="3" t="str">
        <f>F12</f>
        <v>D16</v>
      </c>
      <c r="M1924" s="3" t="str">
        <f>C13</f>
        <v>D19</v>
      </c>
      <c r="N1924" s="3" t="str">
        <f>D13</f>
        <v>D20</v>
      </c>
      <c r="O1924" s="3" t="str">
        <f>F13</f>
        <v>D22</v>
      </c>
      <c r="P1924" s="3" t="str">
        <f>G13</f>
        <v>D23</v>
      </c>
      <c r="Q1924" s="3" t="str">
        <f>C14</f>
        <v>D25</v>
      </c>
    </row>
    <row r="1925" spans="1:17" customHeight="1" ht="20">
      <c r="A1925" s="2" t="s">
        <v>1939</v>
      </c>
      <c r="C1925" s="3" t="str">
        <f>G10</f>
        <v>D5</v>
      </c>
      <c r="D1925" s="3" t="str">
        <f>H10</f>
        <v>D6</v>
      </c>
      <c r="E1925" s="3" t="str">
        <f>C11</f>
        <v>D7</v>
      </c>
      <c r="F1925" s="3" t="str">
        <f>D11</f>
        <v>D8</v>
      </c>
      <c r="G1925" s="3" t="str">
        <f>E11</f>
        <v>D9</v>
      </c>
      <c r="H1925" s="3" t="str">
        <f>G11</f>
        <v>D11</v>
      </c>
      <c r="I1925" s="3" t="str">
        <f>H11</f>
        <v>D12</v>
      </c>
      <c r="J1925" s="3" t="str">
        <f>C12</f>
        <v>D13</v>
      </c>
      <c r="K1925" s="3" t="str">
        <f>D12</f>
        <v>D14</v>
      </c>
      <c r="L1925" s="3" t="str">
        <f>E12</f>
        <v>D15</v>
      </c>
      <c r="M1925" s="3" t="str">
        <f>F12</f>
        <v>D16</v>
      </c>
      <c r="N1925" s="3" t="str">
        <f>G12</f>
        <v>D17</v>
      </c>
      <c r="O1925" s="3" t="str">
        <f>H12</f>
        <v>D18</v>
      </c>
      <c r="P1925" s="3" t="str">
        <f>D13</f>
        <v>D20</v>
      </c>
      <c r="Q1925" s="3" t="str">
        <f>C14</f>
        <v>D25</v>
      </c>
    </row>
    <row r="1926" spans="1:17" customHeight="1" ht="20">
      <c r="A1926" s="2" t="s">
        <v>1940</v>
      </c>
      <c r="C1926" s="3" t="str">
        <f>G10</f>
        <v>D5</v>
      </c>
      <c r="D1926" s="3" t="str">
        <f>H10</f>
        <v>D6</v>
      </c>
      <c r="E1926" s="3" t="str">
        <f>C11</f>
        <v>D7</v>
      </c>
      <c r="F1926" s="3" t="str">
        <f>D11</f>
        <v>D8</v>
      </c>
      <c r="G1926" s="3" t="str">
        <f>E11</f>
        <v>D9</v>
      </c>
      <c r="H1926" s="3" t="str">
        <f>G11</f>
        <v>D11</v>
      </c>
      <c r="I1926" s="3" t="str">
        <f>C12</f>
        <v>D13</v>
      </c>
      <c r="J1926" s="3" t="str">
        <f>D12</f>
        <v>D14</v>
      </c>
      <c r="K1926" s="3" t="str">
        <f>E12</f>
        <v>D15</v>
      </c>
      <c r="L1926" s="3" t="str">
        <f>G12</f>
        <v>D17</v>
      </c>
      <c r="M1926" s="3" t="str">
        <f>H12</f>
        <v>D18</v>
      </c>
      <c r="N1926" s="3" t="str">
        <f>D13</f>
        <v>D20</v>
      </c>
      <c r="O1926" s="3" t="str">
        <f>F13</f>
        <v>D22</v>
      </c>
      <c r="P1926" s="3" t="str">
        <f>G13</f>
        <v>D23</v>
      </c>
      <c r="Q1926" s="3" t="str">
        <f>C14</f>
        <v>D25</v>
      </c>
    </row>
    <row r="1927" spans="1:17" customHeight="1" ht="20">
      <c r="A1927" s="2" t="s">
        <v>1941</v>
      </c>
      <c r="C1927" s="3" t="str">
        <f>G10</f>
        <v>D5</v>
      </c>
      <c r="D1927" s="3" t="str">
        <f>H10</f>
        <v>D6</v>
      </c>
      <c r="E1927" s="3" t="str">
        <f>C11</f>
        <v>D7</v>
      </c>
      <c r="F1927" s="3" t="str">
        <f>D11</f>
        <v>D8</v>
      </c>
      <c r="G1927" s="3" t="str">
        <f>F11</f>
        <v>D10</v>
      </c>
      <c r="H1927" s="3" t="str">
        <f>G11</f>
        <v>D11</v>
      </c>
      <c r="I1927" s="3" t="str">
        <f>C12</f>
        <v>D13</v>
      </c>
      <c r="J1927" s="3" t="str">
        <f>D12</f>
        <v>D14</v>
      </c>
      <c r="K1927" s="3" t="str">
        <f>F12</f>
        <v>D16</v>
      </c>
      <c r="L1927" s="3" t="str">
        <f>G12</f>
        <v>D17</v>
      </c>
      <c r="M1927" s="3" t="str">
        <f>H12</f>
        <v>D18</v>
      </c>
      <c r="N1927" s="3" t="str">
        <f>E13</f>
        <v>D21</v>
      </c>
      <c r="O1927" s="3" t="str">
        <f>F13</f>
        <v>D22</v>
      </c>
      <c r="P1927" s="3" t="str">
        <f>G13</f>
        <v>D23</v>
      </c>
      <c r="Q1927" s="3" t="str">
        <f>H13</f>
        <v>D24</v>
      </c>
    </row>
    <row r="1928" spans="1:17" customHeight="1" ht="20">
      <c r="A1928" s="2" t="s">
        <v>1942</v>
      </c>
      <c r="C1928" s="3" t="str">
        <f>G10</f>
        <v>D5</v>
      </c>
      <c r="D1928" s="3" t="str">
        <f>H10</f>
        <v>D6</v>
      </c>
      <c r="E1928" s="3" t="str">
        <f>C11</f>
        <v>D7</v>
      </c>
      <c r="F1928" s="3" t="str">
        <f>D11</f>
        <v>D8</v>
      </c>
      <c r="G1928" s="3" t="str">
        <f>F11</f>
        <v>D10</v>
      </c>
      <c r="H1928" s="3" t="str">
        <f>H11</f>
        <v>D12</v>
      </c>
      <c r="I1928" s="3" t="str">
        <f>D12</f>
        <v>D14</v>
      </c>
      <c r="J1928" s="3" t="str">
        <f>E12</f>
        <v>D15</v>
      </c>
      <c r="K1928" s="3" t="str">
        <f>F12</f>
        <v>D16</v>
      </c>
      <c r="L1928" s="3" t="str">
        <f>G12</f>
        <v>D17</v>
      </c>
      <c r="M1928" s="3" t="str">
        <f>H12</f>
        <v>D18</v>
      </c>
      <c r="N1928" s="3" t="str">
        <f>C13</f>
        <v>D19</v>
      </c>
      <c r="O1928" s="3" t="str">
        <f>D13</f>
        <v>D20</v>
      </c>
      <c r="P1928" s="3" t="str">
        <f>F13</f>
        <v>D22</v>
      </c>
      <c r="Q1928" s="3" t="str">
        <f>H13</f>
        <v>D24</v>
      </c>
    </row>
    <row r="1929" spans="1:17" customHeight="1" ht="20">
      <c r="A1929" s="2" t="s">
        <v>1943</v>
      </c>
      <c r="C1929" s="3" t="str">
        <f>G10</f>
        <v>D5</v>
      </c>
      <c r="D1929" s="3" t="str">
        <f>H10</f>
        <v>D6</v>
      </c>
      <c r="E1929" s="3" t="str">
        <f>C11</f>
        <v>D7</v>
      </c>
      <c r="F1929" s="3" t="str">
        <f>D11</f>
        <v>D8</v>
      </c>
      <c r="G1929" s="3" t="str">
        <f>F11</f>
        <v>D10</v>
      </c>
      <c r="H1929" s="3" t="str">
        <f>C12</f>
        <v>D13</v>
      </c>
      <c r="I1929" s="3" t="str">
        <f>D12</f>
        <v>D14</v>
      </c>
      <c r="J1929" s="3" t="str">
        <f>E12</f>
        <v>D15</v>
      </c>
      <c r="K1929" s="3" t="str">
        <f>F12</f>
        <v>D16</v>
      </c>
      <c r="L1929" s="3" t="str">
        <f>H12</f>
        <v>D18</v>
      </c>
      <c r="M1929" s="3" t="str">
        <f>C13</f>
        <v>D19</v>
      </c>
      <c r="N1929" s="3" t="str">
        <f>D13</f>
        <v>D20</v>
      </c>
      <c r="O1929" s="3" t="str">
        <f>E13</f>
        <v>D21</v>
      </c>
      <c r="P1929" s="3" t="str">
        <f>G13</f>
        <v>D23</v>
      </c>
      <c r="Q1929" s="3" t="str">
        <f>C14</f>
        <v>D25</v>
      </c>
    </row>
    <row r="1930" spans="1:17" customHeight="1" ht="20">
      <c r="A1930" s="2" t="s">
        <v>1944</v>
      </c>
      <c r="C1930" s="3" t="str">
        <f>G10</f>
        <v>D5</v>
      </c>
      <c r="D1930" s="3" t="str">
        <f>H10</f>
        <v>D6</v>
      </c>
      <c r="E1930" s="3" t="str">
        <f>C11</f>
        <v>D7</v>
      </c>
      <c r="F1930" s="3" t="str">
        <f>G11</f>
        <v>D11</v>
      </c>
      <c r="G1930" s="3" t="str">
        <f>H11</f>
        <v>D12</v>
      </c>
      <c r="H1930" s="3" t="str">
        <f>C12</f>
        <v>D13</v>
      </c>
      <c r="I1930" s="3" t="str">
        <f>E12</f>
        <v>D15</v>
      </c>
      <c r="J1930" s="3" t="str">
        <f>G12</f>
        <v>D17</v>
      </c>
      <c r="K1930" s="3" t="str">
        <f>H12</f>
        <v>D18</v>
      </c>
      <c r="L1930" s="3" t="str">
        <f>C13</f>
        <v>D19</v>
      </c>
      <c r="M1930" s="3" t="str">
        <f>E13</f>
        <v>D21</v>
      </c>
      <c r="N1930" s="3" t="str">
        <f>F13</f>
        <v>D22</v>
      </c>
      <c r="O1930" s="3" t="str">
        <f>G13</f>
        <v>D23</v>
      </c>
      <c r="P1930" s="3" t="str">
        <f>H13</f>
        <v>D24</v>
      </c>
      <c r="Q1930" s="3" t="str">
        <f>C14</f>
        <v>D25</v>
      </c>
    </row>
    <row r="1931" spans="1:17" customHeight="1" ht="20">
      <c r="A1931" s="2" t="s">
        <v>1945</v>
      </c>
      <c r="C1931" s="3" t="str">
        <f>G10</f>
        <v>D5</v>
      </c>
      <c r="D1931" s="3" t="str">
        <f>H10</f>
        <v>D6</v>
      </c>
      <c r="E1931" s="3" t="str">
        <f>D11</f>
        <v>D8</v>
      </c>
      <c r="F1931" s="3" t="str">
        <f>E11</f>
        <v>D9</v>
      </c>
      <c r="G1931" s="3" t="str">
        <f>F11</f>
        <v>D10</v>
      </c>
      <c r="H1931" s="3" t="str">
        <f>G11</f>
        <v>D11</v>
      </c>
      <c r="I1931" s="3" t="str">
        <f>H11</f>
        <v>D12</v>
      </c>
      <c r="J1931" s="3" t="str">
        <f>C12</f>
        <v>D13</v>
      </c>
      <c r="K1931" s="3" t="str">
        <f>D12</f>
        <v>D14</v>
      </c>
      <c r="L1931" s="3" t="str">
        <f>E12</f>
        <v>D15</v>
      </c>
      <c r="M1931" s="3" t="str">
        <f>H12</f>
        <v>D18</v>
      </c>
      <c r="N1931" s="3" t="str">
        <f>C13</f>
        <v>D19</v>
      </c>
      <c r="O1931" s="3" t="str">
        <f>D13</f>
        <v>D20</v>
      </c>
      <c r="P1931" s="3" t="str">
        <f>G13</f>
        <v>D23</v>
      </c>
      <c r="Q1931" s="3" t="str">
        <f>H13</f>
        <v>D24</v>
      </c>
    </row>
    <row r="1932" spans="1:17" customHeight="1" ht="20">
      <c r="A1932" s="2" t="s">
        <v>1946</v>
      </c>
      <c r="C1932" s="3" t="str">
        <f>G10</f>
        <v>D5</v>
      </c>
      <c r="D1932" s="3" t="str">
        <f>H10</f>
        <v>D6</v>
      </c>
      <c r="E1932" s="3" t="str">
        <f>D11</f>
        <v>D8</v>
      </c>
      <c r="F1932" s="3" t="str">
        <f>E11</f>
        <v>D9</v>
      </c>
      <c r="G1932" s="3" t="str">
        <f>F11</f>
        <v>D10</v>
      </c>
      <c r="H1932" s="3" t="str">
        <f>H11</f>
        <v>D12</v>
      </c>
      <c r="I1932" s="3" t="str">
        <f>D12</f>
        <v>D14</v>
      </c>
      <c r="J1932" s="3" t="str">
        <f>F12</f>
        <v>D16</v>
      </c>
      <c r="K1932" s="3" t="str">
        <f>G12</f>
        <v>D17</v>
      </c>
      <c r="L1932" s="3" t="str">
        <f>H12</f>
        <v>D18</v>
      </c>
      <c r="M1932" s="3" t="str">
        <f>D13</f>
        <v>D20</v>
      </c>
      <c r="N1932" s="3" t="str">
        <f>E13</f>
        <v>D21</v>
      </c>
      <c r="O1932" s="3" t="str">
        <f>F13</f>
        <v>D22</v>
      </c>
      <c r="P1932" s="3" t="str">
        <f>G13</f>
        <v>D23</v>
      </c>
      <c r="Q1932" s="3" t="str">
        <f>H13</f>
        <v>D24</v>
      </c>
    </row>
    <row r="1933" spans="1:17" customHeight="1" ht="20">
      <c r="A1933" s="2" t="s">
        <v>1947</v>
      </c>
      <c r="C1933" s="3" t="str">
        <f>G10</f>
        <v>D5</v>
      </c>
      <c r="D1933" s="3" t="str">
        <f>H10</f>
        <v>D6</v>
      </c>
      <c r="E1933" s="3" t="str">
        <f>D11</f>
        <v>D8</v>
      </c>
      <c r="F1933" s="3" t="str">
        <f>E11</f>
        <v>D9</v>
      </c>
      <c r="G1933" s="3" t="str">
        <f>G11</f>
        <v>D11</v>
      </c>
      <c r="H1933" s="3" t="str">
        <f>H11</f>
        <v>D12</v>
      </c>
      <c r="I1933" s="3" t="str">
        <f>C12</f>
        <v>D13</v>
      </c>
      <c r="J1933" s="3" t="str">
        <f>D12</f>
        <v>D14</v>
      </c>
      <c r="K1933" s="3" t="str">
        <f>E12</f>
        <v>D15</v>
      </c>
      <c r="L1933" s="3" t="str">
        <f>C13</f>
        <v>D19</v>
      </c>
      <c r="M1933" s="3" t="str">
        <f>D13</f>
        <v>D20</v>
      </c>
      <c r="N1933" s="3" t="str">
        <f>F13</f>
        <v>D22</v>
      </c>
      <c r="O1933" s="3" t="str">
        <f>G13</f>
        <v>D23</v>
      </c>
      <c r="P1933" s="3" t="str">
        <f>H13</f>
        <v>D24</v>
      </c>
      <c r="Q1933" s="3" t="str">
        <f>C14</f>
        <v>D25</v>
      </c>
    </row>
    <row r="1934" spans="1:17" customHeight="1" ht="20">
      <c r="A1934" s="2" t="s">
        <v>1948</v>
      </c>
      <c r="C1934" s="3" t="str">
        <f>G10</f>
        <v>D5</v>
      </c>
      <c r="D1934" s="3" t="str">
        <f>H10</f>
        <v>D6</v>
      </c>
      <c r="E1934" s="3" t="str">
        <f>F11</f>
        <v>D10</v>
      </c>
      <c r="F1934" s="3" t="str">
        <f>G11</f>
        <v>D11</v>
      </c>
      <c r="G1934" s="3" t="str">
        <f>H11</f>
        <v>D12</v>
      </c>
      <c r="H1934" s="3" t="str">
        <f>C12</f>
        <v>D13</v>
      </c>
      <c r="I1934" s="3" t="str">
        <f>D12</f>
        <v>D14</v>
      </c>
      <c r="J1934" s="3" t="str">
        <f>E12</f>
        <v>D15</v>
      </c>
      <c r="K1934" s="3" t="str">
        <f>F12</f>
        <v>D16</v>
      </c>
      <c r="L1934" s="3" t="str">
        <f>C13</f>
        <v>D19</v>
      </c>
      <c r="M1934" s="3" t="str">
        <f>D13</f>
        <v>D20</v>
      </c>
      <c r="N1934" s="3" t="str">
        <f>E13</f>
        <v>D21</v>
      </c>
      <c r="O1934" s="3" t="str">
        <f>F13</f>
        <v>D22</v>
      </c>
      <c r="P1934" s="3" t="str">
        <f>G13</f>
        <v>D23</v>
      </c>
      <c r="Q1934" s="3" t="str">
        <f>H13</f>
        <v>D24</v>
      </c>
    </row>
    <row r="1935" spans="1:17" customHeight="1" ht="20">
      <c r="A1935" s="2" t="s">
        <v>1949</v>
      </c>
      <c r="C1935" s="3" t="str">
        <f>G10</f>
        <v>D5</v>
      </c>
      <c r="D1935" s="3" t="str">
        <f>H10</f>
        <v>D6</v>
      </c>
      <c r="E1935" s="3" t="str">
        <f>F11</f>
        <v>D10</v>
      </c>
      <c r="F1935" s="3" t="str">
        <f>G11</f>
        <v>D11</v>
      </c>
      <c r="G1935" s="3" t="str">
        <f>H11</f>
        <v>D12</v>
      </c>
      <c r="H1935" s="3" t="str">
        <f>C12</f>
        <v>D13</v>
      </c>
      <c r="I1935" s="3" t="str">
        <f>D12</f>
        <v>D14</v>
      </c>
      <c r="J1935" s="3" t="str">
        <f>F12</f>
        <v>D16</v>
      </c>
      <c r="K1935" s="3" t="str">
        <f>G12</f>
        <v>D17</v>
      </c>
      <c r="L1935" s="3" t="str">
        <f>H12</f>
        <v>D18</v>
      </c>
      <c r="M1935" s="3" t="str">
        <f>C13</f>
        <v>D19</v>
      </c>
      <c r="N1935" s="3" t="str">
        <f>D13</f>
        <v>D20</v>
      </c>
      <c r="O1935" s="3" t="str">
        <f>E13</f>
        <v>D21</v>
      </c>
      <c r="P1935" s="3" t="str">
        <f>F13</f>
        <v>D22</v>
      </c>
      <c r="Q1935" s="3" t="str">
        <f>C14</f>
        <v>D25</v>
      </c>
    </row>
    <row r="1936" spans="1:17" customHeight="1" ht="20">
      <c r="A1936" s="2" t="s">
        <v>1950</v>
      </c>
      <c r="C1936" s="3" t="str">
        <f>G10</f>
        <v>D5</v>
      </c>
      <c r="D1936" s="3" t="str">
        <f>C11</f>
        <v>D7</v>
      </c>
      <c r="E1936" s="3" t="str">
        <f>D11</f>
        <v>D8</v>
      </c>
      <c r="F1936" s="3" t="str">
        <f>E11</f>
        <v>D9</v>
      </c>
      <c r="G1936" s="3" t="str">
        <f>F11</f>
        <v>D10</v>
      </c>
      <c r="H1936" s="3" t="str">
        <f>G11</f>
        <v>D11</v>
      </c>
      <c r="I1936" s="3" t="str">
        <f>H11</f>
        <v>D12</v>
      </c>
      <c r="J1936" s="3" t="str">
        <f>C12</f>
        <v>D13</v>
      </c>
      <c r="K1936" s="3" t="str">
        <f>D12</f>
        <v>D14</v>
      </c>
      <c r="L1936" s="3" t="str">
        <f>E12</f>
        <v>D15</v>
      </c>
      <c r="M1936" s="3" t="str">
        <f>H12</f>
        <v>D18</v>
      </c>
      <c r="N1936" s="3" t="str">
        <f>C13</f>
        <v>D19</v>
      </c>
      <c r="O1936" s="3" t="str">
        <f>G13</f>
        <v>D23</v>
      </c>
      <c r="P1936" s="3" t="str">
        <f>H13</f>
        <v>D24</v>
      </c>
      <c r="Q1936" s="3" t="str">
        <f>C14</f>
        <v>D25</v>
      </c>
    </row>
    <row r="1937" spans="1:17" customHeight="1" ht="20">
      <c r="A1937" s="2" t="s">
        <v>1951</v>
      </c>
      <c r="C1937" s="3" t="str">
        <f>G10</f>
        <v>D5</v>
      </c>
      <c r="D1937" s="3" t="str">
        <f>C11</f>
        <v>D7</v>
      </c>
      <c r="E1937" s="3" t="str">
        <f>D11</f>
        <v>D8</v>
      </c>
      <c r="F1937" s="3" t="str">
        <f>F11</f>
        <v>D10</v>
      </c>
      <c r="G1937" s="3" t="str">
        <f>G11</f>
        <v>D11</v>
      </c>
      <c r="H1937" s="3" t="str">
        <f>H11</f>
        <v>D12</v>
      </c>
      <c r="I1937" s="3" t="str">
        <f>C12</f>
        <v>D13</v>
      </c>
      <c r="J1937" s="3" t="str">
        <f>D12</f>
        <v>D14</v>
      </c>
      <c r="K1937" s="3" t="str">
        <f>E12</f>
        <v>D15</v>
      </c>
      <c r="L1937" s="3" t="str">
        <f>F12</f>
        <v>D16</v>
      </c>
      <c r="M1937" s="3" t="str">
        <f>G12</f>
        <v>D17</v>
      </c>
      <c r="N1937" s="3" t="str">
        <f>C13</f>
        <v>D19</v>
      </c>
      <c r="O1937" s="3" t="str">
        <f>E13</f>
        <v>D21</v>
      </c>
      <c r="P1937" s="3" t="str">
        <f>G13</f>
        <v>D23</v>
      </c>
      <c r="Q1937" s="3" t="str">
        <f>H13</f>
        <v>D24</v>
      </c>
    </row>
    <row r="1938" spans="1:17" customHeight="1" ht="20">
      <c r="A1938" s="2" t="s">
        <v>1952</v>
      </c>
      <c r="C1938" s="3" t="str">
        <f>G10</f>
        <v>D5</v>
      </c>
      <c r="D1938" s="3" t="str">
        <f>C11</f>
        <v>D7</v>
      </c>
      <c r="E1938" s="3" t="str">
        <f>E11</f>
        <v>D9</v>
      </c>
      <c r="F1938" s="3" t="str">
        <f>F11</f>
        <v>D10</v>
      </c>
      <c r="G1938" s="3" t="str">
        <f>H11</f>
        <v>D12</v>
      </c>
      <c r="H1938" s="3" t="str">
        <f>E12</f>
        <v>D15</v>
      </c>
      <c r="I1938" s="3" t="str">
        <f>F12</f>
        <v>D16</v>
      </c>
      <c r="J1938" s="3" t="str">
        <f>G12</f>
        <v>D17</v>
      </c>
      <c r="K1938" s="3" t="str">
        <f>H12</f>
        <v>D18</v>
      </c>
      <c r="L1938" s="3" t="str">
        <f>C13</f>
        <v>D19</v>
      </c>
      <c r="M1938" s="3" t="str">
        <f>D13</f>
        <v>D20</v>
      </c>
      <c r="N1938" s="3" t="str">
        <f>E13</f>
        <v>D21</v>
      </c>
      <c r="O1938" s="3" t="str">
        <f>F13</f>
        <v>D22</v>
      </c>
      <c r="P1938" s="3" t="str">
        <f>H13</f>
        <v>D24</v>
      </c>
      <c r="Q1938" s="3" t="str">
        <f>C14</f>
        <v>D25</v>
      </c>
    </row>
    <row r="1939" spans="1:17" customHeight="1" ht="20">
      <c r="A1939" s="2" t="s">
        <v>1953</v>
      </c>
      <c r="C1939" s="3" t="str">
        <f>G10</f>
        <v>D5</v>
      </c>
      <c r="D1939" s="3" t="str">
        <f>C11</f>
        <v>D7</v>
      </c>
      <c r="E1939" s="3" t="str">
        <f>E11</f>
        <v>D9</v>
      </c>
      <c r="F1939" s="3" t="str">
        <f>G11</f>
        <v>D11</v>
      </c>
      <c r="G1939" s="3" t="str">
        <f>C12</f>
        <v>D13</v>
      </c>
      <c r="H1939" s="3" t="str">
        <f>D12</f>
        <v>D14</v>
      </c>
      <c r="I1939" s="3" t="str">
        <f>F12</f>
        <v>D16</v>
      </c>
      <c r="J1939" s="3" t="str">
        <f>H12</f>
        <v>D18</v>
      </c>
      <c r="K1939" s="3" t="str">
        <f>C13</f>
        <v>D19</v>
      </c>
      <c r="L1939" s="3" t="str">
        <f>D13</f>
        <v>D20</v>
      </c>
      <c r="M1939" s="3" t="str">
        <f>E13</f>
        <v>D21</v>
      </c>
      <c r="N1939" s="3" t="str">
        <f>F13</f>
        <v>D22</v>
      </c>
      <c r="O1939" s="3" t="str">
        <f>G13</f>
        <v>D23</v>
      </c>
      <c r="P1939" s="3" t="str">
        <f>H13</f>
        <v>D24</v>
      </c>
      <c r="Q1939" s="3" t="str">
        <f>C14</f>
        <v>D25</v>
      </c>
    </row>
    <row r="1940" spans="1:17" customHeight="1" ht="20">
      <c r="A1940" s="2" t="s">
        <v>1954</v>
      </c>
      <c r="C1940" s="3" t="str">
        <f>G10</f>
        <v>D5</v>
      </c>
      <c r="D1940" s="3" t="str">
        <f>C11</f>
        <v>D7</v>
      </c>
      <c r="E1940" s="3" t="str">
        <f>F11</f>
        <v>D10</v>
      </c>
      <c r="F1940" s="3" t="str">
        <f>G11</f>
        <v>D11</v>
      </c>
      <c r="G1940" s="3" t="str">
        <f>H11</f>
        <v>D12</v>
      </c>
      <c r="H1940" s="3" t="str">
        <f>D12</f>
        <v>D14</v>
      </c>
      <c r="I1940" s="3" t="str">
        <f>E12</f>
        <v>D15</v>
      </c>
      <c r="J1940" s="3" t="str">
        <f>F12</f>
        <v>D16</v>
      </c>
      <c r="K1940" s="3" t="str">
        <f>G12</f>
        <v>D17</v>
      </c>
      <c r="L1940" s="3" t="str">
        <f>H12</f>
        <v>D18</v>
      </c>
      <c r="M1940" s="3" t="str">
        <f>C13</f>
        <v>D19</v>
      </c>
      <c r="N1940" s="3" t="str">
        <f>D13</f>
        <v>D20</v>
      </c>
      <c r="O1940" s="3" t="str">
        <f>E13</f>
        <v>D21</v>
      </c>
      <c r="P1940" s="3" t="str">
        <f>F13</f>
        <v>D22</v>
      </c>
      <c r="Q1940" s="3" t="str">
        <f>G13</f>
        <v>D23</v>
      </c>
    </row>
    <row r="1941" spans="1:17" customHeight="1" ht="20">
      <c r="A1941" s="2" t="s">
        <v>1955</v>
      </c>
      <c r="C1941" s="3" t="str">
        <f>H10</f>
        <v>D6</v>
      </c>
      <c r="D1941" s="3" t="str">
        <f>C11</f>
        <v>D7</v>
      </c>
      <c r="E1941" s="3" t="str">
        <f>D11</f>
        <v>D8</v>
      </c>
      <c r="F1941" s="3" t="str">
        <f>E11</f>
        <v>D9</v>
      </c>
      <c r="G1941" s="3" t="str">
        <f>G11</f>
        <v>D11</v>
      </c>
      <c r="H1941" s="3" t="str">
        <f>H11</f>
        <v>D12</v>
      </c>
      <c r="I1941" s="3" t="str">
        <f>D12</f>
        <v>D14</v>
      </c>
      <c r="J1941" s="3" t="str">
        <f>E12</f>
        <v>D15</v>
      </c>
      <c r="K1941" s="3" t="str">
        <f>G12</f>
        <v>D17</v>
      </c>
      <c r="L1941" s="3" t="str">
        <f>H12</f>
        <v>D18</v>
      </c>
      <c r="M1941" s="3" t="str">
        <f>C13</f>
        <v>D19</v>
      </c>
      <c r="N1941" s="3" t="str">
        <f>D13</f>
        <v>D20</v>
      </c>
      <c r="O1941" s="3" t="str">
        <f>E13</f>
        <v>D21</v>
      </c>
      <c r="P1941" s="3" t="str">
        <f>F13</f>
        <v>D22</v>
      </c>
      <c r="Q1941" s="3" t="str">
        <f>H13</f>
        <v>D24</v>
      </c>
    </row>
    <row r="1942" spans="1:17" customHeight="1" ht="20">
      <c r="A1942" s="2" t="s">
        <v>1956</v>
      </c>
      <c r="C1942" s="3" t="str">
        <f>H10</f>
        <v>D6</v>
      </c>
      <c r="D1942" s="3" t="str">
        <f>C11</f>
        <v>D7</v>
      </c>
      <c r="E1942" s="3" t="str">
        <f>D11</f>
        <v>D8</v>
      </c>
      <c r="F1942" s="3" t="str">
        <f>F11</f>
        <v>D10</v>
      </c>
      <c r="G1942" s="3" t="str">
        <f>G11</f>
        <v>D11</v>
      </c>
      <c r="H1942" s="3" t="str">
        <f>H11</f>
        <v>D12</v>
      </c>
      <c r="I1942" s="3" t="str">
        <f>C12</f>
        <v>D13</v>
      </c>
      <c r="J1942" s="3" t="str">
        <f>D12</f>
        <v>D14</v>
      </c>
      <c r="K1942" s="3" t="str">
        <f>E12</f>
        <v>D15</v>
      </c>
      <c r="L1942" s="3" t="str">
        <f>H12</f>
        <v>D18</v>
      </c>
      <c r="M1942" s="3" t="str">
        <f>C13</f>
        <v>D19</v>
      </c>
      <c r="N1942" s="3" t="str">
        <f>E13</f>
        <v>D21</v>
      </c>
      <c r="O1942" s="3" t="str">
        <f>F13</f>
        <v>D22</v>
      </c>
      <c r="P1942" s="3" t="str">
        <f>H13</f>
        <v>D24</v>
      </c>
      <c r="Q1942" s="3" t="str">
        <f>C14</f>
        <v>D25</v>
      </c>
    </row>
    <row r="1943" spans="1:17" customHeight="1" ht="20">
      <c r="A1943" s="2" t="s">
        <v>1957</v>
      </c>
      <c r="C1943" s="3" t="str">
        <f>H10</f>
        <v>D6</v>
      </c>
      <c r="D1943" s="3" t="str">
        <f>C11</f>
        <v>D7</v>
      </c>
      <c r="E1943" s="3" t="str">
        <f>D11</f>
        <v>D8</v>
      </c>
      <c r="F1943" s="3" t="str">
        <f>G11</f>
        <v>D11</v>
      </c>
      <c r="G1943" s="3" t="str">
        <f>C12</f>
        <v>D13</v>
      </c>
      <c r="H1943" s="3" t="str">
        <f>E12</f>
        <v>D15</v>
      </c>
      <c r="I1943" s="3" t="str">
        <f>F12</f>
        <v>D16</v>
      </c>
      <c r="J1943" s="3" t="str">
        <f>G12</f>
        <v>D17</v>
      </c>
      <c r="K1943" s="3" t="str">
        <f>H12</f>
        <v>D18</v>
      </c>
      <c r="L1943" s="3" t="str">
        <f>C13</f>
        <v>D19</v>
      </c>
      <c r="M1943" s="3" t="str">
        <f>D13</f>
        <v>D20</v>
      </c>
      <c r="N1943" s="3" t="str">
        <f>E13</f>
        <v>D21</v>
      </c>
      <c r="O1943" s="3" t="str">
        <f>F13</f>
        <v>D22</v>
      </c>
      <c r="P1943" s="3" t="str">
        <f>H13</f>
        <v>D24</v>
      </c>
      <c r="Q1943" s="3" t="str">
        <f>C14</f>
        <v>D25</v>
      </c>
    </row>
    <row r="1944" spans="1:17" customHeight="1" ht="20">
      <c r="A1944" s="2" t="s">
        <v>1958</v>
      </c>
      <c r="C1944" s="3" t="str">
        <f>H10</f>
        <v>D6</v>
      </c>
      <c r="D1944" s="3" t="str">
        <f>C11</f>
        <v>D7</v>
      </c>
      <c r="E1944" s="3" t="str">
        <f>E11</f>
        <v>D9</v>
      </c>
      <c r="F1944" s="3" t="str">
        <f>F11</f>
        <v>D10</v>
      </c>
      <c r="G1944" s="3" t="str">
        <f>G11</f>
        <v>D11</v>
      </c>
      <c r="H1944" s="3" t="str">
        <f>H11</f>
        <v>D12</v>
      </c>
      <c r="I1944" s="3" t="str">
        <f>C12</f>
        <v>D13</v>
      </c>
      <c r="J1944" s="3" t="str">
        <f>D12</f>
        <v>D14</v>
      </c>
      <c r="K1944" s="3" t="str">
        <f>F12</f>
        <v>D16</v>
      </c>
      <c r="L1944" s="3" t="str">
        <f>G12</f>
        <v>D17</v>
      </c>
      <c r="M1944" s="3" t="str">
        <f>H12</f>
        <v>D18</v>
      </c>
      <c r="N1944" s="3" t="str">
        <f>C13</f>
        <v>D19</v>
      </c>
      <c r="O1944" s="3" t="str">
        <f>E13</f>
        <v>D21</v>
      </c>
      <c r="P1944" s="3" t="str">
        <f>F13</f>
        <v>D22</v>
      </c>
      <c r="Q1944" s="3" t="str">
        <f>H13</f>
        <v>D24</v>
      </c>
    </row>
    <row r="1945" spans="1:17" customHeight="1" ht="20">
      <c r="A1945" s="2" t="s">
        <v>1959</v>
      </c>
      <c r="C1945" s="3" t="str">
        <f>H10</f>
        <v>D6</v>
      </c>
      <c r="D1945" s="3" t="str">
        <f>C11</f>
        <v>D7</v>
      </c>
      <c r="E1945" s="3" t="str">
        <f>E11</f>
        <v>D9</v>
      </c>
      <c r="F1945" s="3" t="str">
        <f>F11</f>
        <v>D10</v>
      </c>
      <c r="G1945" s="3" t="str">
        <f>G11</f>
        <v>D11</v>
      </c>
      <c r="H1945" s="3" t="str">
        <f>H11</f>
        <v>D12</v>
      </c>
      <c r="I1945" s="3" t="str">
        <f>C12</f>
        <v>D13</v>
      </c>
      <c r="J1945" s="3" t="str">
        <f>E12</f>
        <v>D15</v>
      </c>
      <c r="K1945" s="3" t="str">
        <f>F12</f>
        <v>D16</v>
      </c>
      <c r="L1945" s="3" t="str">
        <f>G12</f>
        <v>D17</v>
      </c>
      <c r="M1945" s="3" t="str">
        <f>H12</f>
        <v>D18</v>
      </c>
      <c r="N1945" s="3" t="str">
        <f>D13</f>
        <v>D20</v>
      </c>
      <c r="O1945" s="3" t="str">
        <f>G13</f>
        <v>D23</v>
      </c>
      <c r="P1945" s="3" t="str">
        <f>H13</f>
        <v>D24</v>
      </c>
      <c r="Q1945" s="3" t="str">
        <f>C14</f>
        <v>D25</v>
      </c>
    </row>
    <row r="1946" spans="1:17" customHeight="1" ht="20">
      <c r="A1946" s="2" t="s">
        <v>1960</v>
      </c>
      <c r="C1946" s="3" t="str">
        <f>H10</f>
        <v>D6</v>
      </c>
      <c r="D1946" s="3" t="str">
        <f>C11</f>
        <v>D7</v>
      </c>
      <c r="E1946" s="3" t="str">
        <f>E11</f>
        <v>D9</v>
      </c>
      <c r="F1946" s="3" t="str">
        <f>F11</f>
        <v>D10</v>
      </c>
      <c r="G1946" s="3" t="str">
        <f>G11</f>
        <v>D11</v>
      </c>
      <c r="H1946" s="3" t="str">
        <f>C12</f>
        <v>D13</v>
      </c>
      <c r="I1946" s="3" t="str">
        <f>D12</f>
        <v>D14</v>
      </c>
      <c r="J1946" s="3" t="str">
        <f>E12</f>
        <v>D15</v>
      </c>
      <c r="K1946" s="3" t="str">
        <f>G12</f>
        <v>D17</v>
      </c>
      <c r="L1946" s="3" t="str">
        <f>H12</f>
        <v>D18</v>
      </c>
      <c r="M1946" s="3" t="str">
        <f>D13</f>
        <v>D20</v>
      </c>
      <c r="N1946" s="3" t="str">
        <f>E13</f>
        <v>D21</v>
      </c>
      <c r="O1946" s="3" t="str">
        <f>F13</f>
        <v>D22</v>
      </c>
      <c r="P1946" s="3" t="str">
        <f>H13</f>
        <v>D24</v>
      </c>
      <c r="Q1946" s="3" t="str">
        <f>C14</f>
        <v>D25</v>
      </c>
    </row>
    <row r="1947" spans="1:17" customHeight="1" ht="20">
      <c r="A1947" s="2" t="s">
        <v>1961</v>
      </c>
      <c r="C1947" s="3" t="str">
        <f>H10</f>
        <v>D6</v>
      </c>
      <c r="D1947" s="3" t="str">
        <f>D11</f>
        <v>D8</v>
      </c>
      <c r="E1947" s="3" t="str">
        <f>E11</f>
        <v>D9</v>
      </c>
      <c r="F1947" s="3" t="str">
        <f>F11</f>
        <v>D10</v>
      </c>
      <c r="G1947" s="3" t="str">
        <f>G11</f>
        <v>D11</v>
      </c>
      <c r="H1947" s="3" t="str">
        <f>H11</f>
        <v>D12</v>
      </c>
      <c r="I1947" s="3" t="str">
        <f>C12</f>
        <v>D13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D13</f>
        <v>D20</v>
      </c>
      <c r="O1947" s="3" t="str">
        <f>E13</f>
        <v>D21</v>
      </c>
      <c r="P1947" s="3" t="str">
        <f>G13</f>
        <v>D23</v>
      </c>
      <c r="Q1947" s="3" t="str">
        <f>H13</f>
        <v>D24</v>
      </c>
    </row>
    <row r="1948" spans="1:17" customHeight="1" ht="20">
      <c r="A1948" s="2" t="s">
        <v>1962</v>
      </c>
      <c r="C1948" s="3" t="str">
        <f>H10</f>
        <v>D6</v>
      </c>
      <c r="D1948" s="3" t="str">
        <f>D11</f>
        <v>D8</v>
      </c>
      <c r="E1948" s="3" t="str">
        <f>E11</f>
        <v>D9</v>
      </c>
      <c r="F1948" s="3" t="str">
        <f>F11</f>
        <v>D10</v>
      </c>
      <c r="G1948" s="3" t="str">
        <f>C12</f>
        <v>D13</v>
      </c>
      <c r="H1948" s="3" t="str">
        <f>D12</f>
        <v>D14</v>
      </c>
      <c r="I1948" s="3" t="str">
        <f>E12</f>
        <v>D15</v>
      </c>
      <c r="J1948" s="3" t="str">
        <f>H12</f>
        <v>D18</v>
      </c>
      <c r="K1948" s="3" t="str">
        <f>C13</f>
        <v>D19</v>
      </c>
      <c r="L1948" s="3" t="str">
        <f>D13</f>
        <v>D20</v>
      </c>
      <c r="M1948" s="3" t="str">
        <f>E13</f>
        <v>D21</v>
      </c>
      <c r="N1948" s="3" t="str">
        <f>F13</f>
        <v>D22</v>
      </c>
      <c r="O1948" s="3" t="str">
        <f>G13</f>
        <v>D23</v>
      </c>
      <c r="P1948" s="3" t="str">
        <f>H13</f>
        <v>D24</v>
      </c>
      <c r="Q1948" s="3" t="str">
        <f>C14</f>
        <v>D25</v>
      </c>
    </row>
    <row r="1949" spans="1:17" customHeight="1" ht="20">
      <c r="A1949" s="2" t="s">
        <v>1963</v>
      </c>
      <c r="C1949" s="3" t="str">
        <f>C11</f>
        <v>D7</v>
      </c>
      <c r="D1949" s="3" t="str">
        <f>D11</f>
        <v>D8</v>
      </c>
      <c r="E1949" s="3" t="str">
        <f>E11</f>
        <v>D9</v>
      </c>
      <c r="F1949" s="3" t="str">
        <f>G11</f>
        <v>D11</v>
      </c>
      <c r="G1949" s="3" t="str">
        <f>H11</f>
        <v>D12</v>
      </c>
      <c r="H1949" s="3" t="str">
        <f>C12</f>
        <v>D13</v>
      </c>
      <c r="I1949" s="3" t="str">
        <f>D12</f>
        <v>D14</v>
      </c>
      <c r="J1949" s="3" t="str">
        <f>E12</f>
        <v>D15</v>
      </c>
      <c r="K1949" s="3" t="str">
        <f>F12</f>
        <v>D16</v>
      </c>
      <c r="L1949" s="3" t="str">
        <f>G12</f>
        <v>D17</v>
      </c>
      <c r="M1949" s="3" t="str">
        <f>H12</f>
        <v>D18</v>
      </c>
      <c r="N1949" s="3" t="str">
        <f>C13</f>
        <v>D19</v>
      </c>
      <c r="O1949" s="3" t="str">
        <f>D13</f>
        <v>D20</v>
      </c>
      <c r="P1949" s="3" t="str">
        <f>H13</f>
        <v>D24</v>
      </c>
      <c r="Q1949" s="3" t="str">
        <f>C14</f>
        <v>D25</v>
      </c>
    </row>
    <row r="1951" spans="1:17" customHeight="1" ht="20">
      <c r="A1951" s="1" t="s">
        <v>1964</v>
      </c>
    </row>
    <row r="1952" spans="1:17" customHeight="1" ht="20">
      <c r="A1952" s="1" t="s">
        <v>1965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1:J1951"/>
    <mergeCell ref="A1952:J19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2018-06-30T10:46:44-03:00</dcterms:created>
  <dcterms:modified xsi:type="dcterms:W3CDTF">2018-06-30T10:46:44-03:00</dcterms:modified>
  <dc:title>Untitled Spreadsheet</dc:title>
  <dc:description/>
  <dc:subject/>
  <cp:keywords/>
  <cp:category/>
</cp:coreProperties>
</file>