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<sst xmlns="http://schemas.openxmlformats.org/spreadsheetml/2006/main" uniqueCount="1181">
  <si>
    <t>Lotodicas - Planilhas exclusivas</t>
  </si>
  <si>
    <t>www.lotodicas.com.br</t>
  </si>
  <si>
    <t>Jogue com 25 dezenas com 10 dezenas por jogo</t>
  </si>
  <si>
    <t>garantindo 6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</si>
  <si>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</si>
  <si>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</si>
  <si>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</si>
  <si>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</si>
  <si>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</si>
  <si>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</si>
  <si>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</si>
  <si>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</si>
  <si>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</si>
  <si>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</si>
  <si>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</si>
  <si>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</si>
  <si>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</si>
  <si>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</si>
  <si>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</si>
  <si>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</si>
  <si>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</si>
  <si>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</si>
  <si>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</si>
  <si>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D20</t>
  </si>
  <si>
    <t>D21</t>
  </si>
  <si>
    <t>D22</t>
  </si>
  <si>
    <t>D18</t>
  </si>
  <si>
    <t>D19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</si>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</sst>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67"/>
  <sheetViews>
    <sheetView tabSelected="1" workbookViewId="0" showGridLines="true" showRowColHeaders="1">
      <selection activeCell="A1167" sqref="A11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  <c r="J22" s="3" t="str">
        <f>H12</f>
        <v>D20</v>
      </c>
      <c r="K22" s="3" t="str">
        <f>C13</f>
        <v>D21</v>
      </c>
      <c r="L22" s="3" t="str">
        <f>D13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E13</f>
        <v>D18</v>
      </c>
      <c r="J23" s="3" t="str">
        <f>F13</f>
        <v>D19</v>
      </c>
      <c r="K23" s="3" t="str">
        <f>H12</f>
        <v>D20</v>
      </c>
      <c r="L23" s="3" t="str">
        <f>C13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E12</f>
        <v>D15</v>
      </c>
      <c r="K24" s="3" t="str">
        <f>G12</f>
        <v>D17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E12</f>
        <v>D15</v>
      </c>
      <c r="J25" s="3" t="str">
        <f>F12</f>
        <v>D16</v>
      </c>
      <c r="K25" s="3" t="str">
        <f>G12</f>
        <v>D17</v>
      </c>
      <c r="L25" s="3" t="str">
        <f>H12</f>
        <v>D20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F11</f>
        <v>D10</v>
      </c>
      <c r="J26" s="3" t="str">
        <f>E13</f>
        <v>D18</v>
      </c>
      <c r="K26" s="3" t="str">
        <f>H12</f>
        <v>D20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D12</f>
        <v>D14</v>
      </c>
      <c r="J27" s="3" t="str">
        <f>G12</f>
        <v>D17</v>
      </c>
      <c r="K27" s="3" t="str">
        <f>E13</f>
        <v>D18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C12</f>
        <v>D13</v>
      </c>
      <c r="I28" s="3" t="str">
        <f>E13</f>
        <v>D18</v>
      </c>
      <c r="J28" s="3" t="str">
        <f>H12</f>
        <v>D20</v>
      </c>
      <c r="K28" s="3" t="str">
        <f>D13</f>
        <v>D22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F12</f>
        <v>D16</v>
      </c>
      <c r="I29" s="3" t="str">
        <f>F13</f>
        <v>D19</v>
      </c>
      <c r="J29" s="3" t="str">
        <f>C13</f>
        <v>D21</v>
      </c>
      <c r="K29" s="3" t="str">
        <f>D13</f>
        <v>D22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C12</f>
        <v>D13</v>
      </c>
      <c r="J30" s="3" t="str">
        <f>E12</f>
        <v>D15</v>
      </c>
      <c r="K30" s="3" t="str">
        <f>E13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C12</f>
        <v>D13</v>
      </c>
      <c r="I33" s="3" t="str">
        <f>D12</f>
        <v>D14</v>
      </c>
      <c r="J33" s="3" t="str">
        <f>F13</f>
        <v>D19</v>
      </c>
      <c r="K33" s="3" t="str">
        <f>H12</f>
        <v>D20</v>
      </c>
      <c r="L33" s="3" t="str">
        <f>D13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G11</f>
        <v>D11</v>
      </c>
      <c r="I34" s="3" t="str">
        <f>E12</f>
        <v>D15</v>
      </c>
      <c r="J34" s="3" t="str">
        <f>E13</f>
        <v>D18</v>
      </c>
      <c r="K34" s="3" t="str">
        <f>H12</f>
        <v>D20</v>
      </c>
      <c r="L34" s="3" t="str">
        <f>C13</f>
        <v>D21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  <c r="I35" s="3" t="str">
        <f>F12</f>
        <v>D16</v>
      </c>
      <c r="J35" s="3" t="str">
        <f>G12</f>
        <v>D17</v>
      </c>
      <c r="K35" s="3" t="str">
        <f>E13</f>
        <v>D18</v>
      </c>
      <c r="L35" s="3" t="str">
        <f>H13</f>
        <v>D24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C12</f>
        <v>D13</v>
      </c>
      <c r="I36" s="3" t="str">
        <f>F12</f>
        <v>D16</v>
      </c>
      <c r="J36" s="3" t="str">
        <f>G12</f>
        <v>D17</v>
      </c>
      <c r="K36" s="3" t="str">
        <f>F13</f>
        <v>D19</v>
      </c>
      <c r="L36" s="3" t="str">
        <f>D13</f>
        <v>D22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F12</f>
        <v>D16</v>
      </c>
      <c r="K37" s="3" t="str">
        <f>H12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C13</f>
        <v>D21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E11</f>
        <v>D9</v>
      </c>
      <c r="H39" s="3" t="str">
        <f>C12</f>
        <v>D13</v>
      </c>
      <c r="I39" s="3" t="str">
        <f>E12</f>
        <v>D15</v>
      </c>
      <c r="J39" s="3" t="str">
        <f>E13</f>
        <v>D18</v>
      </c>
      <c r="K39" s="3" t="str">
        <f>F13</f>
        <v>D19</v>
      </c>
      <c r="L39" s="3" t="str">
        <f>G13</f>
        <v>D23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F11</f>
        <v>D10</v>
      </c>
      <c r="H40" s="3" t="str">
        <f>H11</f>
        <v>D12</v>
      </c>
      <c r="I40" s="3" t="str">
        <f>D12</f>
        <v>D14</v>
      </c>
      <c r="J40" s="3" t="str">
        <f>F12</f>
        <v>D16</v>
      </c>
      <c r="K40" s="3" t="str">
        <f>E13</f>
        <v>D18</v>
      </c>
      <c r="L40" s="3" t="str">
        <f>C13</f>
        <v>D21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G11</f>
        <v>D11</v>
      </c>
      <c r="H41" s="3" t="str">
        <f>D12</f>
        <v>D14</v>
      </c>
      <c r="I41" s="3" t="str">
        <f>H12</f>
        <v>D20</v>
      </c>
      <c r="J41" s="3" t="str">
        <f>D13</f>
        <v>D22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F12</f>
        <v>D16</v>
      </c>
      <c r="K42" s="3" t="str">
        <f>E13</f>
        <v>D18</v>
      </c>
      <c r="L42" s="3" t="str">
        <f>D13</f>
        <v>D22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E12</f>
        <v>D15</v>
      </c>
      <c r="J43" s="3" t="str">
        <f>H12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C12</f>
        <v>D13</v>
      </c>
      <c r="I44" s="3" t="str">
        <f>E13</f>
        <v>D18</v>
      </c>
      <c r="J44" s="3" t="str">
        <f>F13</f>
        <v>D19</v>
      </c>
      <c r="K44" s="3" t="str">
        <f>C13</f>
        <v>D21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D12</f>
        <v>D14</v>
      </c>
      <c r="I45" s="3" t="str">
        <f>E12</f>
        <v>D15</v>
      </c>
      <c r="J45" s="3" t="str">
        <f>E13</f>
        <v>D18</v>
      </c>
      <c r="K45" s="3" t="str">
        <f>F13</f>
        <v>D19</v>
      </c>
      <c r="L45" s="3" t="str">
        <f>C13</f>
        <v>D21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F11</f>
        <v>D10</v>
      </c>
      <c r="J46" s="3" t="str">
        <f>E12</f>
        <v>D15</v>
      </c>
      <c r="K46" s="3" t="str">
        <f>E13</f>
        <v>D18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D11</f>
        <v>D8</v>
      </c>
      <c r="H48" s="3" t="str">
        <f>C12</f>
        <v>D13</v>
      </c>
      <c r="I48" s="3" t="str">
        <f>F12</f>
        <v>D16</v>
      </c>
      <c r="J48" s="3" t="str">
        <f>E13</f>
        <v>D18</v>
      </c>
      <c r="K48" s="3" t="str">
        <f>G13</f>
        <v>D23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F12</f>
        <v>D16</v>
      </c>
      <c r="K49" s="3" t="str">
        <f>D13</f>
        <v>D22</v>
      </c>
      <c r="L49" s="3" t="str">
        <f>G13</f>
        <v>D23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D13</f>
        <v>D22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F13</f>
        <v>D19</v>
      </c>
      <c r="K51" s="3" t="str">
        <f>C13</f>
        <v>D21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G11</f>
        <v>D11</v>
      </c>
      <c r="H52" s="3" t="str">
        <f>D12</f>
        <v>D14</v>
      </c>
      <c r="I52" s="3" t="str">
        <f>E13</f>
        <v>D18</v>
      </c>
      <c r="J52" s="3" t="str">
        <f>D13</f>
        <v>D22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E13</f>
        <v>D18</v>
      </c>
      <c r="K53" s="3" t="str">
        <f>C13</f>
        <v>D21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C12</f>
        <v>D13</v>
      </c>
      <c r="J54" s="3" t="str">
        <f>F12</f>
        <v>D16</v>
      </c>
      <c r="K54" s="3" t="str">
        <f>H12</f>
        <v>D20</v>
      </c>
      <c r="L54" s="3" t="str">
        <f>C14</f>
        <v>D25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F11</f>
        <v>D10</v>
      </c>
      <c r="I55" s="3" t="str">
        <f>C12</f>
        <v>D13</v>
      </c>
      <c r="J55" s="3" t="str">
        <f>D12</f>
        <v>D14</v>
      </c>
      <c r="K55" s="3" t="str">
        <f>E12</f>
        <v>D15</v>
      </c>
      <c r="L55" s="3" t="str">
        <f>E13</f>
        <v>D18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C12</f>
        <v>D13</v>
      </c>
      <c r="I56" s="3" t="str">
        <f>G12</f>
        <v>D17</v>
      </c>
      <c r="J56" s="3" t="str">
        <f>G13</f>
        <v>D23</v>
      </c>
      <c r="K56" s="3" t="str">
        <f>H13</f>
        <v>D24</v>
      </c>
      <c r="L56" s="3" t="str">
        <f>C14</f>
        <v>D25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H11</f>
        <v>D12</v>
      </c>
      <c r="I57" s="3" t="str">
        <f>E13</f>
        <v>D18</v>
      </c>
      <c r="J57" s="3" t="str">
        <f>F13</f>
        <v>D19</v>
      </c>
      <c r="K57" s="3" t="str">
        <f>H12</f>
        <v>D20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C12</f>
        <v>D13</v>
      </c>
      <c r="I58" s="3" t="str">
        <f>E12</f>
        <v>D15</v>
      </c>
      <c r="J58" s="3" t="str">
        <f>G12</f>
        <v>D17</v>
      </c>
      <c r="K58" s="3" t="str">
        <f>E13</f>
        <v>D18</v>
      </c>
      <c r="L58" s="3" t="str">
        <f>D13</f>
        <v>D22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E13</f>
        <v>D18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G12</f>
        <v>D17</v>
      </c>
      <c r="L60" s="3" t="str">
        <f>E13</f>
        <v>D18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F11</f>
        <v>D10</v>
      </c>
      <c r="H61" s="3" t="str">
        <f>D12</f>
        <v>D14</v>
      </c>
      <c r="I61" s="3" t="str">
        <f>E13</f>
        <v>D18</v>
      </c>
      <c r="J61" s="3" t="str">
        <f>F13</f>
        <v>D19</v>
      </c>
      <c r="K61" s="3" t="str">
        <f>C13</f>
        <v>D21</v>
      </c>
      <c r="L61" s="3" t="str">
        <f>D13</f>
        <v>D22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C12</f>
        <v>D13</v>
      </c>
      <c r="H62" s="3" t="str">
        <f>E12</f>
        <v>D15</v>
      </c>
      <c r="I62" s="3" t="str">
        <f>F13</f>
        <v>D19</v>
      </c>
      <c r="J62" s="3" t="str">
        <f>C13</f>
        <v>D21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D11</f>
        <v>D8</v>
      </c>
      <c r="H63" s="3" t="str">
        <f>H11</f>
        <v>D12</v>
      </c>
      <c r="I63" s="3" t="str">
        <f>E12</f>
        <v>D15</v>
      </c>
      <c r="J63" s="3" t="str">
        <f>F12</f>
        <v>D16</v>
      </c>
      <c r="K63" s="3" t="str">
        <f>E13</f>
        <v>D18</v>
      </c>
      <c r="L63" s="3" t="str">
        <f>D13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D12</f>
        <v>D14</v>
      </c>
      <c r="J64" s="3" t="str">
        <f>E13</f>
        <v>D18</v>
      </c>
      <c r="K64" s="3" t="str">
        <f>G13</f>
        <v>D23</v>
      </c>
      <c r="L64" s="3" t="str">
        <f>C14</f>
        <v>D25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E11</f>
        <v>D9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D13</f>
        <v>D22</v>
      </c>
      <c r="L65" s="3" t="str">
        <f>C14</f>
        <v>D25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F12</f>
        <v>D16</v>
      </c>
      <c r="J66" s="3" t="str">
        <f>C13</f>
        <v>D21</v>
      </c>
      <c r="K66" s="3" t="str">
        <f>D13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C11</f>
        <v>D7</v>
      </c>
      <c r="G67" s="3" t="str">
        <f>G11</f>
        <v>D11</v>
      </c>
      <c r="H67" s="3" t="str">
        <f>E13</f>
        <v>D18</v>
      </c>
      <c r="I67" s="3" t="str">
        <f>H12</f>
        <v>D20</v>
      </c>
      <c r="J67" s="3" t="str">
        <f>C13</f>
        <v>D21</v>
      </c>
      <c r="K67" s="3" t="str">
        <f>D13</f>
        <v>D22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E13</f>
        <v>D18</v>
      </c>
      <c r="K68" s="3" t="str">
        <f>G13</f>
        <v>D23</v>
      </c>
      <c r="L68" s="3" t="str">
        <f>C14</f>
        <v>D25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D11</f>
        <v>D8</v>
      </c>
      <c r="G69" s="3" t="str">
        <f>E11</f>
        <v>D9</v>
      </c>
      <c r="H69" s="3" t="str">
        <f>E13</f>
        <v>D18</v>
      </c>
      <c r="I69" s="3" t="str">
        <f>F13</f>
        <v>D19</v>
      </c>
      <c r="J69" s="3" t="str">
        <f>H12</f>
        <v>D20</v>
      </c>
      <c r="K69" s="3" t="str">
        <f>G13</f>
        <v>D23</v>
      </c>
      <c r="L69" s="3" t="str">
        <f>H13</f>
        <v>D24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D19</v>
      </c>
      <c r="K70" s="3" t="str">
        <f>D13</f>
        <v>D22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H12</f>
        <v>D20</v>
      </c>
      <c r="J71" s="3" t="str">
        <f>C13</f>
        <v>D21</v>
      </c>
      <c r="K71" s="3" t="str">
        <f>D13</f>
        <v>D22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D11</f>
        <v>D8</v>
      </c>
      <c r="G72" s="3" t="str">
        <f>C12</f>
        <v>D13</v>
      </c>
      <c r="H72" s="3" t="str">
        <f>E12</f>
        <v>D15</v>
      </c>
      <c r="I72" s="3" t="str">
        <f>C13</f>
        <v>D21</v>
      </c>
      <c r="J72" s="3" t="str">
        <f>D13</f>
        <v>D22</v>
      </c>
      <c r="K72" s="3" t="str">
        <f>G13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D11</f>
        <v>D8</v>
      </c>
      <c r="G73" s="3" t="str">
        <f>D12</f>
        <v>D14</v>
      </c>
      <c r="H73" s="3" t="str">
        <f>G12</f>
        <v>D17</v>
      </c>
      <c r="I73" s="3" t="str">
        <f>E13</f>
        <v>D18</v>
      </c>
      <c r="J73" s="3" t="str">
        <f>C13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G12</f>
        <v>D17</v>
      </c>
      <c r="J74" s="3" t="str">
        <f>E13</f>
        <v>D18</v>
      </c>
      <c r="K74" s="3" t="str">
        <f>C13</f>
        <v>D21</v>
      </c>
      <c r="L74" s="3" t="str">
        <f>D13</f>
        <v>D22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E13</f>
        <v>D18</v>
      </c>
      <c r="J75" s="3" t="str">
        <f>H12</f>
        <v>D20</v>
      </c>
      <c r="K75" s="3" t="str">
        <f>D13</f>
        <v>D22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F11</f>
        <v>D10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E13</f>
        <v>D18</v>
      </c>
      <c r="L76" s="3" t="str">
        <f>H12</f>
        <v>D20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F12</f>
        <v>D16</v>
      </c>
      <c r="J77" s="3" t="str">
        <f>E13</f>
        <v>D18</v>
      </c>
      <c r="K77" s="3" t="str">
        <f>D13</f>
        <v>D22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G12</f>
        <v>D17</v>
      </c>
      <c r="J78" s="3" t="str">
        <f>E13</f>
        <v>D18</v>
      </c>
      <c r="K78" s="3" t="str">
        <f>F13</f>
        <v>D19</v>
      </c>
      <c r="L78" s="3" t="str">
        <f>H12</f>
        <v>D20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E12</f>
        <v>D15</v>
      </c>
      <c r="J79" s="3" t="str">
        <f>E13</f>
        <v>D18</v>
      </c>
      <c r="K79" s="3" t="str">
        <f>F13</f>
        <v>D19</v>
      </c>
      <c r="L79" s="3" t="str">
        <f>C14</f>
        <v>D25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F11</f>
        <v>D10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D21</v>
      </c>
      <c r="K80" s="3" t="str">
        <f>D13</f>
        <v>D22</v>
      </c>
      <c r="L80" s="3" t="str">
        <f>H13</f>
        <v>D24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F11</f>
        <v>D10</v>
      </c>
      <c r="G81" s="3" t="str">
        <f>C12</f>
        <v>D13</v>
      </c>
      <c r="H81" s="3" t="str">
        <f>E13</f>
        <v>D18</v>
      </c>
      <c r="I81" s="3" t="str">
        <f>F13</f>
        <v>D19</v>
      </c>
      <c r="J81" s="3" t="str">
        <f>H12</f>
        <v>D20</v>
      </c>
      <c r="K81" s="3" t="str">
        <f>H13</f>
        <v>D24</v>
      </c>
      <c r="L81" s="3" t="str">
        <f>C14</f>
        <v>D25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G11</f>
        <v>D11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F12</f>
        <v>D16</v>
      </c>
      <c r="K82" s="3" t="str">
        <f>G13</f>
        <v>D23</v>
      </c>
      <c r="L82" s="3" t="str">
        <f>C14</f>
        <v>D25</v>
      </c>
    </row>
    <row r="83" spans="1:12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G11</f>
        <v>D11</v>
      </c>
      <c r="G83" s="3" t="str">
        <f>H11</f>
        <v>D12</v>
      </c>
      <c r="H83" s="3" t="str">
        <f>E12</f>
        <v>D15</v>
      </c>
      <c r="I83" s="3" t="str">
        <f>G12</f>
        <v>D17</v>
      </c>
      <c r="J83" s="3" t="str">
        <f>E13</f>
        <v>D18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H11</f>
        <v>D12</v>
      </c>
      <c r="G84" s="3" t="str">
        <f>C12</f>
        <v>D13</v>
      </c>
      <c r="H84" s="3" t="str">
        <f>F12</f>
        <v>D16</v>
      </c>
      <c r="I84" s="3" t="str">
        <f>H12</f>
        <v>D20</v>
      </c>
      <c r="J84" s="3" t="str">
        <f>C13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F13</f>
        <v>D19</v>
      </c>
      <c r="J85" s="3" t="str">
        <f>D13</f>
        <v>D22</v>
      </c>
      <c r="K85" s="3" t="str">
        <f>G13</f>
        <v>D23</v>
      </c>
      <c r="L85" s="3" t="str">
        <f>H13</f>
        <v>D24</v>
      </c>
    </row>
    <row r="86" spans="1:12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F12</f>
        <v>D16</v>
      </c>
      <c r="K86" s="3" t="str">
        <f>E13</f>
        <v>D18</v>
      </c>
      <c r="L86" s="3" t="str">
        <f>H13</f>
        <v>D24</v>
      </c>
    </row>
    <row r="87" spans="1:12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F13</f>
        <v>D19</v>
      </c>
    </row>
    <row r="88" spans="1:12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G11</f>
        <v>D11</v>
      </c>
      <c r="I88" s="3" t="str">
        <f>C12</f>
        <v>D13</v>
      </c>
      <c r="J88" s="3" t="str">
        <f>E13</f>
        <v>D18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G11</f>
        <v>D11</v>
      </c>
      <c r="I89" s="3" t="str">
        <f>D12</f>
        <v>D14</v>
      </c>
      <c r="J89" s="3" t="str">
        <f>H12</f>
        <v>D20</v>
      </c>
      <c r="K89" s="3" t="str">
        <f>C13</f>
        <v>D21</v>
      </c>
      <c r="L89" s="3" t="str">
        <f>G13</f>
        <v>D23</v>
      </c>
    </row>
    <row r="90" spans="1:12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H11</f>
        <v>D12</v>
      </c>
      <c r="I90" s="3" t="str">
        <f>C12</f>
        <v>D13</v>
      </c>
      <c r="J90" s="3" t="str">
        <f>E12</f>
        <v>D15</v>
      </c>
      <c r="K90" s="3" t="str">
        <f>G13</f>
        <v>D23</v>
      </c>
      <c r="L90" s="3" t="str">
        <f>C14</f>
        <v>D25</v>
      </c>
    </row>
    <row r="91" spans="1:12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F11</f>
        <v>D10</v>
      </c>
      <c r="I91" s="3" t="str">
        <f>G11</f>
        <v>D11</v>
      </c>
      <c r="J91" s="3" t="str">
        <f>D12</f>
        <v>D14</v>
      </c>
      <c r="K91" s="3" t="str">
        <f>E13</f>
        <v>D18</v>
      </c>
      <c r="L91" s="3" t="str">
        <f>D13</f>
        <v>D22</v>
      </c>
    </row>
    <row r="92" spans="1:12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E11</f>
        <v>D9</v>
      </c>
      <c r="I92" s="3" t="str">
        <f>H11</f>
        <v>D12</v>
      </c>
      <c r="J92" s="3" t="str">
        <f>E13</f>
        <v>D18</v>
      </c>
      <c r="K92" s="3" t="str">
        <f>G13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E12</f>
        <v>D15</v>
      </c>
      <c r="J93" s="3" t="str">
        <f>E13</f>
        <v>D18</v>
      </c>
      <c r="K93" s="3" t="str">
        <f>F13</f>
        <v>D19</v>
      </c>
      <c r="L93" s="3" t="str">
        <f>D13</f>
        <v>D22</v>
      </c>
    </row>
    <row r="94" spans="1:12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F12</f>
        <v>D16</v>
      </c>
      <c r="J94" s="3" t="str">
        <f>E13</f>
        <v>D18</v>
      </c>
      <c r="K94" s="3" t="str">
        <f>H12</f>
        <v>D20</v>
      </c>
      <c r="L94" s="3" t="str">
        <f>C13</f>
        <v>D21</v>
      </c>
    </row>
    <row r="95" spans="1:12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G12</f>
        <v>D17</v>
      </c>
    </row>
    <row r="96" spans="1:12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E12</f>
        <v>D15</v>
      </c>
      <c r="J96" s="3" t="str">
        <f>E13</f>
        <v>D18</v>
      </c>
      <c r="K96" s="3" t="str">
        <f>H12</f>
        <v>D20</v>
      </c>
      <c r="L96" s="3" t="str">
        <f>D13</f>
        <v>D22</v>
      </c>
    </row>
    <row r="97" spans="1:12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E11</f>
        <v>D9</v>
      </c>
      <c r="H97" s="3" t="str">
        <f>H11</f>
        <v>D12</v>
      </c>
      <c r="I97" s="3" t="str">
        <f>D12</f>
        <v>D14</v>
      </c>
      <c r="J97" s="3" t="str">
        <f>G12</f>
        <v>D17</v>
      </c>
      <c r="K97" s="3" t="str">
        <f>D13</f>
        <v>D22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F11</f>
        <v>D10</v>
      </c>
      <c r="H98" s="3" t="str">
        <f>G11</f>
        <v>D11</v>
      </c>
      <c r="I98" s="3" t="str">
        <f>D12</f>
        <v>D14</v>
      </c>
      <c r="J98" s="3" t="str">
        <f>F12</f>
        <v>D16</v>
      </c>
      <c r="K98" s="3" t="str">
        <f>D13</f>
        <v>D22</v>
      </c>
      <c r="L98" s="3" t="str">
        <f>H13</f>
        <v>D24</v>
      </c>
    </row>
    <row r="99" spans="1:12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F11</f>
        <v>D10</v>
      </c>
      <c r="H99" s="3" t="str">
        <f>C12</f>
        <v>D13</v>
      </c>
      <c r="I99" s="3" t="str">
        <f>E12</f>
        <v>D15</v>
      </c>
      <c r="J99" s="3" t="str">
        <f>G12</f>
        <v>D17</v>
      </c>
      <c r="K99" s="3" t="str">
        <f>D13</f>
        <v>D22</v>
      </c>
      <c r="L99" s="3" t="str">
        <f>G13</f>
        <v>D23</v>
      </c>
    </row>
    <row r="100" spans="1:12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G11</f>
        <v>D11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H12</f>
        <v>D20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G11</f>
        <v>D11</v>
      </c>
      <c r="H101" s="3" t="str">
        <f>G12</f>
        <v>D17</v>
      </c>
      <c r="I101" s="3" t="str">
        <f>E13</f>
        <v>D18</v>
      </c>
      <c r="J101" s="3" t="str">
        <f>H12</f>
        <v>D20</v>
      </c>
      <c r="K101" s="3" t="str">
        <f>C13</f>
        <v>D21</v>
      </c>
      <c r="L101" s="3" t="str">
        <f>H13</f>
        <v>D24</v>
      </c>
    </row>
    <row r="102" spans="1:12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H11</f>
        <v>D12</v>
      </c>
      <c r="H102" s="3" t="str">
        <f>D12</f>
        <v>D14</v>
      </c>
      <c r="I102" s="3" t="str">
        <f>G12</f>
        <v>D17</v>
      </c>
      <c r="J102" s="3" t="str">
        <f>F13</f>
        <v>D19</v>
      </c>
      <c r="K102" s="3" t="str">
        <f>C13</f>
        <v>D21</v>
      </c>
      <c r="L102" s="3" t="str">
        <f>C14</f>
        <v>D25</v>
      </c>
    </row>
    <row r="103" spans="1:12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G12</f>
        <v>D17</v>
      </c>
      <c r="H103" s="3" t="str">
        <f>E13</f>
        <v>D18</v>
      </c>
      <c r="I103" s="3" t="str">
        <f>F13</f>
        <v>D19</v>
      </c>
      <c r="J103" s="3" t="str">
        <f>H12</f>
        <v>D20</v>
      </c>
      <c r="K103" s="3" t="str">
        <f>D13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H11</f>
        <v>D12</v>
      </c>
      <c r="J104" s="3" t="str">
        <f>G12</f>
        <v>D17</v>
      </c>
      <c r="K104" s="3" t="str">
        <f>F13</f>
        <v>D19</v>
      </c>
      <c r="L104" s="3" t="str">
        <f>C13</f>
        <v>D21</v>
      </c>
    </row>
    <row r="105" spans="1:12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H11</f>
        <v>D12</v>
      </c>
      <c r="I105" s="3" t="str">
        <f>E12</f>
        <v>D15</v>
      </c>
      <c r="J105" s="3" t="str">
        <f>C13</f>
        <v>D21</v>
      </c>
      <c r="K105" s="3" t="str">
        <f>G13</f>
        <v>D23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H11</f>
        <v>D12</v>
      </c>
      <c r="I106" s="3" t="str">
        <f>C12</f>
        <v>D13</v>
      </c>
      <c r="J106" s="3" t="str">
        <f>G12</f>
        <v>D17</v>
      </c>
      <c r="K106" s="3" t="str">
        <f>H12</f>
        <v>D20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D11</f>
        <v>D8</v>
      </c>
      <c r="H107" s="3" t="str">
        <f>E12</f>
        <v>D15</v>
      </c>
      <c r="I107" s="3" t="str">
        <f>E13</f>
        <v>D18</v>
      </c>
      <c r="J107" s="3" t="str">
        <f>H12</f>
        <v>D20</v>
      </c>
      <c r="K107" s="3" t="str">
        <f>C13</f>
        <v>D21</v>
      </c>
      <c r="L107" s="3" t="str">
        <f>D13</f>
        <v>D22</v>
      </c>
    </row>
    <row r="108" spans="1:12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E11</f>
        <v>D9</v>
      </c>
      <c r="H108" s="3" t="str">
        <f>H11</f>
        <v>D12</v>
      </c>
      <c r="I108" s="3" t="str">
        <f>C12</f>
        <v>D13</v>
      </c>
      <c r="J108" s="3" t="str">
        <f>G12</f>
        <v>D17</v>
      </c>
      <c r="K108" s="3" t="str">
        <f>D13</f>
        <v>D22</v>
      </c>
      <c r="L108" s="3" t="str">
        <f>G13</f>
        <v>D23</v>
      </c>
    </row>
    <row r="109" spans="1:12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F13</f>
        <v>D19</v>
      </c>
      <c r="K109" s="3" t="str">
        <f>D13</f>
        <v>D22</v>
      </c>
      <c r="L109" s="3" t="str">
        <f>H13</f>
        <v>D24</v>
      </c>
    </row>
    <row r="110" spans="1:12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E13</f>
        <v>D18</v>
      </c>
    </row>
    <row r="111" spans="1:12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F11</f>
        <v>D10</v>
      </c>
      <c r="H111" s="3" t="str">
        <f>G11</f>
        <v>D11</v>
      </c>
      <c r="I111" s="3" t="str">
        <f>G12</f>
        <v>D17</v>
      </c>
      <c r="J111" s="3" t="str">
        <f>F13</f>
        <v>D19</v>
      </c>
      <c r="K111" s="3" t="str">
        <f>H12</f>
        <v>D20</v>
      </c>
      <c r="L111" s="3" t="str">
        <f>C14</f>
        <v>D25</v>
      </c>
    </row>
    <row r="112" spans="1:12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F11</f>
        <v>D10</v>
      </c>
      <c r="H112" s="3" t="str">
        <f>H11</f>
        <v>D12</v>
      </c>
      <c r="I112" s="3" t="str">
        <f>C12</f>
        <v>D13</v>
      </c>
      <c r="J112" s="3" t="str">
        <f>G12</f>
        <v>D17</v>
      </c>
      <c r="K112" s="3" t="str">
        <f>C13</f>
        <v>D21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F11</f>
        <v>D10</v>
      </c>
      <c r="H113" s="3" t="str">
        <f>F12</f>
        <v>D16</v>
      </c>
      <c r="I113" s="3" t="str">
        <f>E13</f>
        <v>D18</v>
      </c>
      <c r="J113" s="3" t="str">
        <f>F13</f>
        <v>D19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H12</f>
        <v>D20</v>
      </c>
      <c r="L114" s="3" t="str">
        <f>C13</f>
        <v>D21</v>
      </c>
    </row>
    <row r="115" spans="1:12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C12</f>
        <v>D13</v>
      </c>
      <c r="H115" s="3" t="str">
        <f>D12</f>
        <v>D14</v>
      </c>
      <c r="I115" s="3" t="str">
        <f>F12</f>
        <v>D16</v>
      </c>
      <c r="J115" s="3" t="str">
        <f>H12</f>
        <v>D20</v>
      </c>
      <c r="K115" s="3" t="str">
        <f>G13</f>
        <v>D23</v>
      </c>
      <c r="L115" s="3" t="str">
        <f>C14</f>
        <v>D25</v>
      </c>
    </row>
    <row r="116" spans="1:12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D12</f>
        <v>D14</v>
      </c>
      <c r="H116" s="3" t="str">
        <f>F12</f>
        <v>D16</v>
      </c>
      <c r="I116" s="3" t="str">
        <f>F13</f>
        <v>D19</v>
      </c>
      <c r="J116" s="3" t="str">
        <f>C13</f>
        <v>D21</v>
      </c>
      <c r="K116" s="3" t="str">
        <f>G13</f>
        <v>D23</v>
      </c>
      <c r="L116" s="3" t="str">
        <f>C14</f>
        <v>D25</v>
      </c>
    </row>
    <row r="117" spans="1:12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G12</f>
        <v>D17</v>
      </c>
      <c r="K117" s="3" t="str">
        <f>E13</f>
        <v>D18</v>
      </c>
      <c r="L117" s="3" t="str">
        <f>G13</f>
        <v>D23</v>
      </c>
    </row>
    <row r="118" spans="1:12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D11</f>
        <v>D8</v>
      </c>
      <c r="H118" s="3" t="str">
        <f>H11</f>
        <v>D12</v>
      </c>
      <c r="I118" s="3" t="str">
        <f>C12</f>
        <v>D13</v>
      </c>
      <c r="J118" s="3" t="str">
        <f>E13</f>
        <v>D18</v>
      </c>
      <c r="K118" s="3" t="str">
        <f>F13</f>
        <v>D19</v>
      </c>
      <c r="L118" s="3" t="str">
        <f>C14</f>
        <v>D25</v>
      </c>
    </row>
    <row r="119" spans="1:12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D13</f>
        <v>D22</v>
      </c>
      <c r="L119" s="3" t="str">
        <f>C14</f>
        <v>D25</v>
      </c>
    </row>
    <row r="120" spans="1:12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C11</f>
        <v>D7</v>
      </c>
      <c r="G120" s="3" t="str">
        <f>D11</f>
        <v>D8</v>
      </c>
      <c r="H120" s="3" t="str">
        <f>D12</f>
        <v>D14</v>
      </c>
      <c r="I120" s="3" t="str">
        <f>E12</f>
        <v>D15</v>
      </c>
      <c r="J120" s="3" t="str">
        <f>E13</f>
        <v>D18</v>
      </c>
      <c r="K120" s="3" t="str">
        <f>F13</f>
        <v>D19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C11</f>
        <v>D7</v>
      </c>
      <c r="G121" s="3" t="str">
        <f>F11</f>
        <v>D10</v>
      </c>
      <c r="H121" s="3" t="str">
        <f>H11</f>
        <v>D12</v>
      </c>
      <c r="I121" s="3" t="str">
        <f>F12</f>
        <v>D16</v>
      </c>
      <c r="J121" s="3" t="str">
        <f>G12</f>
        <v>D17</v>
      </c>
      <c r="K121" s="3" t="str">
        <f>C13</f>
        <v>D21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C11</f>
        <v>D7</v>
      </c>
      <c r="G122" s="3" t="str">
        <f>F11</f>
        <v>D10</v>
      </c>
      <c r="H122" s="3" t="str">
        <f>E12</f>
        <v>D15</v>
      </c>
      <c r="I122" s="3" t="str">
        <f>E13</f>
        <v>D18</v>
      </c>
      <c r="J122" s="3" t="str">
        <f>D13</f>
        <v>D22</v>
      </c>
      <c r="K122" s="3" t="str">
        <f>G13</f>
        <v>D23</v>
      </c>
      <c r="L122" s="3" t="str">
        <f>C14</f>
        <v>D25</v>
      </c>
    </row>
    <row r="123" spans="1:12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C11</f>
        <v>D7</v>
      </c>
      <c r="G123" s="3" t="str">
        <f>H11</f>
        <v>D12</v>
      </c>
      <c r="H123" s="3" t="str">
        <f>F12</f>
        <v>D16</v>
      </c>
      <c r="I123" s="3" t="str">
        <f>G12</f>
        <v>D17</v>
      </c>
      <c r="J123" s="3" t="str">
        <f>E13</f>
        <v>D18</v>
      </c>
      <c r="K123" s="3" t="str">
        <f>H12</f>
        <v>D20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G13</f>
        <v>D23</v>
      </c>
    </row>
    <row r="125" spans="1:12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E12</f>
        <v>D15</v>
      </c>
      <c r="J125" s="3" t="str">
        <f>G12</f>
        <v>D17</v>
      </c>
      <c r="K125" s="3" t="str">
        <f>E13</f>
        <v>D18</v>
      </c>
      <c r="L125" s="3" t="str">
        <f>D13</f>
        <v>D22</v>
      </c>
    </row>
    <row r="126" spans="1:12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D11</f>
        <v>D8</v>
      </c>
      <c r="G126" s="3" t="str">
        <f>F11</f>
        <v>D10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E13</f>
        <v>D18</v>
      </c>
      <c r="L126" s="3" t="str">
        <f>F13</f>
        <v>D19</v>
      </c>
    </row>
    <row r="127" spans="1:12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D11</f>
        <v>D8</v>
      </c>
      <c r="G127" s="3" t="str">
        <f>F11</f>
        <v>D10</v>
      </c>
      <c r="H127" s="3" t="str">
        <f>D12</f>
        <v>D14</v>
      </c>
      <c r="I127" s="3" t="str">
        <f>F12</f>
        <v>D16</v>
      </c>
      <c r="J127" s="3" t="str">
        <f>G12</f>
        <v>D17</v>
      </c>
      <c r="K127" s="3" t="str">
        <f>E13</f>
        <v>D18</v>
      </c>
      <c r="L127" s="3" t="str">
        <f>H12</f>
        <v>D20</v>
      </c>
    </row>
    <row r="128" spans="1:12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D12</f>
        <v>D14</v>
      </c>
      <c r="J128" s="3" t="str">
        <f>E12</f>
        <v>D15</v>
      </c>
      <c r="K128" s="3" t="str">
        <f>F12</f>
        <v>D16</v>
      </c>
      <c r="L128" s="3" t="str">
        <f>E13</f>
        <v>D18</v>
      </c>
    </row>
    <row r="129" spans="1:12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E12</f>
        <v>D15</v>
      </c>
      <c r="J129" s="3" t="str">
        <f>E13</f>
        <v>D18</v>
      </c>
      <c r="K129" s="3" t="str">
        <f>G13</f>
        <v>D23</v>
      </c>
      <c r="L129" s="3" t="str">
        <f>C14</f>
        <v>D25</v>
      </c>
    </row>
    <row r="130" spans="1:12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F13</f>
        <v>D19</v>
      </c>
      <c r="J130" s="3" t="str">
        <f>H12</f>
        <v>D20</v>
      </c>
      <c r="K130" s="3" t="str">
        <f>G13</f>
        <v>D23</v>
      </c>
      <c r="L130" s="3" t="str">
        <f>H13</f>
        <v>D24</v>
      </c>
    </row>
    <row r="131" spans="1:12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E11</f>
        <v>D9</v>
      </c>
      <c r="G131" s="3" t="str">
        <f>C12</f>
        <v>D13</v>
      </c>
      <c r="H131" s="3" t="str">
        <f>D12</f>
        <v>D14</v>
      </c>
      <c r="I131" s="3" t="str">
        <f>H12</f>
        <v>D20</v>
      </c>
      <c r="J131" s="3" t="str">
        <f>C13</f>
        <v>D21</v>
      </c>
      <c r="K131" s="3" t="str">
        <f>H13</f>
        <v>D24</v>
      </c>
      <c r="L131" s="3" t="str">
        <f>C14</f>
        <v>D25</v>
      </c>
    </row>
    <row r="132" spans="1:12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F11</f>
        <v>D10</v>
      </c>
      <c r="G132" s="3" t="str">
        <f>G11</f>
        <v>D11</v>
      </c>
      <c r="H132" s="3" t="str">
        <f>C12</f>
        <v>D13</v>
      </c>
      <c r="I132" s="3" t="str">
        <f>E13</f>
        <v>D18</v>
      </c>
      <c r="J132" s="3" t="str">
        <f>F13</f>
        <v>D19</v>
      </c>
      <c r="K132" s="3" t="str">
        <f>D13</f>
        <v>D22</v>
      </c>
      <c r="L132" s="3" t="str">
        <f>G13</f>
        <v>D23</v>
      </c>
    </row>
    <row r="133" spans="1:12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H11</f>
        <v>D12</v>
      </c>
      <c r="G133" s="3" t="str">
        <f>D12</f>
        <v>D14</v>
      </c>
      <c r="H133" s="3" t="str">
        <f>E13</f>
        <v>D18</v>
      </c>
      <c r="I133" s="3" t="str">
        <f>H12</f>
        <v>D20</v>
      </c>
      <c r="J133" s="3" t="str">
        <f>D13</f>
        <v>D22</v>
      </c>
      <c r="K133" s="3" t="str">
        <f>G13</f>
        <v>D23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C12</f>
        <v>D13</v>
      </c>
      <c r="G134" s="3" t="str">
        <f>D12</f>
        <v>D14</v>
      </c>
      <c r="H134" s="3" t="str">
        <f>E13</f>
        <v>D18</v>
      </c>
      <c r="I134" s="3" t="str">
        <f>C13</f>
        <v>D21</v>
      </c>
      <c r="J134" s="3" t="str">
        <f>D13</f>
        <v>D22</v>
      </c>
      <c r="K134" s="3" t="str">
        <f>G13</f>
        <v>D23</v>
      </c>
      <c r="L134" s="3" t="str">
        <f>C14</f>
        <v>D25</v>
      </c>
    </row>
    <row r="135" spans="1:12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C12</f>
        <v>D13</v>
      </c>
      <c r="K135" s="3" t="str">
        <f>E13</f>
        <v>D18</v>
      </c>
      <c r="L135" s="3" t="str">
        <f>C13</f>
        <v>D21</v>
      </c>
    </row>
    <row r="136" spans="1:12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H11</f>
        <v>D12</v>
      </c>
      <c r="I136" s="3" t="str">
        <f>C12</f>
        <v>D13</v>
      </c>
      <c r="J136" s="3" t="str">
        <f>F13</f>
        <v>D19</v>
      </c>
      <c r="K136" s="3" t="str">
        <f>G13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F11</f>
        <v>D10</v>
      </c>
      <c r="I137" s="3" t="str">
        <f>G12</f>
        <v>D17</v>
      </c>
      <c r="J137" s="3" t="str">
        <f>E13</f>
        <v>D18</v>
      </c>
      <c r="K137" s="3" t="str">
        <f>H12</f>
        <v>D20</v>
      </c>
      <c r="L137" s="3" t="str">
        <f>C14</f>
        <v>D25</v>
      </c>
    </row>
    <row r="138" spans="1:12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G12</f>
        <v>D17</v>
      </c>
      <c r="J138" s="3" t="str">
        <f>E13</f>
        <v>D18</v>
      </c>
      <c r="K138" s="3" t="str">
        <f>F13</f>
        <v>D19</v>
      </c>
      <c r="L138" s="3" t="str">
        <f>C14</f>
        <v>D25</v>
      </c>
    </row>
    <row r="139" spans="1:12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E12</f>
        <v>D15</v>
      </c>
      <c r="J139" s="3" t="str">
        <f>C13</f>
        <v>D21</v>
      </c>
      <c r="K139" s="3" t="str">
        <f>D13</f>
        <v>D22</v>
      </c>
      <c r="L139" s="3" t="str">
        <f>H13</f>
        <v>D24</v>
      </c>
    </row>
    <row r="140" spans="1:12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F12</f>
        <v>D16</v>
      </c>
      <c r="K140" s="3" t="str">
        <f>G12</f>
        <v>D17</v>
      </c>
      <c r="L140" s="3" t="str">
        <f>G13</f>
        <v>D23</v>
      </c>
    </row>
    <row r="141" spans="1:12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G11</f>
        <v>D11</v>
      </c>
      <c r="I141" s="3" t="str">
        <f>H11</f>
        <v>D12</v>
      </c>
      <c r="J141" s="3" t="str">
        <f>D12</f>
        <v>D14</v>
      </c>
      <c r="K141" s="3" t="str">
        <f>E13</f>
        <v>D18</v>
      </c>
      <c r="L141" s="3" t="str">
        <f>D13</f>
        <v>D22</v>
      </c>
    </row>
    <row r="142" spans="1:12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H10</f>
        <v>D6</v>
      </c>
      <c r="G142" s="3" t="str">
        <f>E11</f>
        <v>D9</v>
      </c>
      <c r="H142" s="3" t="str">
        <f>F12</f>
        <v>D16</v>
      </c>
      <c r="I142" s="3" t="str">
        <f>G12</f>
        <v>D17</v>
      </c>
      <c r="J142" s="3" t="str">
        <f>D13</f>
        <v>D22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H10</f>
        <v>D6</v>
      </c>
      <c r="G143" s="3" t="str">
        <f>F11</f>
        <v>D10</v>
      </c>
      <c r="H143" s="3" t="str">
        <f>C12</f>
        <v>D13</v>
      </c>
      <c r="I143" s="3" t="str">
        <f>E12</f>
        <v>D15</v>
      </c>
      <c r="J143" s="3" t="str">
        <f>E13</f>
        <v>D18</v>
      </c>
      <c r="K143" s="3" t="str">
        <f>D13</f>
        <v>D22</v>
      </c>
      <c r="L143" s="3" t="str">
        <f>H13</f>
        <v>D24</v>
      </c>
    </row>
    <row r="144" spans="1:12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G10</f>
        <v>D5</v>
      </c>
      <c r="F144" s="3" t="str">
        <f>H10</f>
        <v>D6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F13</f>
        <v>D19</v>
      </c>
      <c r="K144" s="3" t="str">
        <f>C13</f>
        <v>D21</v>
      </c>
      <c r="L144" s="3" t="str">
        <f>G13</f>
        <v>D23</v>
      </c>
    </row>
    <row r="145" spans="1:12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H10</f>
        <v>D6</v>
      </c>
      <c r="G145" s="3" t="str">
        <f>H11</f>
        <v>D12</v>
      </c>
      <c r="H145" s="3" t="str">
        <f>C12</f>
        <v>D13</v>
      </c>
      <c r="I145" s="3" t="str">
        <f>F12</f>
        <v>D16</v>
      </c>
      <c r="J145" s="3" t="str">
        <f>G12</f>
        <v>D17</v>
      </c>
      <c r="K145" s="3" t="str">
        <f>E13</f>
        <v>D18</v>
      </c>
      <c r="L145" s="3" t="str">
        <f>G13</f>
        <v>D23</v>
      </c>
    </row>
    <row r="146" spans="1:12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H10</f>
        <v>D6</v>
      </c>
      <c r="G146" s="3" t="str">
        <f>C12</f>
        <v>D13</v>
      </c>
      <c r="H146" s="3" t="str">
        <f>D12</f>
        <v>D14</v>
      </c>
      <c r="I146" s="3" t="str">
        <f>G12</f>
        <v>D17</v>
      </c>
      <c r="J146" s="3" t="str">
        <f>E13</f>
        <v>D18</v>
      </c>
      <c r="K146" s="3" t="str">
        <f>F13</f>
        <v>D19</v>
      </c>
      <c r="L146" s="3" t="str">
        <f>G13</f>
        <v>D23</v>
      </c>
    </row>
    <row r="147" spans="1:12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C11</f>
        <v>D7</v>
      </c>
      <c r="G147" s="3" t="str">
        <f>D11</f>
        <v>D8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D13</f>
        <v>D22</v>
      </c>
      <c r="L147" s="3" t="str">
        <f>C14</f>
        <v>D25</v>
      </c>
    </row>
    <row r="148" spans="1:12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C11</f>
        <v>D7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E12</f>
        <v>D15</v>
      </c>
      <c r="K148" s="3" t="str">
        <f>C13</f>
        <v>D21</v>
      </c>
      <c r="L148" s="3" t="str">
        <f>C14</f>
        <v>D25</v>
      </c>
    </row>
    <row r="149" spans="1:12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C11</f>
        <v>D7</v>
      </c>
      <c r="G149" s="3" t="str">
        <f>E11</f>
        <v>D9</v>
      </c>
      <c r="H149" s="3" t="str">
        <f>F11</f>
        <v>D10</v>
      </c>
      <c r="I149" s="3" t="str">
        <f>H11</f>
        <v>D12</v>
      </c>
      <c r="J149" s="3" t="str">
        <f>C12</f>
        <v>D13</v>
      </c>
      <c r="K149" s="3" t="str">
        <f>G12</f>
        <v>D17</v>
      </c>
      <c r="L149" s="3" t="str">
        <f>H12</f>
        <v>D20</v>
      </c>
    </row>
    <row r="150" spans="1:12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G12</f>
        <v>D17</v>
      </c>
      <c r="J150" s="3" t="str">
        <f>E13</f>
        <v>D18</v>
      </c>
      <c r="K150" s="3" t="str">
        <f>H12</f>
        <v>D20</v>
      </c>
      <c r="L150" s="3" t="str">
        <f>G13</f>
        <v>D23</v>
      </c>
    </row>
    <row r="151" spans="1:12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G11</f>
        <v>D11</v>
      </c>
      <c r="I151" s="3" t="str">
        <f>H11</f>
        <v>D12</v>
      </c>
      <c r="J151" s="3" t="str">
        <f>D12</f>
        <v>D14</v>
      </c>
      <c r="K151" s="3" t="str">
        <f>G12</f>
        <v>D17</v>
      </c>
      <c r="L151" s="3" t="str">
        <f>C13</f>
        <v>D21</v>
      </c>
    </row>
    <row r="152" spans="1:12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C11</f>
        <v>D7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F12</f>
        <v>D16</v>
      </c>
      <c r="K152" s="3" t="str">
        <f>E13</f>
        <v>D18</v>
      </c>
      <c r="L152" s="3" t="str">
        <f>C13</f>
        <v>D21</v>
      </c>
    </row>
    <row r="153" spans="1:12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C11</f>
        <v>D7</v>
      </c>
      <c r="G153" s="3" t="str">
        <f>E11</f>
        <v>D9</v>
      </c>
      <c r="H153" s="3" t="str">
        <f>H11</f>
        <v>D12</v>
      </c>
      <c r="I153" s="3" t="str">
        <f>E12</f>
        <v>D15</v>
      </c>
      <c r="J153" s="3" t="str">
        <f>G12</f>
        <v>D17</v>
      </c>
      <c r="K153" s="3" t="str">
        <f>E13</f>
        <v>D18</v>
      </c>
      <c r="L153" s="3" t="str">
        <f>F13</f>
        <v>D19</v>
      </c>
    </row>
    <row r="154" spans="1:12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C11</f>
        <v>D7</v>
      </c>
      <c r="G154" s="3" t="str">
        <f>E11</f>
        <v>D9</v>
      </c>
      <c r="H154" s="3" t="str">
        <f>C12</f>
        <v>D13</v>
      </c>
      <c r="I154" s="3" t="str">
        <f>E12</f>
        <v>D15</v>
      </c>
      <c r="J154" s="3" t="str">
        <f>E13</f>
        <v>D18</v>
      </c>
      <c r="K154" s="3" t="str">
        <f>C13</f>
        <v>D21</v>
      </c>
      <c r="L154" s="3" t="str">
        <f>D13</f>
        <v>D22</v>
      </c>
    </row>
    <row r="155" spans="1:12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C11</f>
        <v>D7</v>
      </c>
      <c r="G155" s="3" t="str">
        <f>F11</f>
        <v>D10</v>
      </c>
      <c r="H155" s="3" t="str">
        <f>C12</f>
        <v>D13</v>
      </c>
      <c r="I155" s="3" t="str">
        <f>E12</f>
        <v>D15</v>
      </c>
      <c r="J155" s="3" t="str">
        <f>F12</f>
        <v>D16</v>
      </c>
      <c r="K155" s="3" t="str">
        <f>E13</f>
        <v>D18</v>
      </c>
      <c r="L155" s="3" t="str">
        <f>G13</f>
        <v>D23</v>
      </c>
    </row>
    <row r="156" spans="1:12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C11</f>
        <v>D7</v>
      </c>
      <c r="G156" s="3" t="str">
        <f>G11</f>
        <v>D11</v>
      </c>
      <c r="H156" s="3" t="str">
        <f>F12</f>
        <v>D16</v>
      </c>
      <c r="I156" s="3" t="str">
        <f>F13</f>
        <v>D19</v>
      </c>
      <c r="J156" s="3" t="str">
        <f>H12</f>
        <v>D20</v>
      </c>
      <c r="K156" s="3" t="str">
        <f>C13</f>
        <v>D21</v>
      </c>
      <c r="L156" s="3" t="str">
        <f>H13</f>
        <v>D24</v>
      </c>
    </row>
    <row r="157" spans="1:12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C11</f>
        <v>D7</v>
      </c>
      <c r="G157" s="3" t="str">
        <f>D12</f>
        <v>D14</v>
      </c>
      <c r="H157" s="3" t="str">
        <f>F12</f>
        <v>D16</v>
      </c>
      <c r="I157" s="3" t="str">
        <f>E13</f>
        <v>D18</v>
      </c>
      <c r="J157" s="3" t="str">
        <f>F13</f>
        <v>D19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G12</f>
        <v>D17</v>
      </c>
      <c r="K158" s="3" t="str">
        <f>F13</f>
        <v>D19</v>
      </c>
      <c r="L158" s="3" t="str">
        <f>G13</f>
        <v>D23</v>
      </c>
    </row>
    <row r="159" spans="1:12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D12</f>
        <v>D14</v>
      </c>
      <c r="K159" s="3" t="str">
        <f>C13</f>
        <v>D21</v>
      </c>
      <c r="L159" s="3" t="str">
        <f>H13</f>
        <v>D24</v>
      </c>
    </row>
    <row r="160" spans="1:12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D11</f>
        <v>D8</v>
      </c>
      <c r="G160" s="3" t="str">
        <f>F11</f>
        <v>D10</v>
      </c>
      <c r="H160" s="3" t="str">
        <f>D12</f>
        <v>D14</v>
      </c>
      <c r="I160" s="3" t="str">
        <f>E12</f>
        <v>D15</v>
      </c>
      <c r="J160" s="3" t="str">
        <f>H12</f>
        <v>D20</v>
      </c>
      <c r="K160" s="3" t="str">
        <f>D13</f>
        <v>D22</v>
      </c>
      <c r="L160" s="3" t="str">
        <f>G13</f>
        <v>D23</v>
      </c>
    </row>
    <row r="161" spans="1:12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D11</f>
        <v>D8</v>
      </c>
      <c r="G161" s="3" t="str">
        <f>H11</f>
        <v>D12</v>
      </c>
      <c r="H161" s="3" t="str">
        <f>D12</f>
        <v>D14</v>
      </c>
      <c r="I161" s="3" t="str">
        <f>F12</f>
        <v>D16</v>
      </c>
      <c r="J161" s="3" t="str">
        <f>H12</f>
        <v>D20</v>
      </c>
      <c r="K161" s="3" t="str">
        <f>G13</f>
        <v>D23</v>
      </c>
      <c r="L161" s="3" t="str">
        <f>H13</f>
        <v>D24</v>
      </c>
    </row>
    <row r="162" spans="1:12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C12</f>
        <v>D13</v>
      </c>
      <c r="H162" s="3" t="str">
        <f>E12</f>
        <v>D15</v>
      </c>
      <c r="I162" s="3" t="str">
        <f>E13</f>
        <v>D18</v>
      </c>
      <c r="J162" s="3" t="str">
        <f>H12</f>
        <v>D20</v>
      </c>
      <c r="K162" s="3" t="str">
        <f>C13</f>
        <v>D21</v>
      </c>
      <c r="L162" s="3" t="str">
        <f>G13</f>
        <v>D23</v>
      </c>
    </row>
    <row r="163" spans="1:12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E12</f>
        <v>D15</v>
      </c>
      <c r="J163" s="3" t="str">
        <f>F12</f>
        <v>D16</v>
      </c>
      <c r="K163" s="3" t="str">
        <f>G12</f>
        <v>D17</v>
      </c>
      <c r="L163" s="3" t="str">
        <f>C14</f>
        <v>D25</v>
      </c>
    </row>
    <row r="164" spans="1:12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E11</f>
        <v>D9</v>
      </c>
      <c r="G164" s="3" t="str">
        <f>G11</f>
        <v>D11</v>
      </c>
      <c r="H164" s="3" t="str">
        <f>C12</f>
        <v>D13</v>
      </c>
      <c r="I164" s="3" t="str">
        <f>G12</f>
        <v>D17</v>
      </c>
      <c r="J164" s="3" t="str">
        <f>D13</f>
        <v>D22</v>
      </c>
      <c r="K164" s="3" t="str">
        <f>H13</f>
        <v>D24</v>
      </c>
      <c r="L164" s="3" t="str">
        <f>C14</f>
        <v>D25</v>
      </c>
    </row>
    <row r="165" spans="1:12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E11</f>
        <v>D9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D18</v>
      </c>
      <c r="K165" s="3" t="str">
        <f>F13</f>
        <v>D19</v>
      </c>
      <c r="L165" s="3" t="str">
        <f>H13</f>
        <v>D24</v>
      </c>
    </row>
    <row r="166" spans="1:12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H12</f>
        <v>D20</v>
      </c>
      <c r="K166" s="3" t="str">
        <f>G13</f>
        <v>D23</v>
      </c>
      <c r="L166" s="3" t="str">
        <f>C14</f>
        <v>D25</v>
      </c>
    </row>
    <row r="167" spans="1:12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H11</f>
        <v>D12</v>
      </c>
      <c r="G167" s="3" t="str">
        <f>C12</f>
        <v>D13</v>
      </c>
      <c r="H167" s="3" t="str">
        <f>E12</f>
        <v>D15</v>
      </c>
      <c r="I167" s="3" t="str">
        <f>F12</f>
        <v>D16</v>
      </c>
      <c r="J167" s="3" t="str">
        <f>E13</f>
        <v>D18</v>
      </c>
      <c r="K167" s="3" t="str">
        <f>D13</f>
        <v>D22</v>
      </c>
      <c r="L167" s="3" t="str">
        <f>H13</f>
        <v>D24</v>
      </c>
    </row>
    <row r="168" spans="1:12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D12</f>
        <v>D14</v>
      </c>
      <c r="J168" s="3" t="str">
        <f>E13</f>
        <v>D18</v>
      </c>
      <c r="K168" s="3" t="str">
        <f>F13</f>
        <v>D19</v>
      </c>
      <c r="L168" s="3" t="str">
        <f>H12</f>
        <v>D20</v>
      </c>
    </row>
    <row r="169" spans="1:12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E13</f>
        <v>D18</v>
      </c>
      <c r="L169" s="3" t="str">
        <f>G13</f>
        <v>D23</v>
      </c>
    </row>
    <row r="170" spans="1:12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C12</f>
        <v>D13</v>
      </c>
      <c r="I170" s="3" t="str">
        <f>E12</f>
        <v>D15</v>
      </c>
      <c r="J170" s="3" t="str">
        <f>C13</f>
        <v>D21</v>
      </c>
      <c r="K170" s="3" t="str">
        <f>D13</f>
        <v>D22</v>
      </c>
      <c r="L170" s="3" t="str">
        <f>C14</f>
        <v>D25</v>
      </c>
    </row>
    <row r="171" spans="1:12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C11</f>
        <v>D7</v>
      </c>
      <c r="G171" s="3" t="str">
        <f>G11</f>
        <v>D11</v>
      </c>
      <c r="H171" s="3" t="str">
        <f>H11</f>
        <v>D12</v>
      </c>
      <c r="I171" s="3" t="str">
        <f>F12</f>
        <v>D16</v>
      </c>
      <c r="J171" s="3" t="str">
        <f>G12</f>
        <v>D17</v>
      </c>
      <c r="K171" s="3" t="str">
        <f>F13</f>
        <v>D19</v>
      </c>
      <c r="L171" s="3" t="str">
        <f>D13</f>
        <v>D22</v>
      </c>
    </row>
    <row r="172" spans="1:12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C11</f>
        <v>D7</v>
      </c>
      <c r="G172" s="3" t="str">
        <f>G11</f>
        <v>D11</v>
      </c>
      <c r="H172" s="3" t="str">
        <f>D12</f>
        <v>D14</v>
      </c>
      <c r="I172" s="3" t="str">
        <f>E13</f>
        <v>D18</v>
      </c>
      <c r="J172" s="3" t="str">
        <f>H12</f>
        <v>D20</v>
      </c>
      <c r="K172" s="3" t="str">
        <f>G13</f>
        <v>D23</v>
      </c>
      <c r="L172" s="3" t="str">
        <f>H13</f>
        <v>D24</v>
      </c>
    </row>
    <row r="173" spans="1:12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H10</f>
        <v>D6</v>
      </c>
      <c r="F173" s="3" t="str">
        <f>C11</f>
        <v>D7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E13</f>
        <v>D18</v>
      </c>
      <c r="K173" s="3" t="str">
        <f>H12</f>
        <v>D20</v>
      </c>
      <c r="L173" s="3" t="str">
        <f>C13</f>
        <v>D21</v>
      </c>
    </row>
    <row r="174" spans="1:12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H10</f>
        <v>D6</v>
      </c>
      <c r="F174" s="3" t="str">
        <f>C11</f>
        <v>D7</v>
      </c>
      <c r="G174" s="3" t="str">
        <f>C12</f>
        <v>D13</v>
      </c>
      <c r="H174" s="3" t="str">
        <f>G12</f>
        <v>D17</v>
      </c>
      <c r="I174" s="3" t="str">
        <f>E13</f>
        <v>D18</v>
      </c>
      <c r="J174" s="3" t="str">
        <f>F13</f>
        <v>D19</v>
      </c>
      <c r="K174" s="3" t="str">
        <f>H12</f>
        <v>D20</v>
      </c>
      <c r="L174" s="3" t="str">
        <f>C14</f>
        <v>D25</v>
      </c>
    </row>
    <row r="175" spans="1:12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H11</f>
        <v>D12</v>
      </c>
      <c r="I175" s="3" t="str">
        <f>D12</f>
        <v>D14</v>
      </c>
      <c r="J175" s="3" t="str">
        <f>E12</f>
        <v>D15</v>
      </c>
      <c r="K175" s="3" t="str">
        <f>F13</f>
        <v>D19</v>
      </c>
      <c r="L175" s="3" t="str">
        <f>D13</f>
        <v>D22</v>
      </c>
    </row>
    <row r="176" spans="1:12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D12</f>
        <v>D14</v>
      </c>
      <c r="I176" s="3" t="str">
        <f>E12</f>
        <v>D15</v>
      </c>
      <c r="J176" s="3" t="str">
        <f>E13</f>
        <v>D18</v>
      </c>
      <c r="K176" s="3" t="str">
        <f>H12</f>
        <v>D20</v>
      </c>
      <c r="L176" s="3" t="str">
        <f>G13</f>
        <v>D23</v>
      </c>
    </row>
    <row r="177" spans="1:12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H11</f>
        <v>D12</v>
      </c>
      <c r="I177" s="3" t="str">
        <f>C12</f>
        <v>D13</v>
      </c>
      <c r="J177" s="3" t="str">
        <f>D12</f>
        <v>D14</v>
      </c>
      <c r="K177" s="3" t="str">
        <f>E13</f>
        <v>D18</v>
      </c>
      <c r="L177" s="3" t="str">
        <f>C13</f>
        <v>D21</v>
      </c>
    </row>
    <row r="178" spans="1:12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H10</f>
        <v>D6</v>
      </c>
      <c r="F178" s="3" t="str">
        <f>D11</f>
        <v>D8</v>
      </c>
      <c r="G178" s="3" t="str">
        <f>H11</f>
        <v>D12</v>
      </c>
      <c r="H178" s="3" t="str">
        <f>D12</f>
        <v>D14</v>
      </c>
      <c r="I178" s="3" t="str">
        <f>F12</f>
        <v>D16</v>
      </c>
      <c r="J178" s="3" t="str">
        <f>H12</f>
        <v>D20</v>
      </c>
      <c r="K178" s="3" t="str">
        <f>D13</f>
        <v>D22</v>
      </c>
      <c r="L178" s="3" t="str">
        <f>C14</f>
        <v>D25</v>
      </c>
    </row>
    <row r="179" spans="1:12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H10</f>
        <v>D6</v>
      </c>
      <c r="F179" s="3" t="str">
        <f>E11</f>
        <v>D9</v>
      </c>
      <c r="G179" s="3" t="str">
        <f>F11</f>
        <v>D10</v>
      </c>
      <c r="H179" s="3" t="str">
        <f>G11</f>
        <v>D11</v>
      </c>
      <c r="I179" s="3" t="str">
        <f>C12</f>
        <v>D13</v>
      </c>
      <c r="J179" s="3" t="str">
        <f>H12</f>
        <v>D20</v>
      </c>
      <c r="K179" s="3" t="str">
        <f>C13</f>
        <v>D21</v>
      </c>
      <c r="L179" s="3" t="str">
        <f>D13</f>
        <v>D22</v>
      </c>
    </row>
    <row r="180" spans="1:12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H10</f>
        <v>D6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F12</f>
        <v>D16</v>
      </c>
      <c r="J180" s="3" t="str">
        <f>F13</f>
        <v>D19</v>
      </c>
      <c r="K180" s="3" t="str">
        <f>C13</f>
        <v>D21</v>
      </c>
      <c r="L180" s="3" t="str">
        <f>C14</f>
        <v>D25</v>
      </c>
    </row>
    <row r="181" spans="1:12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H10</f>
        <v>D6</v>
      </c>
      <c r="F181" s="3" t="str">
        <f>E11</f>
        <v>D9</v>
      </c>
      <c r="G181" s="3" t="str">
        <f>F11</f>
        <v>D10</v>
      </c>
      <c r="H181" s="3" t="str">
        <f>C12</f>
        <v>D13</v>
      </c>
      <c r="I181" s="3" t="str">
        <f>G12</f>
        <v>D17</v>
      </c>
      <c r="J181" s="3" t="str">
        <f>F13</f>
        <v>D19</v>
      </c>
      <c r="K181" s="3" t="str">
        <f>H12</f>
        <v>D20</v>
      </c>
      <c r="L181" s="3" t="str">
        <f>G13</f>
        <v>D23</v>
      </c>
    </row>
    <row r="182" spans="1:12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H10</f>
        <v>D6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G12</f>
        <v>D17</v>
      </c>
      <c r="J182" s="3" t="str">
        <f>F13</f>
        <v>D19</v>
      </c>
      <c r="K182" s="3" t="str">
        <f>H13</f>
        <v>D24</v>
      </c>
      <c r="L182" s="3" t="str">
        <f>C14</f>
        <v>D25</v>
      </c>
    </row>
    <row r="183" spans="1:12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H10</f>
        <v>D6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E12</f>
        <v>D15</v>
      </c>
      <c r="J183" s="3" t="str">
        <f>E13</f>
        <v>D18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H10</f>
        <v>D6</v>
      </c>
      <c r="F184" s="3" t="str">
        <f>G11</f>
        <v>D11</v>
      </c>
      <c r="G184" s="3" t="str">
        <f>C12</f>
        <v>D13</v>
      </c>
      <c r="H184" s="3" t="str">
        <f>F12</f>
        <v>D16</v>
      </c>
      <c r="I184" s="3" t="str">
        <f>E13</f>
        <v>D18</v>
      </c>
      <c r="J184" s="3" t="str">
        <f>C13</f>
        <v>D21</v>
      </c>
      <c r="K184" s="3" t="str">
        <f>H13</f>
        <v>D24</v>
      </c>
      <c r="L184" s="3" t="str">
        <f>C14</f>
        <v>D25</v>
      </c>
    </row>
    <row r="185" spans="1:12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H10</f>
        <v>D6</v>
      </c>
      <c r="F185" s="3" t="str">
        <f>G11</f>
        <v>D11</v>
      </c>
      <c r="G185" s="3" t="str">
        <f>E12</f>
        <v>D15</v>
      </c>
      <c r="H185" s="3" t="str">
        <f>G12</f>
        <v>D17</v>
      </c>
      <c r="I185" s="3" t="str">
        <f>F13</f>
        <v>D19</v>
      </c>
      <c r="J185" s="3" t="str">
        <f>D13</f>
        <v>D22</v>
      </c>
      <c r="K185" s="3" t="str">
        <f>G13</f>
        <v>D23</v>
      </c>
      <c r="L185" s="3" t="str">
        <f>C14</f>
        <v>D25</v>
      </c>
    </row>
    <row r="186" spans="1:12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H10</f>
        <v>D6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G12</f>
        <v>D17</v>
      </c>
      <c r="J186" s="3" t="str">
        <f>E13</f>
        <v>D18</v>
      </c>
      <c r="K186" s="3" t="str">
        <f>H12</f>
        <v>D20</v>
      </c>
      <c r="L186" s="3" t="str">
        <f>H13</f>
        <v>D24</v>
      </c>
    </row>
    <row r="187" spans="1:12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H10</f>
        <v>D6</v>
      </c>
      <c r="F187" s="3" t="str">
        <f>H11</f>
        <v>D12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D20</v>
      </c>
      <c r="K187" s="3" t="str">
        <f>D13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D12</f>
        <v>D14</v>
      </c>
      <c r="J188" s="3" t="str">
        <f>E12</f>
        <v>D15</v>
      </c>
      <c r="K188" s="3" t="str">
        <f>F13</f>
        <v>D19</v>
      </c>
      <c r="L188" s="3" t="str">
        <f>C13</f>
        <v>D21</v>
      </c>
    </row>
    <row r="189" spans="1:12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H11</f>
        <v>D12</v>
      </c>
      <c r="I189" s="3" t="str">
        <f>D12</f>
        <v>D14</v>
      </c>
      <c r="J189" s="3" t="str">
        <f>H12</f>
        <v>D20</v>
      </c>
      <c r="K189" s="3" t="str">
        <f>C13</f>
        <v>D21</v>
      </c>
      <c r="L189" s="3" t="str">
        <f>H13</f>
        <v>D24</v>
      </c>
    </row>
    <row r="190" spans="1:12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G11</f>
        <v>D11</v>
      </c>
      <c r="I190" s="3" t="str">
        <f>H11</f>
        <v>D12</v>
      </c>
      <c r="J190" s="3" t="str">
        <f>H12</f>
        <v>D20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C11</f>
        <v>D7</v>
      </c>
      <c r="F191" s="3" t="str">
        <f>D11</f>
        <v>D8</v>
      </c>
      <c r="G191" s="3" t="str">
        <f>F11</f>
        <v>D10</v>
      </c>
      <c r="H191" s="3" t="str">
        <f>C12</f>
        <v>D13</v>
      </c>
      <c r="I191" s="3" t="str">
        <f>D12</f>
        <v>D14</v>
      </c>
      <c r="J191" s="3" t="str">
        <f>E13</f>
        <v>D18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C11</f>
        <v>D7</v>
      </c>
      <c r="F192" s="3" t="str">
        <f>D11</f>
        <v>D8</v>
      </c>
      <c r="G192" s="3" t="str">
        <f>C12</f>
        <v>D13</v>
      </c>
      <c r="H192" s="3" t="str">
        <f>D12</f>
        <v>D14</v>
      </c>
      <c r="I192" s="3" t="str">
        <f>E12</f>
        <v>D15</v>
      </c>
      <c r="J192" s="3" t="str">
        <f>G12</f>
        <v>D17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C11</f>
        <v>D7</v>
      </c>
      <c r="F193" s="3" t="str">
        <f>D11</f>
        <v>D8</v>
      </c>
      <c r="G193" s="3" t="str">
        <f>D12</f>
        <v>D14</v>
      </c>
      <c r="H193" s="3" t="str">
        <f>E12</f>
        <v>D15</v>
      </c>
      <c r="I193" s="3" t="str">
        <f>E13</f>
        <v>D18</v>
      </c>
      <c r="J193" s="3" t="str">
        <f>F13</f>
        <v>D19</v>
      </c>
      <c r="K193" s="3" t="str">
        <f>H12</f>
        <v>D20</v>
      </c>
      <c r="L193" s="3" t="str">
        <f>G13</f>
        <v>D23</v>
      </c>
    </row>
    <row r="194" spans="1:12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C11</f>
        <v>D7</v>
      </c>
      <c r="F194" s="3" t="str">
        <f>D11</f>
        <v>D8</v>
      </c>
      <c r="G194" s="3" t="str">
        <f>F12</f>
        <v>D16</v>
      </c>
      <c r="H194" s="3" t="str">
        <f>G12</f>
        <v>D17</v>
      </c>
      <c r="I194" s="3" t="str">
        <f>F13</f>
        <v>D19</v>
      </c>
      <c r="J194" s="3" t="str">
        <f>C13</f>
        <v>D21</v>
      </c>
      <c r="K194" s="3" t="str">
        <f>G13</f>
        <v>D23</v>
      </c>
      <c r="L194" s="3" t="str">
        <f>H13</f>
        <v>D24</v>
      </c>
    </row>
    <row r="195" spans="1:12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C11</f>
        <v>D7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C13</f>
        <v>D21</v>
      </c>
      <c r="K195" s="3" t="str">
        <f>D13</f>
        <v>D22</v>
      </c>
      <c r="L195" s="3" t="str">
        <f>C14</f>
        <v>D25</v>
      </c>
    </row>
    <row r="196" spans="1:12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C11</f>
        <v>D7</v>
      </c>
      <c r="F196" s="3" t="str">
        <f>E11</f>
        <v>D9</v>
      </c>
      <c r="G196" s="3" t="str">
        <f>G11</f>
        <v>D11</v>
      </c>
      <c r="H196" s="3" t="str">
        <f>C12</f>
        <v>D13</v>
      </c>
      <c r="I196" s="3" t="str">
        <f>G12</f>
        <v>D17</v>
      </c>
      <c r="J196" s="3" t="str">
        <f>H12</f>
        <v>D20</v>
      </c>
      <c r="K196" s="3" t="str">
        <f>G13</f>
        <v>D23</v>
      </c>
      <c r="L196" s="3" t="str">
        <f>C14</f>
        <v>D25</v>
      </c>
    </row>
    <row r="197" spans="1:12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C11</f>
        <v>D7</v>
      </c>
      <c r="F197" s="3" t="str">
        <f>F11</f>
        <v>D10</v>
      </c>
      <c r="G197" s="3" t="str">
        <f>C12</f>
        <v>D13</v>
      </c>
      <c r="H197" s="3" t="str">
        <f>G12</f>
        <v>D17</v>
      </c>
      <c r="I197" s="3" t="str">
        <f>E13</f>
        <v>D18</v>
      </c>
      <c r="J197" s="3" t="str">
        <f>D13</f>
        <v>D22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C11</f>
        <v>D7</v>
      </c>
      <c r="F198" s="3" t="str">
        <f>H11</f>
        <v>D12</v>
      </c>
      <c r="G198" s="3" t="str">
        <f>G12</f>
        <v>D17</v>
      </c>
      <c r="H198" s="3" t="str">
        <f>H12</f>
        <v>D20</v>
      </c>
      <c r="I198" s="3" t="str">
        <f>C13</f>
        <v>D21</v>
      </c>
      <c r="J198" s="3" t="str">
        <f>D13</f>
        <v>D22</v>
      </c>
      <c r="K198" s="3" t="str">
        <f>H13</f>
        <v>D24</v>
      </c>
      <c r="L198" s="3" t="str">
        <f>C14</f>
        <v>D25</v>
      </c>
    </row>
    <row r="199" spans="1:12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C11</f>
        <v>D7</v>
      </c>
      <c r="F199" s="3" t="str">
        <f>C12</f>
        <v>D13</v>
      </c>
      <c r="G199" s="3" t="str">
        <f>F12</f>
        <v>D16</v>
      </c>
      <c r="H199" s="3" t="str">
        <f>E13</f>
        <v>D18</v>
      </c>
      <c r="I199" s="3" t="str">
        <f>F13</f>
        <v>D19</v>
      </c>
      <c r="J199" s="3" t="str">
        <f>H12</f>
        <v>D20</v>
      </c>
      <c r="K199" s="3" t="str">
        <f>C13</f>
        <v>D21</v>
      </c>
      <c r="L199" s="3" t="str">
        <f>H13</f>
        <v>D24</v>
      </c>
    </row>
    <row r="200" spans="1:12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C11</f>
        <v>D7</v>
      </c>
      <c r="F200" s="3" t="str">
        <f>D12</f>
        <v>D14</v>
      </c>
      <c r="G200" s="3" t="str">
        <f>G12</f>
        <v>D17</v>
      </c>
      <c r="H200" s="3" t="str">
        <f>E13</f>
        <v>D18</v>
      </c>
      <c r="I200" s="3" t="str">
        <f>H12</f>
        <v>D20</v>
      </c>
      <c r="J200" s="3" t="str">
        <f>C13</f>
        <v>D21</v>
      </c>
      <c r="K200" s="3" t="str">
        <f>H13</f>
        <v>D24</v>
      </c>
      <c r="L200" s="3" t="str">
        <f>C14</f>
        <v>D25</v>
      </c>
    </row>
    <row r="201" spans="1:12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C11</f>
        <v>D7</v>
      </c>
      <c r="F201" s="3" t="str">
        <f>E12</f>
        <v>D15</v>
      </c>
      <c r="G201" s="3" t="str">
        <f>G12</f>
        <v>D17</v>
      </c>
      <c r="H201" s="3" t="str">
        <f>E13</f>
        <v>D18</v>
      </c>
      <c r="I201" s="3" t="str">
        <f>F13</f>
        <v>D19</v>
      </c>
      <c r="J201" s="3" t="str">
        <f>C13</f>
        <v>D21</v>
      </c>
      <c r="K201" s="3" t="str">
        <f>D13</f>
        <v>D22</v>
      </c>
      <c r="L201" s="3" t="str">
        <f>G13</f>
        <v>D23</v>
      </c>
    </row>
    <row r="202" spans="1:12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D11</f>
        <v>D8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F12</f>
        <v>D16</v>
      </c>
      <c r="K202" s="3" t="str">
        <f>G13</f>
        <v>D23</v>
      </c>
      <c r="L202" s="3" t="str">
        <f>H13</f>
        <v>D24</v>
      </c>
    </row>
    <row r="203" spans="1:12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D11</f>
        <v>D8</v>
      </c>
      <c r="F203" s="3" t="str">
        <f>E11</f>
        <v>D9</v>
      </c>
      <c r="G203" s="3" t="str">
        <f>F11</f>
        <v>D10</v>
      </c>
      <c r="H203" s="3" t="str">
        <f>F12</f>
        <v>D16</v>
      </c>
      <c r="I203" s="3" t="str">
        <f>G12</f>
        <v>D17</v>
      </c>
      <c r="J203" s="3" t="str">
        <f>H12</f>
        <v>D20</v>
      </c>
      <c r="K203" s="3" t="str">
        <f>D13</f>
        <v>D22</v>
      </c>
      <c r="L203" s="3" t="str">
        <f>C14</f>
        <v>D25</v>
      </c>
    </row>
    <row r="204" spans="1:12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D11</f>
        <v>D8</v>
      </c>
      <c r="F204" s="3" t="str">
        <f>E11</f>
        <v>D9</v>
      </c>
      <c r="G204" s="3" t="str">
        <f>D12</f>
        <v>D14</v>
      </c>
      <c r="H204" s="3" t="str">
        <f>E12</f>
        <v>D15</v>
      </c>
      <c r="I204" s="3" t="str">
        <f>F12</f>
        <v>D16</v>
      </c>
      <c r="J204" s="3" t="str">
        <f>E13</f>
        <v>D18</v>
      </c>
      <c r="K204" s="3" t="str">
        <f>C13</f>
        <v>D21</v>
      </c>
      <c r="L204" s="3" t="str">
        <f>G13</f>
        <v>D23</v>
      </c>
    </row>
    <row r="205" spans="1:12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H11</f>
        <v>D12</v>
      </c>
      <c r="I205" s="3" t="str">
        <f>F12</f>
        <v>D16</v>
      </c>
      <c r="J205" s="3" t="str">
        <f>E13</f>
        <v>D18</v>
      </c>
      <c r="K205" s="3" t="str">
        <f>H12</f>
        <v>D20</v>
      </c>
      <c r="L205" s="3" t="str">
        <f>G13</f>
        <v>D23</v>
      </c>
    </row>
    <row r="206" spans="1:12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D11</f>
        <v>D8</v>
      </c>
      <c r="F206" s="3" t="str">
        <f>F11</f>
        <v>D10</v>
      </c>
      <c r="G206" s="3" t="str">
        <f>G11</f>
        <v>D11</v>
      </c>
      <c r="H206" s="3" t="str">
        <f>C12</f>
        <v>D13</v>
      </c>
      <c r="I206" s="3" t="str">
        <f>E12</f>
        <v>D15</v>
      </c>
      <c r="J206" s="3" t="str">
        <f>F12</f>
        <v>D16</v>
      </c>
      <c r="K206" s="3" t="str">
        <f>D13</f>
        <v>D22</v>
      </c>
      <c r="L206" s="3" t="str">
        <f>G13</f>
        <v>D23</v>
      </c>
    </row>
    <row r="207" spans="1:12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D11</f>
        <v>D8</v>
      </c>
      <c r="F207" s="3" t="str">
        <f>F11</f>
        <v>D10</v>
      </c>
      <c r="G207" s="3" t="str">
        <f>H11</f>
        <v>D12</v>
      </c>
      <c r="H207" s="3" t="str">
        <f>F12</f>
        <v>D16</v>
      </c>
      <c r="I207" s="3" t="str">
        <f>E13</f>
        <v>D18</v>
      </c>
      <c r="J207" s="3" t="str">
        <f>C13</f>
        <v>D21</v>
      </c>
      <c r="K207" s="3" t="str">
        <f>D13</f>
        <v>D22</v>
      </c>
      <c r="L207" s="3" t="str">
        <f>H13</f>
        <v>D24</v>
      </c>
    </row>
    <row r="208" spans="1:12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D11</f>
        <v>D8</v>
      </c>
      <c r="F208" s="3" t="str">
        <f>F11</f>
        <v>D10</v>
      </c>
      <c r="G208" s="3" t="str">
        <f>C12</f>
        <v>D13</v>
      </c>
      <c r="H208" s="3" t="str">
        <f>G12</f>
        <v>D17</v>
      </c>
      <c r="I208" s="3" t="str">
        <f>F13</f>
        <v>D19</v>
      </c>
      <c r="J208" s="3" t="str">
        <f>H12</f>
        <v>D20</v>
      </c>
      <c r="K208" s="3" t="str">
        <f>C13</f>
        <v>D21</v>
      </c>
      <c r="L208" s="3" t="str">
        <f>D13</f>
        <v>D22</v>
      </c>
    </row>
    <row r="209" spans="1:12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D11</f>
        <v>D8</v>
      </c>
      <c r="F209" s="3" t="str">
        <f>G11</f>
        <v>D11</v>
      </c>
      <c r="G209" s="3" t="str">
        <f>C12</f>
        <v>D13</v>
      </c>
      <c r="H209" s="3" t="str">
        <f>E12</f>
        <v>D15</v>
      </c>
      <c r="I209" s="3" t="str">
        <f>G12</f>
        <v>D17</v>
      </c>
      <c r="J209" s="3" t="str">
        <f>H12</f>
        <v>D20</v>
      </c>
      <c r="K209" s="3" t="str">
        <f>D13</f>
        <v>D22</v>
      </c>
      <c r="L209" s="3" t="str">
        <f>G13</f>
        <v>D23</v>
      </c>
    </row>
    <row r="210" spans="1:12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E11</f>
        <v>D9</v>
      </c>
      <c r="F210" s="3" t="str">
        <f>F11</f>
        <v>D10</v>
      </c>
      <c r="G210" s="3" t="str">
        <f>G11</f>
        <v>D11</v>
      </c>
      <c r="H210" s="3" t="str">
        <f>H11</f>
        <v>D12</v>
      </c>
      <c r="I210" s="3" t="str">
        <f>F12</f>
        <v>D16</v>
      </c>
      <c r="J210" s="3" t="str">
        <f>G12</f>
        <v>D17</v>
      </c>
      <c r="K210" s="3" t="str">
        <f>E13</f>
        <v>D18</v>
      </c>
      <c r="L210" s="3" t="str">
        <f>H12</f>
        <v>D20</v>
      </c>
    </row>
    <row r="211" spans="1:12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E11</f>
        <v>D9</v>
      </c>
      <c r="F211" s="3" t="str">
        <f>F11</f>
        <v>D10</v>
      </c>
      <c r="G211" s="3" t="str">
        <f>C12</f>
        <v>D13</v>
      </c>
      <c r="H211" s="3" t="str">
        <f>G12</f>
        <v>D17</v>
      </c>
      <c r="I211" s="3" t="str">
        <f>E13</f>
        <v>D18</v>
      </c>
      <c r="J211" s="3" t="str">
        <f>C13</f>
        <v>D21</v>
      </c>
      <c r="K211" s="3" t="str">
        <f>G13</f>
        <v>D23</v>
      </c>
      <c r="L211" s="3" t="str">
        <f>C14</f>
        <v>D25</v>
      </c>
    </row>
    <row r="212" spans="1:12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E11</f>
        <v>D9</v>
      </c>
      <c r="F212" s="3" t="str">
        <f>F11</f>
        <v>D10</v>
      </c>
      <c r="G212" s="3" t="str">
        <f>D12</f>
        <v>D14</v>
      </c>
      <c r="H212" s="3" t="str">
        <f>E13</f>
        <v>D18</v>
      </c>
      <c r="I212" s="3" t="str">
        <f>H12</f>
        <v>D20</v>
      </c>
      <c r="J212" s="3" t="str">
        <f>C13</f>
        <v>D21</v>
      </c>
      <c r="K212" s="3" t="str">
        <f>D13</f>
        <v>D22</v>
      </c>
      <c r="L212" s="3" t="str">
        <f>H13</f>
        <v>D24</v>
      </c>
    </row>
    <row r="213" spans="1:12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E11</f>
        <v>D9</v>
      </c>
      <c r="F213" s="3" t="str">
        <f>G11</f>
        <v>D11</v>
      </c>
      <c r="G213" s="3" t="str">
        <f>H11</f>
        <v>D12</v>
      </c>
      <c r="H213" s="3" t="str">
        <f>C12</f>
        <v>D13</v>
      </c>
      <c r="I213" s="3" t="str">
        <f>E12</f>
        <v>D15</v>
      </c>
      <c r="J213" s="3" t="str">
        <f>F12</f>
        <v>D16</v>
      </c>
      <c r="K213" s="3" t="str">
        <f>E13</f>
        <v>D18</v>
      </c>
      <c r="L213" s="3" t="str">
        <f>C13</f>
        <v>D21</v>
      </c>
    </row>
    <row r="214" spans="1:12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E11</f>
        <v>D9</v>
      </c>
      <c r="F214" s="3" t="str">
        <f>H11</f>
        <v>D12</v>
      </c>
      <c r="G214" s="3" t="str">
        <f>C12</f>
        <v>D13</v>
      </c>
      <c r="H214" s="3" t="str">
        <f>D12</f>
        <v>D14</v>
      </c>
      <c r="I214" s="3" t="str">
        <f>F12</f>
        <v>D16</v>
      </c>
      <c r="J214" s="3" t="str">
        <f>G12</f>
        <v>D17</v>
      </c>
      <c r="K214" s="3" t="str">
        <f>F13</f>
        <v>D19</v>
      </c>
      <c r="L214" s="3" t="str">
        <f>G13</f>
        <v>D23</v>
      </c>
    </row>
    <row r="215" spans="1:12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F11</f>
        <v>D10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G12</f>
        <v>D17</v>
      </c>
      <c r="J215" s="3" t="str">
        <f>F13</f>
        <v>D19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H11</f>
        <v>D12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F12</f>
        <v>D16</v>
      </c>
      <c r="J216" s="3" t="str">
        <f>G12</f>
        <v>D17</v>
      </c>
      <c r="K216" s="3" t="str">
        <f>F13</f>
        <v>D19</v>
      </c>
      <c r="L216" s="3" t="str">
        <f>D13</f>
        <v>D22</v>
      </c>
    </row>
    <row r="217" spans="1:12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E12</f>
        <v>D15</v>
      </c>
      <c r="F217" s="3" t="str">
        <f>F12</f>
        <v>D16</v>
      </c>
      <c r="G217" s="3" t="str">
        <f>G12</f>
        <v>D17</v>
      </c>
      <c r="H217" s="3" t="str">
        <f>F13</f>
        <v>D19</v>
      </c>
      <c r="I217" s="3" t="str">
        <f>D13</f>
        <v>D22</v>
      </c>
      <c r="J217" s="3" t="str">
        <f>G13</f>
        <v>D23</v>
      </c>
      <c r="K217" s="3" t="str">
        <f>H13</f>
        <v>D24</v>
      </c>
      <c r="L217" s="3" t="str">
        <f>C14</f>
        <v>D25</v>
      </c>
    </row>
    <row r="218" spans="1:12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G12</f>
        <v>D17</v>
      </c>
      <c r="F218" s="3" t="str">
        <f>E13</f>
        <v>D18</v>
      </c>
      <c r="G218" s="3" t="str">
        <f>F13</f>
        <v>D19</v>
      </c>
      <c r="H218" s="3" t="str">
        <f>H12</f>
        <v>D20</v>
      </c>
      <c r="I218" s="3" t="str">
        <f>C13</f>
        <v>D21</v>
      </c>
      <c r="J218" s="3" t="str">
        <f>D13</f>
        <v>D22</v>
      </c>
      <c r="K218" s="3" t="str">
        <f>G13</f>
        <v>D23</v>
      </c>
      <c r="L218" s="3" t="str">
        <f>C14</f>
        <v>D25</v>
      </c>
    </row>
    <row r="219" spans="1:12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C12</f>
        <v>D13</v>
      </c>
      <c r="K219" s="3" t="str">
        <f>D12</f>
        <v>D14</v>
      </c>
      <c r="L219" s="3" t="str">
        <f>H12</f>
        <v>D20</v>
      </c>
    </row>
    <row r="220" spans="1:12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D13</f>
        <v>D22</v>
      </c>
      <c r="L220" s="3" t="str">
        <f>C14</f>
        <v>D25</v>
      </c>
    </row>
    <row r="221" spans="1:12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E11</f>
        <v>D9</v>
      </c>
      <c r="I221" s="3" t="str">
        <f>F11</f>
        <v>D10</v>
      </c>
      <c r="J221" s="3" t="str">
        <f>D13</f>
        <v>D22</v>
      </c>
      <c r="K221" s="3" t="str">
        <f>G13</f>
        <v>D23</v>
      </c>
      <c r="L221" s="3" t="str">
        <f>C14</f>
        <v>D25</v>
      </c>
    </row>
    <row r="222" spans="1:12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F11</f>
        <v>D10</v>
      </c>
      <c r="I222" s="3" t="str">
        <f>G12</f>
        <v>D17</v>
      </c>
      <c r="J222" s="3" t="str">
        <f>E13</f>
        <v>D18</v>
      </c>
      <c r="K222" s="3" t="str">
        <f>H13</f>
        <v>D24</v>
      </c>
      <c r="L222" s="3" t="str">
        <f>C14</f>
        <v>D25</v>
      </c>
    </row>
    <row r="223" spans="1:12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F11</f>
        <v>D10</v>
      </c>
      <c r="I223" s="3" t="str">
        <f>C12</f>
        <v>D13</v>
      </c>
      <c r="J223" s="3" t="str">
        <f>G12</f>
        <v>D17</v>
      </c>
      <c r="K223" s="3" t="str">
        <f>F13</f>
        <v>D19</v>
      </c>
      <c r="L223" s="3" t="str">
        <f>H13</f>
        <v>D24</v>
      </c>
    </row>
    <row r="224" spans="1:12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G12</f>
        <v>D17</v>
      </c>
      <c r="I224" s="3" t="str">
        <f>H12</f>
        <v>D20</v>
      </c>
      <c r="J224" s="3" t="str">
        <f>D13</f>
        <v>D22</v>
      </c>
      <c r="K224" s="3" t="str">
        <f>G13</f>
        <v>D23</v>
      </c>
      <c r="L224" s="3" t="str">
        <f>H13</f>
        <v>D24</v>
      </c>
    </row>
    <row r="225" spans="1:12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C12</f>
        <v>D13</v>
      </c>
      <c r="J225" s="3" t="str">
        <f>D12</f>
        <v>D14</v>
      </c>
      <c r="K225" s="3" t="str">
        <f>E12</f>
        <v>D15</v>
      </c>
      <c r="L225" s="3" t="str">
        <f>H13</f>
        <v>D24</v>
      </c>
    </row>
    <row r="226" spans="1:12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H11</f>
        <v>D12</v>
      </c>
      <c r="I226" s="3" t="str">
        <f>G12</f>
        <v>D17</v>
      </c>
      <c r="J226" s="3" t="str">
        <f>E13</f>
        <v>D18</v>
      </c>
      <c r="K226" s="3" t="str">
        <f>F13</f>
        <v>D19</v>
      </c>
      <c r="L226" s="3" t="str">
        <f>C13</f>
        <v>D21</v>
      </c>
    </row>
    <row r="227" spans="1:12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C12</f>
        <v>D13</v>
      </c>
      <c r="I227" s="3" t="str">
        <f>E13</f>
        <v>D18</v>
      </c>
      <c r="J227" s="3" t="str">
        <f>F13</f>
        <v>D19</v>
      </c>
      <c r="K227" s="3" t="str">
        <f>C13</f>
        <v>D21</v>
      </c>
      <c r="L227" s="3" t="str">
        <f>D13</f>
        <v>D22</v>
      </c>
    </row>
    <row r="228" spans="1:12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G11</f>
        <v>D11</v>
      </c>
      <c r="H228" s="3" t="str">
        <f>H11</f>
        <v>D12</v>
      </c>
      <c r="I228" s="3" t="str">
        <f>C12</f>
        <v>D13</v>
      </c>
      <c r="J228" s="3" t="str">
        <f>E13</f>
        <v>D18</v>
      </c>
      <c r="K228" s="3" t="str">
        <f>D13</f>
        <v>D22</v>
      </c>
      <c r="L228" s="3" t="str">
        <f>G13</f>
        <v>D23</v>
      </c>
    </row>
    <row r="229" spans="1:12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D12</f>
        <v>D14</v>
      </c>
      <c r="H229" s="3" t="str">
        <f>E12</f>
        <v>D15</v>
      </c>
      <c r="I229" s="3" t="str">
        <f>F13</f>
        <v>D19</v>
      </c>
      <c r="J229" s="3" t="str">
        <f>H12</f>
        <v>D20</v>
      </c>
      <c r="K229" s="3" t="str">
        <f>G13</f>
        <v>D23</v>
      </c>
      <c r="L229" s="3" t="str">
        <f>C14</f>
        <v>D25</v>
      </c>
    </row>
    <row r="230" spans="1:12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C12</f>
        <v>D13</v>
      </c>
      <c r="J230" s="3" t="str">
        <f>G12</f>
        <v>D17</v>
      </c>
      <c r="K230" s="3" t="str">
        <f>H12</f>
        <v>D20</v>
      </c>
      <c r="L230" s="3" t="str">
        <f>C14</f>
        <v>D25</v>
      </c>
    </row>
    <row r="231" spans="1:12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D12</f>
        <v>D14</v>
      </c>
      <c r="I231" s="3" t="str">
        <f>E12</f>
        <v>D15</v>
      </c>
      <c r="J231" s="3" t="str">
        <f>G12</f>
        <v>D17</v>
      </c>
      <c r="K231" s="3" t="str">
        <f>D13</f>
        <v>D22</v>
      </c>
      <c r="L231" s="3" t="str">
        <f>G13</f>
        <v>D23</v>
      </c>
    </row>
    <row r="232" spans="1:12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H10</f>
        <v>D6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F12</f>
        <v>D16</v>
      </c>
      <c r="K232" s="3" t="str">
        <f>E13</f>
        <v>D18</v>
      </c>
      <c r="L232" s="3" t="str">
        <f>H12</f>
        <v>D20</v>
      </c>
    </row>
    <row r="233" spans="1:12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C14</f>
        <v>D25</v>
      </c>
    </row>
    <row r="234" spans="1:12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F12</f>
        <v>D16</v>
      </c>
      <c r="J234" s="3" t="str">
        <f>E13</f>
        <v>D18</v>
      </c>
      <c r="K234" s="3" t="str">
        <f>F13</f>
        <v>D19</v>
      </c>
      <c r="L234" s="3" t="str">
        <f>H12</f>
        <v>D20</v>
      </c>
    </row>
    <row r="235" spans="1:12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H10</f>
        <v>D6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F13</f>
        <v>D19</v>
      </c>
      <c r="K235" s="3" t="str">
        <f>D13</f>
        <v>D22</v>
      </c>
      <c r="L235" s="3" t="str">
        <f>H13</f>
        <v>D24</v>
      </c>
    </row>
    <row r="236" spans="1:12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H10</f>
        <v>D6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H12</f>
        <v>D20</v>
      </c>
      <c r="K236" s="3" t="str">
        <f>C13</f>
        <v>D21</v>
      </c>
      <c r="L236" s="3" t="str">
        <f>G13</f>
        <v>D23</v>
      </c>
    </row>
    <row r="237" spans="1:12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H11</f>
        <v>D12</v>
      </c>
      <c r="H237" s="3" t="str">
        <f>F12</f>
        <v>D16</v>
      </c>
      <c r="I237" s="3" t="str">
        <f>G12</f>
        <v>D17</v>
      </c>
      <c r="J237" s="3" t="str">
        <f>E13</f>
        <v>D18</v>
      </c>
      <c r="K237" s="3" t="str">
        <f>C13</f>
        <v>D21</v>
      </c>
      <c r="L237" s="3" t="str">
        <f>G13</f>
        <v>D23</v>
      </c>
    </row>
    <row r="238" spans="1:12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C12</f>
        <v>D13</v>
      </c>
      <c r="H238" s="3" t="str">
        <f>D12</f>
        <v>D14</v>
      </c>
      <c r="I238" s="3" t="str">
        <f>E12</f>
        <v>D15</v>
      </c>
      <c r="J238" s="3" t="str">
        <f>G12</f>
        <v>D17</v>
      </c>
      <c r="K238" s="3" t="str">
        <f>E13</f>
        <v>D18</v>
      </c>
      <c r="L238" s="3" t="str">
        <f>H12</f>
        <v>D20</v>
      </c>
    </row>
    <row r="239" spans="1:12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D12</f>
        <v>D14</v>
      </c>
      <c r="J239" s="3" t="str">
        <f>F13</f>
        <v>D19</v>
      </c>
      <c r="K239" s="3" t="str">
        <f>C13</f>
        <v>D21</v>
      </c>
      <c r="L239" s="3" t="str">
        <f>G13</f>
        <v>D23</v>
      </c>
    </row>
    <row r="240" spans="1:12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C11</f>
        <v>D7</v>
      </c>
      <c r="G240" s="3" t="str">
        <f>D11</f>
        <v>D8</v>
      </c>
      <c r="H240" s="3" t="str">
        <f>C12</f>
        <v>D13</v>
      </c>
      <c r="I240" s="3" t="str">
        <f>E12</f>
        <v>D15</v>
      </c>
      <c r="J240" s="3" t="str">
        <f>F12</f>
        <v>D16</v>
      </c>
      <c r="K240" s="3" t="str">
        <f>G12</f>
        <v>D17</v>
      </c>
      <c r="L240" s="3" t="str">
        <f>H13</f>
        <v>D24</v>
      </c>
    </row>
    <row r="241" spans="1:12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E12</f>
        <v>D15</v>
      </c>
      <c r="K241" s="3" t="str">
        <f>F12</f>
        <v>D16</v>
      </c>
      <c r="L241" s="3" t="str">
        <f>G13</f>
        <v>D23</v>
      </c>
    </row>
    <row r="242" spans="1:12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C11</f>
        <v>D7</v>
      </c>
      <c r="G242" s="3" t="str">
        <f>E11</f>
        <v>D9</v>
      </c>
      <c r="H242" s="3" t="str">
        <f>D12</f>
        <v>D14</v>
      </c>
      <c r="I242" s="3" t="str">
        <f>F12</f>
        <v>D16</v>
      </c>
      <c r="J242" s="3" t="str">
        <f>G12</f>
        <v>D17</v>
      </c>
      <c r="K242" s="3" t="str">
        <f>E13</f>
        <v>D18</v>
      </c>
      <c r="L242" s="3" t="str">
        <f>H13</f>
        <v>D24</v>
      </c>
    </row>
    <row r="243" spans="1:12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F11</f>
        <v>D10</v>
      </c>
      <c r="H243" s="3" t="str">
        <f>F12</f>
        <v>D16</v>
      </c>
      <c r="I243" s="3" t="str">
        <f>E13</f>
        <v>D18</v>
      </c>
      <c r="J243" s="3" t="str">
        <f>F13</f>
        <v>D19</v>
      </c>
      <c r="K243" s="3" t="str">
        <f>C13</f>
        <v>D21</v>
      </c>
      <c r="L243" s="3" t="str">
        <f>C14</f>
        <v>D25</v>
      </c>
    </row>
    <row r="244" spans="1:12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C12</f>
        <v>D13</v>
      </c>
      <c r="H244" s="3" t="str">
        <f>E12</f>
        <v>D15</v>
      </c>
      <c r="I244" s="3" t="str">
        <f>E13</f>
        <v>D18</v>
      </c>
      <c r="J244" s="3" t="str">
        <f>C13</f>
        <v>D21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C12</f>
        <v>D13</v>
      </c>
      <c r="H245" s="3" t="str">
        <f>F12</f>
        <v>D16</v>
      </c>
      <c r="I245" s="3" t="str">
        <f>G12</f>
        <v>D17</v>
      </c>
      <c r="J245" s="3" t="str">
        <f>H12</f>
        <v>D20</v>
      </c>
      <c r="K245" s="3" t="str">
        <f>D13</f>
        <v>D22</v>
      </c>
      <c r="L245" s="3" t="str">
        <f>G13</f>
        <v>D23</v>
      </c>
    </row>
    <row r="246" spans="1:12" customHeight="1" ht="20">
      <c r="A246" s="2" t="s">
        <v>260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D12</f>
        <v>D14</v>
      </c>
      <c r="K246" s="3" t="str">
        <f>E12</f>
        <v>D15</v>
      </c>
      <c r="L246" s="3" t="str">
        <f>D13</f>
        <v>D22</v>
      </c>
    </row>
    <row r="247" spans="1:12" customHeight="1" ht="20">
      <c r="A247" s="2" t="s">
        <v>261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D11</f>
        <v>D8</v>
      </c>
      <c r="G247" s="3" t="str">
        <f>E11</f>
        <v>D9</v>
      </c>
      <c r="H247" s="3" t="str">
        <f>G11</f>
        <v>D11</v>
      </c>
      <c r="I247" s="3" t="str">
        <f>C12</f>
        <v>D13</v>
      </c>
      <c r="J247" s="3" t="str">
        <f>G12</f>
        <v>D17</v>
      </c>
      <c r="K247" s="3" t="str">
        <f>F13</f>
        <v>D19</v>
      </c>
      <c r="L247" s="3" t="str">
        <f>C13</f>
        <v>D21</v>
      </c>
    </row>
    <row r="248" spans="1:12" customHeight="1" ht="20">
      <c r="A248" s="2" t="s">
        <v>262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F12</f>
        <v>D16</v>
      </c>
      <c r="J248" s="3" t="str">
        <f>E13</f>
        <v>D18</v>
      </c>
      <c r="K248" s="3" t="str">
        <f>H13</f>
        <v>D24</v>
      </c>
      <c r="L248" s="3" t="str">
        <f>C14</f>
        <v>D25</v>
      </c>
    </row>
    <row r="249" spans="1:12" customHeight="1" ht="20">
      <c r="A249" s="2" t="s">
        <v>263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D11</f>
        <v>D8</v>
      </c>
      <c r="G249" s="3" t="str">
        <f>E11</f>
        <v>D9</v>
      </c>
      <c r="H249" s="3" t="str">
        <f>D12</f>
        <v>D14</v>
      </c>
      <c r="I249" s="3" t="str">
        <f>F12</f>
        <v>D16</v>
      </c>
      <c r="J249" s="3" t="str">
        <f>C13</f>
        <v>D21</v>
      </c>
      <c r="K249" s="3" t="str">
        <f>D13</f>
        <v>D22</v>
      </c>
      <c r="L249" s="3" t="str">
        <f>G13</f>
        <v>D23</v>
      </c>
    </row>
    <row r="250" spans="1:12" customHeight="1" ht="20">
      <c r="A250" s="2" t="s">
        <v>264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D11</f>
        <v>D8</v>
      </c>
      <c r="G250" s="3" t="str">
        <f>E11</f>
        <v>D9</v>
      </c>
      <c r="H250" s="3" t="str">
        <f>D12</f>
        <v>D14</v>
      </c>
      <c r="I250" s="3" t="str">
        <f>H12</f>
        <v>D20</v>
      </c>
      <c r="J250" s="3" t="str">
        <f>C13</f>
        <v>D21</v>
      </c>
      <c r="K250" s="3" t="str">
        <f>G13</f>
        <v>D23</v>
      </c>
      <c r="L250" s="3" t="str">
        <f>C14</f>
        <v>D25</v>
      </c>
    </row>
    <row r="251" spans="1:12" customHeight="1" ht="20">
      <c r="A251" s="2" t="s">
        <v>265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D11</f>
        <v>D8</v>
      </c>
      <c r="G251" s="3" t="str">
        <f>G11</f>
        <v>D11</v>
      </c>
      <c r="H251" s="3" t="str">
        <f>D12</f>
        <v>D14</v>
      </c>
      <c r="I251" s="3" t="str">
        <f>G12</f>
        <v>D17</v>
      </c>
      <c r="J251" s="3" t="str">
        <f>F13</f>
        <v>D19</v>
      </c>
      <c r="K251" s="3" t="str">
        <f>H13</f>
        <v>D24</v>
      </c>
      <c r="L251" s="3" t="str">
        <f>C14</f>
        <v>D25</v>
      </c>
    </row>
    <row r="252" spans="1:12" customHeight="1" ht="20">
      <c r="A252" s="2" t="s">
        <v>266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D11</f>
        <v>D8</v>
      </c>
      <c r="G252" s="3" t="str">
        <f>C12</f>
        <v>D13</v>
      </c>
      <c r="H252" s="3" t="str">
        <f>F13</f>
        <v>D19</v>
      </c>
      <c r="I252" s="3" t="str">
        <f>H12</f>
        <v>D20</v>
      </c>
      <c r="J252" s="3" t="str">
        <f>C13</f>
        <v>D21</v>
      </c>
      <c r="K252" s="3" t="str">
        <f>G13</f>
        <v>D23</v>
      </c>
      <c r="L252" s="3" t="str">
        <f>H13</f>
        <v>D24</v>
      </c>
    </row>
    <row r="253" spans="1:12" customHeight="1" ht="20">
      <c r="A253" s="2" t="s">
        <v>267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E11</f>
        <v>D9</v>
      </c>
      <c r="G253" s="3" t="str">
        <f>F11</f>
        <v>D10</v>
      </c>
      <c r="H253" s="3" t="str">
        <f>H11</f>
        <v>D12</v>
      </c>
      <c r="I253" s="3" t="str">
        <f>G12</f>
        <v>D17</v>
      </c>
      <c r="J253" s="3" t="str">
        <f>F13</f>
        <v>D19</v>
      </c>
      <c r="K253" s="3" t="str">
        <f>C13</f>
        <v>D21</v>
      </c>
      <c r="L253" s="3" t="str">
        <f>H13</f>
        <v>D24</v>
      </c>
    </row>
    <row r="254" spans="1:12" customHeight="1" ht="20">
      <c r="A254" s="2" t="s">
        <v>268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D12</f>
        <v>D14</v>
      </c>
      <c r="J254" s="3" t="str">
        <f>F13</f>
        <v>D19</v>
      </c>
      <c r="K254" s="3" t="str">
        <f>H13</f>
        <v>D24</v>
      </c>
      <c r="L254" s="3" t="str">
        <f>C14</f>
        <v>D25</v>
      </c>
    </row>
    <row r="255" spans="1:12" customHeight="1" ht="20">
      <c r="A255" s="2" t="s">
        <v>269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D21</v>
      </c>
      <c r="J255" s="3" t="str">
        <f>G13</f>
        <v>D23</v>
      </c>
      <c r="K255" s="3" t="str">
        <f>H13</f>
        <v>D24</v>
      </c>
      <c r="L255" s="3" t="str">
        <f>C14</f>
        <v>D25</v>
      </c>
    </row>
    <row r="256" spans="1:12" customHeight="1" ht="20">
      <c r="A256" s="2" t="s">
        <v>270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E11</f>
        <v>D9</v>
      </c>
      <c r="G256" s="3" t="str">
        <f>H11</f>
        <v>D12</v>
      </c>
      <c r="H256" s="3" t="str">
        <f>E12</f>
        <v>D15</v>
      </c>
      <c r="I256" s="3" t="str">
        <f>E13</f>
        <v>D18</v>
      </c>
      <c r="J256" s="3" t="str">
        <f>C13</f>
        <v>D21</v>
      </c>
      <c r="K256" s="3" t="str">
        <f>D13</f>
        <v>D22</v>
      </c>
      <c r="L256" s="3" t="str">
        <f>C14</f>
        <v>D25</v>
      </c>
    </row>
    <row r="257" spans="1:12" customHeight="1" ht="20">
      <c r="A257" s="2" t="s">
        <v>271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E11</f>
        <v>D9</v>
      </c>
      <c r="G257" s="3" t="str">
        <f>F12</f>
        <v>D16</v>
      </c>
      <c r="H257" s="3" t="str">
        <f>G12</f>
        <v>D17</v>
      </c>
      <c r="I257" s="3" t="str">
        <f>E13</f>
        <v>D18</v>
      </c>
      <c r="J257" s="3" t="str">
        <f>D13</f>
        <v>D22</v>
      </c>
      <c r="K257" s="3" t="str">
        <f>G13</f>
        <v>D23</v>
      </c>
      <c r="L257" s="3" t="str">
        <f>H13</f>
        <v>D24</v>
      </c>
    </row>
    <row r="258" spans="1:12" customHeight="1" ht="20">
      <c r="A258" s="2" t="s">
        <v>272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F11</f>
        <v>D10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E13</f>
        <v>D18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273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F11</f>
        <v>D10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F13</f>
        <v>D19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G11</f>
        <v>D11</v>
      </c>
      <c r="G260" s="3" t="str">
        <f>H11</f>
        <v>D12</v>
      </c>
      <c r="H260" s="3" t="str">
        <f>F13</f>
        <v>D19</v>
      </c>
      <c r="I260" s="3" t="str">
        <f>C13</f>
        <v>D21</v>
      </c>
      <c r="J260" s="3" t="str">
        <f>D13</f>
        <v>D22</v>
      </c>
      <c r="K260" s="3" t="str">
        <f>G13</f>
        <v>D23</v>
      </c>
      <c r="L260" s="3" t="str">
        <f>C14</f>
        <v>D25</v>
      </c>
    </row>
    <row r="261" spans="1:12" customHeight="1" ht="20">
      <c r="A261" s="2" t="s">
        <v>275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E12</f>
        <v>D15</v>
      </c>
      <c r="J261" s="3" t="str">
        <f>F12</f>
        <v>D16</v>
      </c>
      <c r="K261" s="3" t="str">
        <f>E13</f>
        <v>D18</v>
      </c>
      <c r="L261" s="3" t="str">
        <f>G13</f>
        <v>D23</v>
      </c>
    </row>
    <row r="262" spans="1:12" customHeight="1" ht="20">
      <c r="A262" s="2" t="s">
        <v>276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D12</f>
        <v>D14</v>
      </c>
      <c r="H262" s="3" t="str">
        <f>G12</f>
        <v>D17</v>
      </c>
      <c r="I262" s="3" t="str">
        <f>E13</f>
        <v>D18</v>
      </c>
      <c r="J262" s="3" t="str">
        <f>D13</f>
        <v>D22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277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H11</f>
        <v>D12</v>
      </c>
      <c r="G263" s="3" t="str">
        <f>D12</f>
        <v>D14</v>
      </c>
      <c r="H263" s="3" t="str">
        <f>F12</f>
        <v>D16</v>
      </c>
      <c r="I263" s="3" t="str">
        <f>G12</f>
        <v>D17</v>
      </c>
      <c r="J263" s="3" t="str">
        <f>E13</f>
        <v>D18</v>
      </c>
      <c r="K263" s="3" t="str">
        <f>D13</f>
        <v>D22</v>
      </c>
      <c r="L263" s="3" t="str">
        <f>H13</f>
        <v>D24</v>
      </c>
    </row>
    <row r="264" spans="1:12" customHeight="1" ht="20">
      <c r="A264" s="2" t="s">
        <v>278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E12</f>
        <v>D15</v>
      </c>
      <c r="J264" s="3" t="str">
        <f>G12</f>
        <v>D17</v>
      </c>
      <c r="K264" s="3" t="str">
        <f>E13</f>
        <v>D18</v>
      </c>
      <c r="L264" s="3" t="str">
        <f>F13</f>
        <v>D19</v>
      </c>
    </row>
    <row r="265" spans="1:12" customHeight="1" ht="20">
      <c r="A265" s="2" t="s">
        <v>279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E13</f>
        <v>D18</v>
      </c>
    </row>
    <row r="266" spans="1:12" customHeight="1" ht="20">
      <c r="A266" s="2" t="s">
        <v>280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E11</f>
        <v>D9</v>
      </c>
      <c r="I266" s="3" t="str">
        <f>H12</f>
        <v>D20</v>
      </c>
      <c r="J266" s="3" t="str">
        <f>C13</f>
        <v>D21</v>
      </c>
      <c r="K266" s="3" t="str">
        <f>D13</f>
        <v>D22</v>
      </c>
      <c r="L266" s="3" t="str">
        <f>H13</f>
        <v>D24</v>
      </c>
    </row>
    <row r="267" spans="1:12" customHeight="1" ht="20">
      <c r="A267" s="2" t="s">
        <v>281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F11</f>
        <v>D10</v>
      </c>
      <c r="I267" s="3" t="str">
        <f>G11</f>
        <v>D11</v>
      </c>
      <c r="J267" s="3" t="str">
        <f>H11</f>
        <v>D12</v>
      </c>
      <c r="K267" s="3" t="str">
        <f>E13</f>
        <v>D18</v>
      </c>
      <c r="L267" s="3" t="str">
        <f>H12</f>
        <v>D20</v>
      </c>
    </row>
    <row r="268" spans="1:12" customHeight="1" ht="20">
      <c r="A268" s="2" t="s">
        <v>282</v>
      </c>
      <c r="C268" s="3" t="str">
        <f>C10</f>
        <v>D1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H11</f>
        <v>D12</v>
      </c>
      <c r="I268" s="3" t="str">
        <f>F12</f>
        <v>D16</v>
      </c>
      <c r="J268" s="3" t="str">
        <f>G12</f>
        <v>D17</v>
      </c>
      <c r="K268" s="3" t="str">
        <f>F13</f>
        <v>D19</v>
      </c>
      <c r="L268" s="3" t="str">
        <f>G13</f>
        <v>D23</v>
      </c>
    </row>
    <row r="269" spans="1:12" customHeight="1" ht="20">
      <c r="A269" s="2" t="s">
        <v>283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D11</f>
        <v>D8</v>
      </c>
      <c r="H269" s="3" t="str">
        <f>G11</f>
        <v>D11</v>
      </c>
      <c r="I269" s="3" t="str">
        <f>H11</f>
        <v>D12</v>
      </c>
      <c r="J269" s="3" t="str">
        <f>H12</f>
        <v>D20</v>
      </c>
      <c r="K269" s="3" t="str">
        <f>G13</f>
        <v>D23</v>
      </c>
      <c r="L269" s="3" t="str">
        <f>H13</f>
        <v>D24</v>
      </c>
    </row>
    <row r="270" spans="1:12" customHeight="1" ht="20">
      <c r="A270" s="2" t="s">
        <v>284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E11</f>
        <v>D9</v>
      </c>
      <c r="H270" s="3" t="str">
        <f>G11</f>
        <v>D11</v>
      </c>
      <c r="I270" s="3" t="str">
        <f>C12</f>
        <v>D13</v>
      </c>
      <c r="J270" s="3" t="str">
        <f>D12</f>
        <v>D14</v>
      </c>
      <c r="K270" s="3" t="str">
        <f>H12</f>
        <v>D20</v>
      </c>
      <c r="L270" s="3" t="str">
        <f>C14</f>
        <v>D25</v>
      </c>
    </row>
    <row r="271" spans="1:12" customHeight="1" ht="20">
      <c r="A271" s="2" t="s">
        <v>285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E11</f>
        <v>D9</v>
      </c>
      <c r="H271" s="3" t="str">
        <f>G11</f>
        <v>D11</v>
      </c>
      <c r="I271" s="3" t="str">
        <f>D12</f>
        <v>D14</v>
      </c>
      <c r="J271" s="3" t="str">
        <f>G12</f>
        <v>D17</v>
      </c>
      <c r="K271" s="3" t="str">
        <f>H12</f>
        <v>D20</v>
      </c>
      <c r="L271" s="3" t="str">
        <f>D13</f>
        <v>D22</v>
      </c>
    </row>
    <row r="272" spans="1:12" customHeight="1" ht="20">
      <c r="A272" s="2" t="s">
        <v>286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E11</f>
        <v>D9</v>
      </c>
      <c r="H272" s="3" t="str">
        <f>G11</f>
        <v>D11</v>
      </c>
      <c r="I272" s="3" t="str">
        <f>D12</f>
        <v>D14</v>
      </c>
      <c r="J272" s="3" t="str">
        <f>F13</f>
        <v>D19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E11</f>
        <v>D9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D22</v>
      </c>
    </row>
    <row r="274" spans="1:12" customHeight="1" ht="20">
      <c r="A274" s="2" t="s">
        <v>288</v>
      </c>
      <c r="C274" s="3" t="str">
        <f>C10</f>
        <v>D1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F11</f>
        <v>D10</v>
      </c>
      <c r="H274" s="3" t="str">
        <f>G11</f>
        <v>D11</v>
      </c>
      <c r="I274" s="3" t="str">
        <f>F12</f>
        <v>D16</v>
      </c>
      <c r="J274" s="3" t="str">
        <f>F13</f>
        <v>D19</v>
      </c>
      <c r="K274" s="3" t="str">
        <f>H12</f>
        <v>D20</v>
      </c>
      <c r="L274" s="3" t="str">
        <f>H13</f>
        <v>D24</v>
      </c>
    </row>
    <row r="275" spans="1:12" customHeight="1" ht="20">
      <c r="A275" s="2" t="s">
        <v>289</v>
      </c>
      <c r="C275" s="3" t="str">
        <f>C10</f>
        <v>D1</v>
      </c>
      <c r="D275" s="3" t="str">
        <f>E10</f>
        <v>D3</v>
      </c>
      <c r="E275" s="3" t="str">
        <f>G10</f>
        <v>D5</v>
      </c>
      <c r="F275" s="3" t="str">
        <f>H10</f>
        <v>D6</v>
      </c>
      <c r="G275" s="3" t="str">
        <f>H11</f>
        <v>D12</v>
      </c>
      <c r="H275" s="3" t="str">
        <f>E12</f>
        <v>D15</v>
      </c>
      <c r="I275" s="3" t="str">
        <f>F12</f>
        <v>D16</v>
      </c>
      <c r="J275" s="3" t="str">
        <f>H12</f>
        <v>D20</v>
      </c>
      <c r="K275" s="3" t="str">
        <f>C13</f>
        <v>D21</v>
      </c>
      <c r="L275" s="3" t="str">
        <f>G13</f>
        <v>D23</v>
      </c>
    </row>
    <row r="276" spans="1:12" customHeight="1" ht="20">
      <c r="A276" s="2" t="s">
        <v>290</v>
      </c>
      <c r="C276" s="3" t="str">
        <f>C10</f>
        <v>D1</v>
      </c>
      <c r="D276" s="3" t="str">
        <f>E10</f>
        <v>D3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C12</f>
        <v>D13</v>
      </c>
      <c r="I276" s="3" t="str">
        <f>E12</f>
        <v>D15</v>
      </c>
      <c r="J276" s="3" t="str">
        <f>H12</f>
        <v>D20</v>
      </c>
      <c r="K276" s="3" t="str">
        <f>C13</f>
        <v>D21</v>
      </c>
      <c r="L276" s="3" t="str">
        <f>H13</f>
        <v>D24</v>
      </c>
    </row>
    <row r="277" spans="1:12" customHeight="1" ht="20">
      <c r="A277" s="2" t="s">
        <v>291</v>
      </c>
      <c r="C277" s="3" t="str">
        <f>C10</f>
        <v>D1</v>
      </c>
      <c r="D277" s="3" t="str">
        <f>E10</f>
        <v>D3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C12</f>
        <v>D13</v>
      </c>
      <c r="J277" s="3" t="str">
        <f>E12</f>
        <v>D15</v>
      </c>
      <c r="K277" s="3" t="str">
        <f>F13</f>
        <v>D19</v>
      </c>
      <c r="L277" s="3" t="str">
        <f>C13</f>
        <v>D21</v>
      </c>
    </row>
    <row r="278" spans="1:12" customHeight="1" ht="20">
      <c r="A278" s="2" t="s">
        <v>292</v>
      </c>
      <c r="C278" s="3" t="str">
        <f>C10</f>
        <v>D1</v>
      </c>
      <c r="D278" s="3" t="str">
        <f>E10</f>
        <v>D3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E13</f>
        <v>D18</v>
      </c>
      <c r="K278" s="3" t="str">
        <f>H12</f>
        <v>D20</v>
      </c>
      <c r="L278" s="3" t="str">
        <f>D13</f>
        <v>D22</v>
      </c>
    </row>
    <row r="279" spans="1:12" customHeight="1" ht="20">
      <c r="A279" s="2" t="s">
        <v>293</v>
      </c>
      <c r="C279" s="3" t="str">
        <f>C10</f>
        <v>D1</v>
      </c>
      <c r="D279" s="3" t="str">
        <f>E10</f>
        <v>D3</v>
      </c>
      <c r="E279" s="3" t="str">
        <f>G10</f>
        <v>D5</v>
      </c>
      <c r="F279" s="3" t="str">
        <f>C11</f>
        <v>D7</v>
      </c>
      <c r="G279" s="3" t="str">
        <f>F11</f>
        <v>D10</v>
      </c>
      <c r="H279" s="3" t="str">
        <f>D12</f>
        <v>D14</v>
      </c>
      <c r="I279" s="3" t="str">
        <f>E13</f>
        <v>D18</v>
      </c>
      <c r="J279" s="3" t="str">
        <f>C13</f>
        <v>D21</v>
      </c>
      <c r="K279" s="3" t="str">
        <f>G13</f>
        <v>D23</v>
      </c>
      <c r="L279" s="3" t="str">
        <f>H13</f>
        <v>D24</v>
      </c>
    </row>
    <row r="280" spans="1:12" customHeight="1" ht="20">
      <c r="A280" s="2" t="s">
        <v>294</v>
      </c>
      <c r="C280" s="3" t="str">
        <f>C10</f>
        <v>D1</v>
      </c>
      <c r="D280" s="3" t="str">
        <f>E10</f>
        <v>D3</v>
      </c>
      <c r="E280" s="3" t="str">
        <f>G10</f>
        <v>D5</v>
      </c>
      <c r="F280" s="3" t="str">
        <f>C11</f>
        <v>D7</v>
      </c>
      <c r="G280" s="3" t="str">
        <f>D12</f>
        <v>D14</v>
      </c>
      <c r="H280" s="3" t="str">
        <f>G12</f>
        <v>D17</v>
      </c>
      <c r="I280" s="3" t="str">
        <f>F13</f>
        <v>D19</v>
      </c>
      <c r="J280" s="3" t="str">
        <f>C13</f>
        <v>D21</v>
      </c>
      <c r="K280" s="3" t="str">
        <f>D13</f>
        <v>D22</v>
      </c>
      <c r="L280" s="3" t="str">
        <f>H13</f>
        <v>D24</v>
      </c>
    </row>
    <row r="281" spans="1:12" customHeight="1" ht="20">
      <c r="A281" s="2" t="s">
        <v>295</v>
      </c>
      <c r="C281" s="3" t="str">
        <f>C10</f>
        <v>D1</v>
      </c>
      <c r="D281" s="3" t="str">
        <f>E10</f>
        <v>D3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H11</f>
        <v>D12</v>
      </c>
      <c r="I281" s="3" t="str">
        <f>G12</f>
        <v>D17</v>
      </c>
      <c r="J281" s="3" t="str">
        <f>E13</f>
        <v>D18</v>
      </c>
      <c r="K281" s="3" t="str">
        <f>H12</f>
        <v>D20</v>
      </c>
      <c r="L281" s="3" t="str">
        <f>G13</f>
        <v>D23</v>
      </c>
    </row>
    <row r="282" spans="1:12" customHeight="1" ht="20">
      <c r="A282" s="2" t="s">
        <v>296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F13</f>
        <v>D19</v>
      </c>
      <c r="L282" s="3" t="str">
        <f>D13</f>
        <v>D22</v>
      </c>
    </row>
    <row r="283" spans="1:12" customHeight="1" ht="20">
      <c r="A283" s="2" t="s">
        <v>297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D11</f>
        <v>D8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C12</f>
        <v>D13</v>
      </c>
      <c r="K283" s="3" t="str">
        <f>C13</f>
        <v>D21</v>
      </c>
      <c r="L283" s="3" t="str">
        <f>G13</f>
        <v>D23</v>
      </c>
    </row>
    <row r="284" spans="1:12" customHeight="1" ht="20">
      <c r="A284" s="2" t="s">
        <v>298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D11</f>
        <v>D8</v>
      </c>
      <c r="G284" s="3" t="str">
        <f>F11</f>
        <v>D10</v>
      </c>
      <c r="H284" s="3" t="str">
        <f>F12</f>
        <v>D16</v>
      </c>
      <c r="I284" s="3" t="str">
        <f>F13</f>
        <v>D19</v>
      </c>
      <c r="J284" s="3" t="str">
        <f>C13</f>
        <v>D21</v>
      </c>
      <c r="K284" s="3" t="str">
        <f>G13</f>
        <v>D23</v>
      </c>
      <c r="L284" s="3" t="str">
        <f>C14</f>
        <v>D25</v>
      </c>
    </row>
    <row r="285" spans="1:12" customHeight="1" ht="20">
      <c r="A285" s="2" t="s">
        <v>299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D11</f>
        <v>D8</v>
      </c>
      <c r="G285" s="3" t="str">
        <f>G11</f>
        <v>D11</v>
      </c>
      <c r="H285" s="3" t="str">
        <f>C12</f>
        <v>D13</v>
      </c>
      <c r="I285" s="3" t="str">
        <f>F13</f>
        <v>D19</v>
      </c>
      <c r="J285" s="3" t="str">
        <f>H12</f>
        <v>D20</v>
      </c>
      <c r="K285" s="3" t="str">
        <f>H13</f>
        <v>D24</v>
      </c>
      <c r="L285" s="3" t="str">
        <f>C14</f>
        <v>D25</v>
      </c>
    </row>
    <row r="286" spans="1:12" customHeight="1" ht="20">
      <c r="A286" s="2" t="s">
        <v>300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D11</f>
        <v>D8</v>
      </c>
      <c r="G286" s="3" t="str">
        <f>H11</f>
        <v>D12</v>
      </c>
      <c r="H286" s="3" t="str">
        <f>F12</f>
        <v>D16</v>
      </c>
      <c r="I286" s="3" t="str">
        <f>G12</f>
        <v>D17</v>
      </c>
      <c r="J286" s="3" t="str">
        <f>D13</f>
        <v>D22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301</v>
      </c>
      <c r="C287" s="3" t="str">
        <f>C10</f>
        <v>D1</v>
      </c>
      <c r="D287" s="3" t="str">
        <f>E10</f>
        <v>D3</v>
      </c>
      <c r="E287" s="3" t="str">
        <f>G10</f>
        <v>D5</v>
      </c>
      <c r="F287" s="3" t="str">
        <f>D11</f>
        <v>D8</v>
      </c>
      <c r="G287" s="3" t="str">
        <f>C12</f>
        <v>D13</v>
      </c>
      <c r="H287" s="3" t="str">
        <f>F12</f>
        <v>D16</v>
      </c>
      <c r="I287" s="3" t="str">
        <f>G12</f>
        <v>D17</v>
      </c>
      <c r="J287" s="3" t="str">
        <f>F13</f>
        <v>D19</v>
      </c>
      <c r="K287" s="3" t="str">
        <f>C13</f>
        <v>D21</v>
      </c>
      <c r="L287" s="3" t="str">
        <f>C14</f>
        <v>D25</v>
      </c>
    </row>
    <row r="288" spans="1:12" customHeight="1" ht="20">
      <c r="A288" s="2" t="s">
        <v>302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E11</f>
        <v>D9</v>
      </c>
      <c r="G288" s="3" t="str">
        <f>F11</f>
        <v>D10</v>
      </c>
      <c r="H288" s="3" t="str">
        <f>G11</f>
        <v>D11</v>
      </c>
      <c r="I288" s="3" t="str">
        <f>G12</f>
        <v>D17</v>
      </c>
      <c r="J288" s="3" t="str">
        <f>F13</f>
        <v>D19</v>
      </c>
      <c r="K288" s="3" t="str">
        <f>H12</f>
        <v>D20</v>
      </c>
      <c r="L288" s="3" t="str">
        <f>C13</f>
        <v>D21</v>
      </c>
    </row>
    <row r="289" spans="1:12" customHeight="1" ht="20">
      <c r="A289" s="2" t="s">
        <v>303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E11</f>
        <v>D9</v>
      </c>
      <c r="G289" s="3" t="str">
        <f>F11</f>
        <v>D10</v>
      </c>
      <c r="H289" s="3" t="str">
        <f>E12</f>
        <v>D15</v>
      </c>
      <c r="I289" s="3" t="str">
        <f>F12</f>
        <v>D16</v>
      </c>
      <c r="J289" s="3" t="str">
        <f>G12</f>
        <v>D17</v>
      </c>
      <c r="K289" s="3" t="str">
        <f>G13</f>
        <v>D23</v>
      </c>
      <c r="L289" s="3" t="str">
        <f>C14</f>
        <v>D25</v>
      </c>
    </row>
    <row r="290" spans="1:12" customHeight="1" ht="20">
      <c r="A290" s="2" t="s">
        <v>304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E13</f>
        <v>D18</v>
      </c>
      <c r="K290" s="3" t="str">
        <f>G13</f>
        <v>D23</v>
      </c>
      <c r="L290" s="3" t="str">
        <f>H13</f>
        <v>D24</v>
      </c>
    </row>
    <row r="291" spans="1:12" customHeight="1" ht="20">
      <c r="A291" s="2" t="s">
        <v>305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E11</f>
        <v>D9</v>
      </c>
      <c r="G291" s="3" t="str">
        <f>C12</f>
        <v>D13</v>
      </c>
      <c r="H291" s="3" t="str">
        <f>D12</f>
        <v>D14</v>
      </c>
      <c r="I291" s="3" t="str">
        <f>F12</f>
        <v>D16</v>
      </c>
      <c r="J291" s="3" t="str">
        <f>G12</f>
        <v>D17</v>
      </c>
      <c r="K291" s="3" t="str">
        <f>C13</f>
        <v>D21</v>
      </c>
      <c r="L291" s="3" t="str">
        <f>C14</f>
        <v>D25</v>
      </c>
    </row>
    <row r="292" spans="1:12" customHeight="1" ht="20">
      <c r="A292" s="2" t="s">
        <v>306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F11</f>
        <v>D10</v>
      </c>
      <c r="G292" s="3" t="str">
        <f>H11</f>
        <v>D12</v>
      </c>
      <c r="H292" s="3" t="str">
        <f>C12</f>
        <v>D13</v>
      </c>
      <c r="I292" s="3" t="str">
        <f>G12</f>
        <v>D17</v>
      </c>
      <c r="J292" s="3" t="str">
        <f>F13</f>
        <v>D19</v>
      </c>
      <c r="K292" s="3" t="str">
        <f>D13</f>
        <v>D22</v>
      </c>
      <c r="L292" s="3" t="str">
        <f>C14</f>
        <v>D25</v>
      </c>
    </row>
    <row r="293" spans="1:12" customHeight="1" ht="20">
      <c r="A293" s="2" t="s">
        <v>307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G11</f>
        <v>D11</v>
      </c>
      <c r="G293" s="3" t="str">
        <f>H11</f>
        <v>D12</v>
      </c>
      <c r="H293" s="3" t="str">
        <f>C12</f>
        <v>D13</v>
      </c>
      <c r="I293" s="3" t="str">
        <f>E12</f>
        <v>D15</v>
      </c>
      <c r="J293" s="3" t="str">
        <f>E13</f>
        <v>D18</v>
      </c>
      <c r="K293" s="3" t="str">
        <f>F13</f>
        <v>D19</v>
      </c>
      <c r="L293" s="3" t="str">
        <f>C14</f>
        <v>D25</v>
      </c>
    </row>
    <row r="294" spans="1:12" customHeight="1" ht="20">
      <c r="A294" s="2" t="s">
        <v>308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G11</f>
        <v>D11</v>
      </c>
      <c r="G294" s="3" t="str">
        <f>C12</f>
        <v>D13</v>
      </c>
      <c r="H294" s="3" t="str">
        <f>G12</f>
        <v>D17</v>
      </c>
      <c r="I294" s="3" t="str">
        <f>E13</f>
        <v>D18</v>
      </c>
      <c r="J294" s="3" t="str">
        <f>F13</f>
        <v>D19</v>
      </c>
      <c r="K294" s="3" t="str">
        <f>H12</f>
        <v>D20</v>
      </c>
      <c r="L294" s="3" t="str">
        <f>G13</f>
        <v>D23</v>
      </c>
    </row>
    <row r="295" spans="1:12" customHeight="1" ht="20">
      <c r="A295" s="2" t="s">
        <v>309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G11</f>
        <v>D11</v>
      </c>
      <c r="G295" s="3" t="str">
        <f>D12</f>
        <v>D14</v>
      </c>
      <c r="H295" s="3" t="str">
        <f>F12</f>
        <v>D16</v>
      </c>
      <c r="I295" s="3" t="str">
        <f>E13</f>
        <v>D18</v>
      </c>
      <c r="J295" s="3" t="str">
        <f>H12</f>
        <v>D20</v>
      </c>
      <c r="K295" s="3" t="str">
        <f>H13</f>
        <v>D24</v>
      </c>
      <c r="L295" s="3" t="str">
        <f>C14</f>
        <v>D25</v>
      </c>
    </row>
    <row r="296" spans="1:12" customHeight="1" ht="20">
      <c r="A296" s="2" t="s">
        <v>310</v>
      </c>
      <c r="C296" s="3" t="str">
        <f>C10</f>
        <v>D1</v>
      </c>
      <c r="D296" s="3" t="str">
        <f>E10</f>
        <v>D3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E12</f>
        <v>D15</v>
      </c>
      <c r="J296" s="3" t="str">
        <f>E13</f>
        <v>D18</v>
      </c>
      <c r="K296" s="3" t="str">
        <f>H12</f>
        <v>D20</v>
      </c>
      <c r="L296" s="3" t="str">
        <f>G13</f>
        <v>D23</v>
      </c>
    </row>
    <row r="297" spans="1:12" customHeight="1" ht="20">
      <c r="A297" s="2" t="s">
        <v>311</v>
      </c>
      <c r="C297" s="3" t="str">
        <f>C10</f>
        <v>D1</v>
      </c>
      <c r="D297" s="3" t="str">
        <f>E10</f>
        <v>D3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G11</f>
        <v>D11</v>
      </c>
      <c r="I297" s="3" t="str">
        <f>E12</f>
        <v>D15</v>
      </c>
      <c r="J297" s="3" t="str">
        <f>F13</f>
        <v>D19</v>
      </c>
      <c r="K297" s="3" t="str">
        <f>G13</f>
        <v>D23</v>
      </c>
      <c r="L297" s="3" t="str">
        <f>C14</f>
        <v>D25</v>
      </c>
    </row>
    <row r="298" spans="1:12" customHeight="1" ht="20">
      <c r="A298" s="2" t="s">
        <v>312</v>
      </c>
      <c r="C298" s="3" t="str">
        <f>C10</f>
        <v>D1</v>
      </c>
      <c r="D298" s="3" t="str">
        <f>E10</f>
        <v>D3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G12</f>
        <v>D17</v>
      </c>
      <c r="I298" s="3" t="str">
        <f>F13</f>
        <v>D19</v>
      </c>
      <c r="J298" s="3" t="str">
        <f>C13</f>
        <v>D21</v>
      </c>
      <c r="K298" s="3" t="str">
        <f>G13</f>
        <v>D23</v>
      </c>
      <c r="L298" s="3" t="str">
        <f>H13</f>
        <v>D24</v>
      </c>
    </row>
    <row r="299" spans="1:12" customHeight="1" ht="20">
      <c r="A299" s="2" t="s">
        <v>313</v>
      </c>
      <c r="C299" s="3" t="str">
        <f>C10</f>
        <v>D1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G11</f>
        <v>D11</v>
      </c>
      <c r="I299" s="3" t="str">
        <f>H11</f>
        <v>D12</v>
      </c>
      <c r="J299" s="3" t="str">
        <f>C12</f>
        <v>D13</v>
      </c>
      <c r="K299" s="3" t="str">
        <f>E12</f>
        <v>D15</v>
      </c>
      <c r="L299" s="3" t="str">
        <f>D13</f>
        <v>D22</v>
      </c>
    </row>
    <row r="300" spans="1:12" customHeight="1" ht="20">
      <c r="A300" s="2" t="s">
        <v>314</v>
      </c>
      <c r="C300" s="3" t="str">
        <f>C10</f>
        <v>D1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E11</f>
        <v>D9</v>
      </c>
      <c r="H300" s="3" t="str">
        <f>D12</f>
        <v>D14</v>
      </c>
      <c r="I300" s="3" t="str">
        <f>E12</f>
        <v>D15</v>
      </c>
      <c r="J300" s="3" t="str">
        <f>F12</f>
        <v>D16</v>
      </c>
      <c r="K300" s="3" t="str">
        <f>E13</f>
        <v>D18</v>
      </c>
      <c r="L300" s="3" t="str">
        <f>H13</f>
        <v>D24</v>
      </c>
    </row>
    <row r="301" spans="1:12" customHeight="1" ht="20">
      <c r="A301" s="2" t="s">
        <v>315</v>
      </c>
      <c r="C301" s="3" t="str">
        <f>C10</f>
        <v>D1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F11</f>
        <v>D10</v>
      </c>
      <c r="H301" s="3" t="str">
        <f>G11</f>
        <v>D11</v>
      </c>
      <c r="I301" s="3" t="str">
        <f>E12</f>
        <v>D15</v>
      </c>
      <c r="J301" s="3" t="str">
        <f>E13</f>
        <v>D18</v>
      </c>
      <c r="K301" s="3" t="str">
        <f>C13</f>
        <v>D21</v>
      </c>
      <c r="L301" s="3" t="str">
        <f>C14</f>
        <v>D25</v>
      </c>
    </row>
    <row r="302" spans="1:12" customHeight="1" ht="20">
      <c r="A302" s="2" t="s">
        <v>316</v>
      </c>
      <c r="C302" s="3" t="str">
        <f>C10</f>
        <v>D1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F11</f>
        <v>D10</v>
      </c>
      <c r="H302" s="3" t="str">
        <f>F12</f>
        <v>D16</v>
      </c>
      <c r="I302" s="3" t="str">
        <f>D13</f>
        <v>D22</v>
      </c>
      <c r="J302" s="3" t="str">
        <f>G13</f>
        <v>D23</v>
      </c>
      <c r="K302" s="3" t="str">
        <f>H13</f>
        <v>D24</v>
      </c>
      <c r="L302" s="3" t="str">
        <f>C14</f>
        <v>D25</v>
      </c>
    </row>
    <row r="303" spans="1:12" customHeight="1" ht="20">
      <c r="A303" s="2" t="s">
        <v>317</v>
      </c>
      <c r="C303" s="3" t="str">
        <f>C10</f>
        <v>D1</v>
      </c>
      <c r="D303" s="3" t="str">
        <f>E10</f>
        <v>D3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G11</f>
        <v>D11</v>
      </c>
      <c r="I303" s="3" t="str">
        <f>H11</f>
        <v>D12</v>
      </c>
      <c r="J303" s="3" t="str">
        <f>E12</f>
        <v>D15</v>
      </c>
      <c r="K303" s="3" t="str">
        <f>C13</f>
        <v>D21</v>
      </c>
      <c r="L303" s="3" t="str">
        <f>C14</f>
        <v>D25</v>
      </c>
    </row>
    <row r="304" spans="1:12" customHeight="1" ht="20">
      <c r="A304" s="2" t="s">
        <v>318</v>
      </c>
      <c r="C304" s="3" t="str">
        <f>C10</f>
        <v>D1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F11</f>
        <v>D10</v>
      </c>
      <c r="H304" s="3" t="str">
        <f>H11</f>
        <v>D12</v>
      </c>
      <c r="I304" s="3" t="str">
        <f>D12</f>
        <v>D14</v>
      </c>
      <c r="J304" s="3" t="str">
        <f>H12</f>
        <v>D20</v>
      </c>
      <c r="K304" s="3" t="str">
        <f>C13</f>
        <v>D21</v>
      </c>
      <c r="L304" s="3" t="str">
        <f>H13</f>
        <v>D24</v>
      </c>
    </row>
    <row r="305" spans="1:12" customHeight="1" ht="20">
      <c r="A305" s="2" t="s">
        <v>319</v>
      </c>
      <c r="C305" s="3" t="str">
        <f>C10</f>
        <v>D1</v>
      </c>
      <c r="D305" s="3" t="str">
        <f>E10</f>
        <v>D3</v>
      </c>
      <c r="E305" s="3" t="str">
        <f>H10</f>
        <v>D6</v>
      </c>
      <c r="F305" s="3" t="str">
        <f>D11</f>
        <v>D8</v>
      </c>
      <c r="G305" s="3" t="str">
        <f>G11</f>
        <v>D11</v>
      </c>
      <c r="H305" s="3" t="str">
        <f>F13</f>
        <v>D19</v>
      </c>
      <c r="I305" s="3" t="str">
        <f>H12</f>
        <v>D20</v>
      </c>
      <c r="J305" s="3" t="str">
        <f>C13</f>
        <v>D21</v>
      </c>
      <c r="K305" s="3" t="str">
        <f>D13</f>
        <v>D22</v>
      </c>
      <c r="L305" s="3" t="str">
        <f>G13</f>
        <v>D23</v>
      </c>
    </row>
    <row r="306" spans="1:12" customHeight="1" ht="20">
      <c r="A306" s="2" t="s">
        <v>320</v>
      </c>
      <c r="C306" s="3" t="str">
        <f>C10</f>
        <v>D1</v>
      </c>
      <c r="D306" s="3" t="str">
        <f>E10</f>
        <v>D3</v>
      </c>
      <c r="E306" s="3" t="str">
        <f>H10</f>
        <v>D6</v>
      </c>
      <c r="F306" s="3" t="str">
        <f>D11</f>
        <v>D8</v>
      </c>
      <c r="G306" s="3" t="str">
        <f>C12</f>
        <v>D13</v>
      </c>
      <c r="H306" s="3" t="str">
        <f>F12</f>
        <v>D16</v>
      </c>
      <c r="I306" s="3" t="str">
        <f>F13</f>
        <v>D19</v>
      </c>
      <c r="J306" s="3" t="str">
        <f>H12</f>
        <v>D20</v>
      </c>
      <c r="K306" s="3" t="str">
        <f>C13</f>
        <v>D21</v>
      </c>
      <c r="L306" s="3" t="str">
        <f>G13</f>
        <v>D23</v>
      </c>
    </row>
    <row r="307" spans="1:12" customHeight="1" ht="20">
      <c r="A307" s="2" t="s">
        <v>321</v>
      </c>
      <c r="C307" s="3" t="str">
        <f>C10</f>
        <v>D1</v>
      </c>
      <c r="D307" s="3" t="str">
        <f>E10</f>
        <v>D3</v>
      </c>
      <c r="E307" s="3" t="str">
        <f>H10</f>
        <v>D6</v>
      </c>
      <c r="F307" s="3" t="str">
        <f>E11</f>
        <v>D9</v>
      </c>
      <c r="G307" s="3" t="str">
        <f>F11</f>
        <v>D10</v>
      </c>
      <c r="H307" s="3" t="str">
        <f>G11</f>
        <v>D11</v>
      </c>
      <c r="I307" s="3" t="str">
        <f>H11</f>
        <v>D12</v>
      </c>
      <c r="J307" s="3" t="str">
        <f>G12</f>
        <v>D17</v>
      </c>
      <c r="K307" s="3" t="str">
        <f>E13</f>
        <v>D18</v>
      </c>
      <c r="L307" s="3" t="str">
        <f>F13</f>
        <v>D19</v>
      </c>
    </row>
    <row r="308" spans="1:12" customHeight="1" ht="20">
      <c r="A308" s="2" t="s">
        <v>322</v>
      </c>
      <c r="C308" s="3" t="str">
        <f>C10</f>
        <v>D1</v>
      </c>
      <c r="D308" s="3" t="str">
        <f>E10</f>
        <v>D3</v>
      </c>
      <c r="E308" s="3" t="str">
        <f>H10</f>
        <v>D6</v>
      </c>
      <c r="F308" s="3" t="str">
        <f>E11</f>
        <v>D9</v>
      </c>
      <c r="G308" s="3" t="str">
        <f>D12</f>
        <v>D14</v>
      </c>
      <c r="H308" s="3" t="str">
        <f>G12</f>
        <v>D17</v>
      </c>
      <c r="I308" s="3" t="str">
        <f>F13</f>
        <v>D19</v>
      </c>
      <c r="J308" s="3" t="str">
        <f>D13</f>
        <v>D22</v>
      </c>
      <c r="K308" s="3" t="str">
        <f>G13</f>
        <v>D23</v>
      </c>
      <c r="L308" s="3" t="str">
        <f>C14</f>
        <v>D25</v>
      </c>
    </row>
    <row r="309" spans="1:12" customHeight="1" ht="20">
      <c r="A309" s="2" t="s">
        <v>323</v>
      </c>
      <c r="C309" s="3" t="str">
        <f>C10</f>
        <v>D1</v>
      </c>
      <c r="D309" s="3" t="str">
        <f>E10</f>
        <v>D3</v>
      </c>
      <c r="E309" s="3" t="str">
        <f>H10</f>
        <v>D6</v>
      </c>
      <c r="F309" s="3" t="str">
        <f>F11</f>
        <v>D10</v>
      </c>
      <c r="G309" s="3" t="str">
        <f>G11</f>
        <v>D11</v>
      </c>
      <c r="H309" s="3" t="str">
        <f>H11</f>
        <v>D12</v>
      </c>
      <c r="I309" s="3" t="str">
        <f>C12</f>
        <v>D13</v>
      </c>
      <c r="J309" s="3" t="str">
        <f>F12</f>
        <v>D16</v>
      </c>
      <c r="K309" s="3" t="str">
        <f>G12</f>
        <v>D17</v>
      </c>
      <c r="L309" s="3" t="str">
        <f>D13</f>
        <v>D22</v>
      </c>
    </row>
    <row r="310" spans="1:12" customHeight="1" ht="20">
      <c r="A310" s="2" t="s">
        <v>324</v>
      </c>
      <c r="C310" s="3" t="str">
        <f>C10</f>
        <v>D1</v>
      </c>
      <c r="D310" s="3" t="str">
        <f>E10</f>
        <v>D3</v>
      </c>
      <c r="E310" s="3" t="str">
        <f>H10</f>
        <v>D6</v>
      </c>
      <c r="F310" s="3" t="str">
        <f>F11</f>
        <v>D10</v>
      </c>
      <c r="G310" s="3" t="str">
        <f>C12</f>
        <v>D13</v>
      </c>
      <c r="H310" s="3" t="str">
        <f>F12</f>
        <v>D16</v>
      </c>
      <c r="I310" s="3" t="str">
        <f>E13</f>
        <v>D18</v>
      </c>
      <c r="J310" s="3" t="str">
        <f>H12</f>
        <v>D20</v>
      </c>
      <c r="K310" s="3" t="str">
        <f>G13</f>
        <v>D23</v>
      </c>
      <c r="L310" s="3" t="str">
        <f>C14</f>
        <v>D25</v>
      </c>
    </row>
    <row r="311" spans="1:12" customHeight="1" ht="20">
      <c r="A311" s="2" t="s">
        <v>325</v>
      </c>
      <c r="C311" s="3" t="str">
        <f>C10</f>
        <v>D1</v>
      </c>
      <c r="D311" s="3" t="str">
        <f>E10</f>
        <v>D3</v>
      </c>
      <c r="E311" s="3" t="str">
        <f>H10</f>
        <v>D6</v>
      </c>
      <c r="F311" s="3" t="str">
        <f>H11</f>
        <v>D12</v>
      </c>
      <c r="G311" s="3" t="str">
        <f>C12</f>
        <v>D13</v>
      </c>
      <c r="H311" s="3" t="str">
        <f>E13</f>
        <v>D18</v>
      </c>
      <c r="I311" s="3" t="str">
        <f>F13</f>
        <v>D19</v>
      </c>
      <c r="J311" s="3" t="str">
        <f>D13</f>
        <v>D22</v>
      </c>
      <c r="K311" s="3" t="str">
        <f>G13</f>
        <v>D23</v>
      </c>
      <c r="L311" s="3" t="str">
        <f>C14</f>
        <v>D25</v>
      </c>
    </row>
    <row r="312" spans="1:12" customHeight="1" ht="20">
      <c r="A312" s="2" t="s">
        <v>326</v>
      </c>
      <c r="C312" s="3" t="str">
        <f>C10</f>
        <v>D1</v>
      </c>
      <c r="D312" s="3" t="str">
        <f>E10</f>
        <v>D3</v>
      </c>
      <c r="E312" s="3" t="str">
        <f>H10</f>
        <v>D6</v>
      </c>
      <c r="F312" s="3" t="str">
        <f>H11</f>
        <v>D12</v>
      </c>
      <c r="G312" s="3" t="str">
        <f>F12</f>
        <v>D16</v>
      </c>
      <c r="H312" s="3" t="str">
        <f>G12</f>
        <v>D17</v>
      </c>
      <c r="I312" s="3" t="str">
        <f>E13</f>
        <v>D18</v>
      </c>
      <c r="J312" s="3" t="str">
        <f>F13</f>
        <v>D19</v>
      </c>
      <c r="K312" s="3" t="str">
        <f>H12</f>
        <v>D20</v>
      </c>
      <c r="L312" s="3" t="str">
        <f>H13</f>
        <v>D24</v>
      </c>
    </row>
    <row r="313" spans="1:12" customHeight="1" ht="20">
      <c r="A313" s="2" t="s">
        <v>327</v>
      </c>
      <c r="C313" s="3" t="str">
        <f>C10</f>
        <v>D1</v>
      </c>
      <c r="D313" s="3" t="str">
        <f>E10</f>
        <v>D3</v>
      </c>
      <c r="E313" s="3" t="str">
        <f>C11</f>
        <v>D7</v>
      </c>
      <c r="F313" s="3" t="str">
        <f>D11</f>
        <v>D8</v>
      </c>
      <c r="G313" s="3" t="str">
        <f>F11</f>
        <v>D10</v>
      </c>
      <c r="H313" s="3" t="str">
        <f>G11</f>
        <v>D11</v>
      </c>
      <c r="I313" s="3" t="str">
        <f>C12</f>
        <v>D13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328</v>
      </c>
      <c r="C314" s="3" t="str">
        <f>C10</f>
        <v>D1</v>
      </c>
      <c r="D314" s="3" t="str">
        <f>E10</f>
        <v>D3</v>
      </c>
      <c r="E314" s="3" t="str">
        <f>C11</f>
        <v>D7</v>
      </c>
      <c r="F314" s="3" t="str">
        <f>D11</f>
        <v>D8</v>
      </c>
      <c r="G314" s="3" t="str">
        <f>F11</f>
        <v>D10</v>
      </c>
      <c r="H314" s="3" t="str">
        <f>H11</f>
        <v>D12</v>
      </c>
      <c r="I314" s="3" t="str">
        <f>C12</f>
        <v>D13</v>
      </c>
      <c r="J314" s="3" t="str">
        <f>C13</f>
        <v>D21</v>
      </c>
      <c r="K314" s="3" t="str">
        <f>D13</f>
        <v>D22</v>
      </c>
      <c r="L314" s="3" t="str">
        <f>H13</f>
        <v>D24</v>
      </c>
    </row>
    <row r="315" spans="1:12" customHeight="1" ht="20">
      <c r="A315" s="2" t="s">
        <v>329</v>
      </c>
      <c r="C315" s="3" t="str">
        <f>C10</f>
        <v>D1</v>
      </c>
      <c r="D315" s="3" t="str">
        <f>E10</f>
        <v>D3</v>
      </c>
      <c r="E315" s="3" t="str">
        <f>C11</f>
        <v>D7</v>
      </c>
      <c r="F315" s="3" t="str">
        <f>D11</f>
        <v>D8</v>
      </c>
      <c r="G315" s="3" t="str">
        <f>G11</f>
        <v>D11</v>
      </c>
      <c r="H315" s="3" t="str">
        <f>C12</f>
        <v>D13</v>
      </c>
      <c r="I315" s="3" t="str">
        <f>D12</f>
        <v>D14</v>
      </c>
      <c r="J315" s="3" t="str">
        <f>E13</f>
        <v>D18</v>
      </c>
      <c r="K315" s="3" t="str">
        <f>F13</f>
        <v>D19</v>
      </c>
      <c r="L315" s="3" t="str">
        <f>C13</f>
        <v>D21</v>
      </c>
    </row>
    <row r="316" spans="1:12" customHeight="1" ht="20">
      <c r="A316" s="2" t="s">
        <v>330</v>
      </c>
      <c r="C316" s="3" t="str">
        <f>C10</f>
        <v>D1</v>
      </c>
      <c r="D316" s="3" t="str">
        <f>E10</f>
        <v>D3</v>
      </c>
      <c r="E316" s="3" t="str">
        <f>C11</f>
        <v>D7</v>
      </c>
      <c r="F316" s="3" t="str">
        <f>E11</f>
        <v>D9</v>
      </c>
      <c r="G316" s="3" t="str">
        <f>F11</f>
        <v>D10</v>
      </c>
      <c r="H316" s="3" t="str">
        <f>H11</f>
        <v>D12</v>
      </c>
      <c r="I316" s="3" t="str">
        <f>F12</f>
        <v>D16</v>
      </c>
      <c r="J316" s="3" t="str">
        <f>C13</f>
        <v>D21</v>
      </c>
      <c r="K316" s="3" t="str">
        <f>D13</f>
        <v>D22</v>
      </c>
      <c r="L316" s="3" t="str">
        <f>H13</f>
        <v>D24</v>
      </c>
    </row>
    <row r="317" spans="1:12" customHeight="1" ht="20">
      <c r="A317" s="2" t="s">
        <v>331</v>
      </c>
      <c r="C317" s="3" t="str">
        <f>C10</f>
        <v>D1</v>
      </c>
      <c r="D317" s="3" t="str">
        <f>E10</f>
        <v>D3</v>
      </c>
      <c r="E317" s="3" t="str">
        <f>C11</f>
        <v>D7</v>
      </c>
      <c r="F317" s="3" t="str">
        <f>E11</f>
        <v>D9</v>
      </c>
      <c r="G317" s="3" t="str">
        <f>G11</f>
        <v>D11</v>
      </c>
      <c r="H317" s="3" t="str">
        <f>H11</f>
        <v>D12</v>
      </c>
      <c r="I317" s="3" t="str">
        <f>G12</f>
        <v>D17</v>
      </c>
      <c r="J317" s="3" t="str">
        <f>E13</f>
        <v>D18</v>
      </c>
      <c r="K317" s="3" t="str">
        <f>H12</f>
        <v>D20</v>
      </c>
      <c r="L317" s="3" t="str">
        <f>H13</f>
        <v>D24</v>
      </c>
    </row>
    <row r="318" spans="1:12" customHeight="1" ht="20">
      <c r="A318" s="2" t="s">
        <v>332</v>
      </c>
      <c r="C318" s="3" t="str">
        <f>C10</f>
        <v>D1</v>
      </c>
      <c r="D318" s="3" t="str">
        <f>E10</f>
        <v>D3</v>
      </c>
      <c r="E318" s="3" t="str">
        <f>C11</f>
        <v>D7</v>
      </c>
      <c r="F318" s="3" t="str">
        <f>E11</f>
        <v>D9</v>
      </c>
      <c r="G318" s="3" t="str">
        <f>H11</f>
        <v>D12</v>
      </c>
      <c r="H318" s="3" t="str">
        <f>C12</f>
        <v>D13</v>
      </c>
      <c r="I318" s="3" t="str">
        <f>D12</f>
        <v>D14</v>
      </c>
      <c r="J318" s="3" t="str">
        <f>F12</f>
        <v>D16</v>
      </c>
      <c r="K318" s="3" t="str">
        <f>E13</f>
        <v>D18</v>
      </c>
      <c r="L318" s="3" t="str">
        <f>H12</f>
        <v>D20</v>
      </c>
    </row>
    <row r="319" spans="1:12" customHeight="1" ht="20">
      <c r="A319" s="2" t="s">
        <v>333</v>
      </c>
      <c r="C319" s="3" t="str">
        <f>C10</f>
        <v>D1</v>
      </c>
      <c r="D319" s="3" t="str">
        <f>E10</f>
        <v>D3</v>
      </c>
      <c r="E319" s="3" t="str">
        <f>C11</f>
        <v>D7</v>
      </c>
      <c r="F319" s="3" t="str">
        <f>F11</f>
        <v>D10</v>
      </c>
      <c r="G319" s="3" t="str">
        <f>E12</f>
        <v>D15</v>
      </c>
      <c r="H319" s="3" t="str">
        <f>F12</f>
        <v>D16</v>
      </c>
      <c r="I319" s="3" t="str">
        <f>E13</f>
        <v>D18</v>
      </c>
      <c r="J319" s="3" t="str">
        <f>F13</f>
        <v>D19</v>
      </c>
      <c r="K319" s="3" t="str">
        <f>D13</f>
        <v>D22</v>
      </c>
      <c r="L319" s="3" t="str">
        <f>H13</f>
        <v>D24</v>
      </c>
    </row>
    <row r="320" spans="1:12" customHeight="1" ht="20">
      <c r="A320" s="2" t="s">
        <v>334</v>
      </c>
      <c r="C320" s="3" t="str">
        <f>C10</f>
        <v>D1</v>
      </c>
      <c r="D320" s="3" t="str">
        <f>E10</f>
        <v>D3</v>
      </c>
      <c r="E320" s="3" t="str">
        <f>C11</f>
        <v>D7</v>
      </c>
      <c r="F320" s="3" t="str">
        <f>G11</f>
        <v>D11</v>
      </c>
      <c r="G320" s="3" t="str">
        <f>C12</f>
        <v>D13</v>
      </c>
      <c r="H320" s="3" t="str">
        <f>D12</f>
        <v>D14</v>
      </c>
      <c r="I320" s="3" t="str">
        <f>F13</f>
        <v>D19</v>
      </c>
      <c r="J320" s="3" t="str">
        <f>G13</f>
        <v>D23</v>
      </c>
      <c r="K320" s="3" t="str">
        <f>H13</f>
        <v>D24</v>
      </c>
      <c r="L320" s="3" t="str">
        <f>C14</f>
        <v>D25</v>
      </c>
    </row>
    <row r="321" spans="1:12" customHeight="1" ht="20">
      <c r="A321" s="2" t="s">
        <v>335</v>
      </c>
      <c r="C321" s="3" t="str">
        <f>C10</f>
        <v>D1</v>
      </c>
      <c r="D321" s="3" t="str">
        <f>E10</f>
        <v>D3</v>
      </c>
      <c r="E321" s="3" t="str">
        <f>C11</f>
        <v>D7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F13</f>
        <v>D19</v>
      </c>
      <c r="J321" s="3" t="str">
        <f>H12</f>
        <v>D20</v>
      </c>
      <c r="K321" s="3" t="str">
        <f>D13</f>
        <v>D22</v>
      </c>
      <c r="L321" s="3" t="str">
        <f>G13</f>
        <v>D23</v>
      </c>
    </row>
    <row r="322" spans="1:12" customHeight="1" ht="20">
      <c r="A322" s="2" t="s">
        <v>336</v>
      </c>
      <c r="C322" s="3" t="str">
        <f>C10</f>
        <v>D1</v>
      </c>
      <c r="D322" s="3" t="str">
        <f>E10</f>
        <v>D3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G12</f>
        <v>D17</v>
      </c>
      <c r="I322" s="3" t="str">
        <f>E13</f>
        <v>D18</v>
      </c>
      <c r="J322" s="3" t="str">
        <f>C13</f>
        <v>D21</v>
      </c>
      <c r="K322" s="3" t="str">
        <f>D13</f>
        <v>D22</v>
      </c>
      <c r="L322" s="3" t="str">
        <f>G13</f>
        <v>D23</v>
      </c>
    </row>
    <row r="323" spans="1:12" customHeight="1" ht="20">
      <c r="A323" s="2" t="s">
        <v>337</v>
      </c>
      <c r="C323" s="3" t="str">
        <f>C10</f>
        <v>D1</v>
      </c>
      <c r="D323" s="3" t="str">
        <f>E10</f>
        <v>D3</v>
      </c>
      <c r="E323" s="3" t="str">
        <f>D11</f>
        <v>D8</v>
      </c>
      <c r="F323" s="3" t="str">
        <f>E11</f>
        <v>D9</v>
      </c>
      <c r="G323" s="3" t="str">
        <f>G11</f>
        <v>D11</v>
      </c>
      <c r="H323" s="3" t="str">
        <f>H11</f>
        <v>D12</v>
      </c>
      <c r="I323" s="3" t="str">
        <f>F12</f>
        <v>D16</v>
      </c>
      <c r="J323" s="3" t="str">
        <f>G12</f>
        <v>D17</v>
      </c>
      <c r="K323" s="3" t="str">
        <f>E13</f>
        <v>D18</v>
      </c>
      <c r="L323" s="3" t="str">
        <f>C14</f>
        <v>D25</v>
      </c>
    </row>
    <row r="324" spans="1:12" customHeight="1" ht="20">
      <c r="A324" s="2" t="s">
        <v>338</v>
      </c>
      <c r="C324" s="3" t="str">
        <f>C10</f>
        <v>D1</v>
      </c>
      <c r="D324" s="3" t="str">
        <f>E10</f>
        <v>D3</v>
      </c>
      <c r="E324" s="3" t="str">
        <f>D11</f>
        <v>D8</v>
      </c>
      <c r="F324" s="3" t="str">
        <f>E11</f>
        <v>D9</v>
      </c>
      <c r="G324" s="3" t="str">
        <f>G11</f>
        <v>D11</v>
      </c>
      <c r="H324" s="3" t="str">
        <f>E12</f>
        <v>D15</v>
      </c>
      <c r="I324" s="3" t="str">
        <f>E13</f>
        <v>D18</v>
      </c>
      <c r="J324" s="3" t="str">
        <f>H12</f>
        <v>D20</v>
      </c>
      <c r="K324" s="3" t="str">
        <f>D13</f>
        <v>D22</v>
      </c>
      <c r="L324" s="3" t="str">
        <f>C14</f>
        <v>D25</v>
      </c>
    </row>
    <row r="325" spans="1:12" customHeight="1" ht="20">
      <c r="A325" s="2" t="s">
        <v>339</v>
      </c>
      <c r="C325" s="3" t="str">
        <f>C10</f>
        <v>D1</v>
      </c>
      <c r="D325" s="3" t="str">
        <f>E10</f>
        <v>D3</v>
      </c>
      <c r="E325" s="3" t="str">
        <f>D11</f>
        <v>D8</v>
      </c>
      <c r="F325" s="3" t="str">
        <f>E11</f>
        <v>D9</v>
      </c>
      <c r="G325" s="3" t="str">
        <f>H11</f>
        <v>D12</v>
      </c>
      <c r="H325" s="3" t="str">
        <f>F12</f>
        <v>D16</v>
      </c>
      <c r="I325" s="3" t="str">
        <f>G12</f>
        <v>D17</v>
      </c>
      <c r="J325" s="3" t="str">
        <f>E13</f>
        <v>D18</v>
      </c>
      <c r="K325" s="3" t="str">
        <f>F13</f>
        <v>D19</v>
      </c>
      <c r="L325" s="3" t="str">
        <f>G13</f>
        <v>D23</v>
      </c>
    </row>
    <row r="326" spans="1:12" customHeight="1" ht="20">
      <c r="A326" s="2" t="s">
        <v>340</v>
      </c>
      <c r="C326" s="3" t="str">
        <f>C10</f>
        <v>D1</v>
      </c>
      <c r="D326" s="3" t="str">
        <f>E10</f>
        <v>D3</v>
      </c>
      <c r="E326" s="3" t="str">
        <f>D11</f>
        <v>D8</v>
      </c>
      <c r="F326" s="3" t="str">
        <f>E11</f>
        <v>D9</v>
      </c>
      <c r="G326" s="3" t="str">
        <f>C12</f>
        <v>D13</v>
      </c>
      <c r="H326" s="3" t="str">
        <f>D12</f>
        <v>D14</v>
      </c>
      <c r="I326" s="3" t="str">
        <f>F12</f>
        <v>D16</v>
      </c>
      <c r="J326" s="3" t="str">
        <f>E13</f>
        <v>D18</v>
      </c>
      <c r="K326" s="3" t="str">
        <f>F13</f>
        <v>D19</v>
      </c>
      <c r="L326" s="3" t="str">
        <f>H12</f>
        <v>D20</v>
      </c>
    </row>
    <row r="327" spans="1:12" customHeight="1" ht="20">
      <c r="A327" s="2" t="s">
        <v>341</v>
      </c>
      <c r="C327" s="3" t="str">
        <f>C10</f>
        <v>D1</v>
      </c>
      <c r="D327" s="3" t="str">
        <f>E10</f>
        <v>D3</v>
      </c>
      <c r="E327" s="3" t="str">
        <f>D11</f>
        <v>D8</v>
      </c>
      <c r="F327" s="3" t="str">
        <f>F11</f>
        <v>D10</v>
      </c>
      <c r="G327" s="3" t="str">
        <f>G11</f>
        <v>D11</v>
      </c>
      <c r="H327" s="3" t="str">
        <f>C12</f>
        <v>D13</v>
      </c>
      <c r="I327" s="3" t="str">
        <f>E12</f>
        <v>D15</v>
      </c>
      <c r="J327" s="3" t="str">
        <f>F12</f>
        <v>D16</v>
      </c>
      <c r="K327" s="3" t="str">
        <f>E13</f>
        <v>D18</v>
      </c>
      <c r="L327" s="3" t="str">
        <f>H13</f>
        <v>D24</v>
      </c>
    </row>
    <row r="328" spans="1:12" customHeight="1" ht="20">
      <c r="A328" s="2" t="s">
        <v>342</v>
      </c>
      <c r="C328" s="3" t="str">
        <f>C10</f>
        <v>D1</v>
      </c>
      <c r="D328" s="3" t="str">
        <f>E10</f>
        <v>D3</v>
      </c>
      <c r="E328" s="3" t="str">
        <f>D11</f>
        <v>D8</v>
      </c>
      <c r="F328" s="3" t="str">
        <f>H11</f>
        <v>D12</v>
      </c>
      <c r="G328" s="3" t="str">
        <f>E13</f>
        <v>D18</v>
      </c>
      <c r="H328" s="3" t="str">
        <f>H12</f>
        <v>D20</v>
      </c>
      <c r="I328" s="3" t="str">
        <f>C13</f>
        <v>D21</v>
      </c>
      <c r="J328" s="3" t="str">
        <f>D13</f>
        <v>D22</v>
      </c>
      <c r="K328" s="3" t="str">
        <f>G13</f>
        <v>D23</v>
      </c>
      <c r="L328" s="3" t="str">
        <f>H13</f>
        <v>D24</v>
      </c>
    </row>
    <row r="329" spans="1:12" customHeight="1" ht="20">
      <c r="A329" s="2" t="s">
        <v>343</v>
      </c>
      <c r="C329" s="3" t="str">
        <f>C10</f>
        <v>D1</v>
      </c>
      <c r="D329" s="3" t="str">
        <f>E10</f>
        <v>D3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H11</f>
        <v>D12</v>
      </c>
      <c r="I329" s="3" t="str">
        <f>E13</f>
        <v>D18</v>
      </c>
      <c r="J329" s="3" t="str">
        <f>H12</f>
        <v>D20</v>
      </c>
      <c r="K329" s="3" t="str">
        <f>C13</f>
        <v>D21</v>
      </c>
      <c r="L329" s="3" t="str">
        <f>C14</f>
        <v>D25</v>
      </c>
    </row>
    <row r="330" spans="1:12" customHeight="1" ht="20">
      <c r="A330" s="2" t="s">
        <v>344</v>
      </c>
      <c r="C330" s="3" t="str">
        <f>C10</f>
        <v>D1</v>
      </c>
      <c r="D330" s="3" t="str">
        <f>E10</f>
        <v>D3</v>
      </c>
      <c r="E330" s="3" t="str">
        <f>E11</f>
        <v>D9</v>
      </c>
      <c r="F330" s="3" t="str">
        <f>F11</f>
        <v>D10</v>
      </c>
      <c r="G330" s="3" t="str">
        <f>E12</f>
        <v>D15</v>
      </c>
      <c r="H330" s="3" t="str">
        <f>F12</f>
        <v>D16</v>
      </c>
      <c r="I330" s="3" t="str">
        <f>E13</f>
        <v>D18</v>
      </c>
      <c r="J330" s="3" t="str">
        <f>F13</f>
        <v>D19</v>
      </c>
      <c r="K330" s="3" t="str">
        <f>H12</f>
        <v>D20</v>
      </c>
      <c r="L330" s="3" t="str">
        <f>C13</f>
        <v>D21</v>
      </c>
    </row>
    <row r="331" spans="1:12" customHeight="1" ht="20">
      <c r="A331" s="2" t="s">
        <v>345</v>
      </c>
      <c r="C331" s="3" t="str">
        <f>C10</f>
        <v>D1</v>
      </c>
      <c r="D331" s="3" t="str">
        <f>E10</f>
        <v>D3</v>
      </c>
      <c r="E331" s="3" t="str">
        <f>F11</f>
        <v>D10</v>
      </c>
      <c r="F331" s="3" t="str">
        <f>G11</f>
        <v>D11</v>
      </c>
      <c r="G331" s="3" t="str">
        <f>D12</f>
        <v>D14</v>
      </c>
      <c r="H331" s="3" t="str">
        <f>G12</f>
        <v>D17</v>
      </c>
      <c r="I331" s="3" t="str">
        <f>E13</f>
        <v>D18</v>
      </c>
      <c r="J331" s="3" t="str">
        <f>H12</f>
        <v>D20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C10</f>
        <v>D1</v>
      </c>
      <c r="D332" s="3" t="str">
        <f>E10</f>
        <v>D3</v>
      </c>
      <c r="E332" s="3" t="str">
        <f>F11</f>
        <v>D10</v>
      </c>
      <c r="F332" s="3" t="str">
        <f>H11</f>
        <v>D12</v>
      </c>
      <c r="G332" s="3" t="str">
        <f>C12</f>
        <v>D13</v>
      </c>
      <c r="H332" s="3" t="str">
        <f>E12</f>
        <v>D15</v>
      </c>
      <c r="I332" s="3" t="str">
        <f>F12</f>
        <v>D16</v>
      </c>
      <c r="J332" s="3" t="str">
        <f>G12</f>
        <v>D17</v>
      </c>
      <c r="K332" s="3" t="str">
        <f>F13</f>
        <v>D19</v>
      </c>
      <c r="L332" s="3" t="str">
        <f>G13</f>
        <v>D23</v>
      </c>
    </row>
    <row r="333" spans="1:12" customHeight="1" ht="20">
      <c r="A333" s="2" t="s">
        <v>347</v>
      </c>
      <c r="C333" s="3" t="str">
        <f>C10</f>
        <v>D1</v>
      </c>
      <c r="D333" s="3" t="str">
        <f>E10</f>
        <v>D3</v>
      </c>
      <c r="E333" s="3" t="str">
        <f>G11</f>
        <v>D11</v>
      </c>
      <c r="F333" s="3" t="str">
        <f>C12</f>
        <v>D13</v>
      </c>
      <c r="G333" s="3" t="str">
        <f>D12</f>
        <v>D14</v>
      </c>
      <c r="H333" s="3" t="str">
        <f>F12</f>
        <v>D16</v>
      </c>
      <c r="I333" s="3" t="str">
        <f>G12</f>
        <v>D17</v>
      </c>
      <c r="J333" s="3" t="str">
        <f>D13</f>
        <v>D22</v>
      </c>
      <c r="K333" s="3" t="str">
        <f>G13</f>
        <v>D23</v>
      </c>
      <c r="L333" s="3" t="str">
        <f>C14</f>
        <v>D25</v>
      </c>
    </row>
    <row r="334" spans="1:12" customHeight="1" ht="20">
      <c r="A334" s="2" t="s">
        <v>348</v>
      </c>
      <c r="C334" s="3" t="str">
        <f>C10</f>
        <v>D1</v>
      </c>
      <c r="D334" s="3" t="str">
        <f>E10</f>
        <v>D3</v>
      </c>
      <c r="E334" s="3" t="str">
        <f>C12</f>
        <v>D13</v>
      </c>
      <c r="F334" s="3" t="str">
        <f>D12</f>
        <v>D14</v>
      </c>
      <c r="G334" s="3" t="str">
        <f>E12</f>
        <v>D15</v>
      </c>
      <c r="H334" s="3" t="str">
        <f>F12</f>
        <v>D16</v>
      </c>
      <c r="I334" s="3" t="str">
        <f>G12</f>
        <v>D17</v>
      </c>
      <c r="J334" s="3" t="str">
        <f>F13</f>
        <v>D19</v>
      </c>
      <c r="K334" s="3" t="str">
        <f>H12</f>
        <v>D20</v>
      </c>
      <c r="L334" s="3" t="str">
        <f>H13</f>
        <v>D24</v>
      </c>
    </row>
    <row r="335" spans="1:12" customHeight="1" ht="20">
      <c r="A335" s="2" t="s">
        <v>349</v>
      </c>
      <c r="C335" s="3" t="str">
        <f>C10</f>
        <v>D1</v>
      </c>
      <c r="D335" s="3" t="str">
        <f>E10</f>
        <v>D3</v>
      </c>
      <c r="E335" s="3" t="str">
        <f>C12</f>
        <v>D13</v>
      </c>
      <c r="F335" s="3" t="str">
        <f>D12</f>
        <v>D14</v>
      </c>
      <c r="G335" s="3" t="str">
        <f>G12</f>
        <v>D17</v>
      </c>
      <c r="H335" s="3" t="str">
        <f>E13</f>
        <v>D18</v>
      </c>
      <c r="I335" s="3" t="str">
        <f>H12</f>
        <v>D20</v>
      </c>
      <c r="J335" s="3" t="str">
        <f>C13</f>
        <v>D21</v>
      </c>
      <c r="K335" s="3" t="str">
        <f>D13</f>
        <v>D22</v>
      </c>
      <c r="L335" s="3" t="str">
        <f>H13</f>
        <v>D24</v>
      </c>
    </row>
    <row r="336" spans="1:12" customHeight="1" ht="20">
      <c r="A336" s="2" t="s">
        <v>350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G11</f>
        <v>D11</v>
      </c>
      <c r="J336" s="3" t="str">
        <f>G12</f>
        <v>D17</v>
      </c>
      <c r="K336" s="3" t="str">
        <f>E13</f>
        <v>D18</v>
      </c>
      <c r="L336" s="3" t="str">
        <f>F13</f>
        <v>D19</v>
      </c>
    </row>
    <row r="337" spans="1:12" customHeight="1" ht="20">
      <c r="A337" s="2" t="s">
        <v>351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F12</f>
        <v>D16</v>
      </c>
      <c r="J337" s="3" t="str">
        <f>H12</f>
        <v>D20</v>
      </c>
      <c r="K337" s="3" t="str">
        <f>C13</f>
        <v>D21</v>
      </c>
      <c r="L337" s="3" t="str">
        <f>C14</f>
        <v>D25</v>
      </c>
    </row>
    <row r="338" spans="1:12" customHeight="1" ht="20">
      <c r="A338" s="2" t="s">
        <v>352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G11</f>
        <v>D11</v>
      </c>
      <c r="I338" s="3" t="str">
        <f>C12</f>
        <v>D13</v>
      </c>
      <c r="J338" s="3" t="str">
        <f>F12</f>
        <v>D16</v>
      </c>
      <c r="K338" s="3" t="str">
        <f>F13</f>
        <v>D19</v>
      </c>
      <c r="L338" s="3" t="str">
        <f>D13</f>
        <v>D22</v>
      </c>
    </row>
    <row r="339" spans="1:12" customHeight="1" ht="20">
      <c r="A339" s="2" t="s">
        <v>353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G11</f>
        <v>D11</v>
      </c>
      <c r="I339" s="3" t="str">
        <f>D12</f>
        <v>D14</v>
      </c>
      <c r="J339" s="3" t="str">
        <f>G13</f>
        <v>D23</v>
      </c>
      <c r="K339" s="3" t="str">
        <f>H13</f>
        <v>D24</v>
      </c>
      <c r="L339" s="3" t="str">
        <f>C14</f>
        <v>D25</v>
      </c>
    </row>
    <row r="340" spans="1:12" customHeight="1" ht="20">
      <c r="A340" s="2" t="s">
        <v>354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E11</f>
        <v>D9</v>
      </c>
      <c r="H340" s="3" t="str">
        <f>C12</f>
        <v>D13</v>
      </c>
      <c r="I340" s="3" t="str">
        <f>E12</f>
        <v>D15</v>
      </c>
      <c r="J340" s="3" t="str">
        <f>F12</f>
        <v>D16</v>
      </c>
      <c r="K340" s="3" t="str">
        <f>E13</f>
        <v>D18</v>
      </c>
      <c r="L340" s="3" t="str">
        <f>D13</f>
        <v>D22</v>
      </c>
    </row>
    <row r="341" spans="1:12" customHeight="1" ht="20">
      <c r="A341" s="2" t="s">
        <v>355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E11</f>
        <v>D9</v>
      </c>
      <c r="H341" s="3" t="str">
        <f>C12</f>
        <v>D13</v>
      </c>
      <c r="I341" s="3" t="str">
        <f>E12</f>
        <v>D15</v>
      </c>
      <c r="J341" s="3" t="str">
        <f>E13</f>
        <v>D18</v>
      </c>
      <c r="K341" s="3" t="str">
        <f>C13</f>
        <v>D21</v>
      </c>
      <c r="L341" s="3" t="str">
        <f>G13</f>
        <v>D23</v>
      </c>
    </row>
    <row r="342" spans="1:12" customHeight="1" ht="20">
      <c r="A342" s="2" t="s">
        <v>356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F11</f>
        <v>D10</v>
      </c>
      <c r="H342" s="3" t="str">
        <f>H11</f>
        <v>D12</v>
      </c>
      <c r="I342" s="3" t="str">
        <f>E12</f>
        <v>D15</v>
      </c>
      <c r="J342" s="3" t="str">
        <f>H12</f>
        <v>D20</v>
      </c>
      <c r="K342" s="3" t="str">
        <f>D13</f>
        <v>D22</v>
      </c>
      <c r="L342" s="3" t="str">
        <f>C14</f>
        <v>D25</v>
      </c>
    </row>
    <row r="343" spans="1:12" customHeight="1" ht="20">
      <c r="A343" s="2" t="s">
        <v>357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F11</f>
        <v>D10</v>
      </c>
      <c r="H343" s="3" t="str">
        <f>C12</f>
        <v>D13</v>
      </c>
      <c r="I343" s="3" t="str">
        <f>F12</f>
        <v>D16</v>
      </c>
      <c r="J343" s="3" t="str">
        <f>G12</f>
        <v>D17</v>
      </c>
      <c r="K343" s="3" t="str">
        <f>F13</f>
        <v>D19</v>
      </c>
      <c r="L343" s="3" t="str">
        <f>C13</f>
        <v>D21</v>
      </c>
    </row>
    <row r="344" spans="1:12" customHeight="1" ht="20">
      <c r="A344" s="2" t="s">
        <v>358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C12</f>
        <v>D13</v>
      </c>
      <c r="H344" s="3" t="str">
        <f>D12</f>
        <v>D14</v>
      </c>
      <c r="I344" s="3" t="str">
        <f>E13</f>
        <v>D18</v>
      </c>
      <c r="J344" s="3" t="str">
        <f>H12</f>
        <v>D20</v>
      </c>
      <c r="K344" s="3" t="str">
        <f>D13</f>
        <v>D22</v>
      </c>
      <c r="L344" s="3" t="str">
        <f>H13</f>
        <v>D24</v>
      </c>
    </row>
    <row r="345" spans="1:12" customHeight="1" ht="20">
      <c r="A345" s="2" t="s">
        <v>359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E12</f>
        <v>D15</v>
      </c>
      <c r="H345" s="3" t="str">
        <f>E13</f>
        <v>D18</v>
      </c>
      <c r="I345" s="3" t="str">
        <f>F13</f>
        <v>D19</v>
      </c>
      <c r="J345" s="3" t="str">
        <f>C13</f>
        <v>D21</v>
      </c>
      <c r="K345" s="3" t="str">
        <f>D13</f>
        <v>D22</v>
      </c>
      <c r="L345" s="3" t="str">
        <f>H13</f>
        <v>D24</v>
      </c>
    </row>
    <row r="346" spans="1:12" customHeight="1" ht="20">
      <c r="A346" s="2" t="s">
        <v>360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E11</f>
        <v>D9</v>
      </c>
      <c r="H346" s="3" t="str">
        <f>C12</f>
        <v>D13</v>
      </c>
      <c r="I346" s="3" t="str">
        <f>H12</f>
        <v>D20</v>
      </c>
      <c r="J346" s="3" t="str">
        <f>C13</f>
        <v>D21</v>
      </c>
      <c r="K346" s="3" t="str">
        <f>G13</f>
        <v>D23</v>
      </c>
      <c r="L346" s="3" t="str">
        <f>C14</f>
        <v>D25</v>
      </c>
    </row>
    <row r="347" spans="1:12" customHeight="1" ht="20">
      <c r="A347" s="2" t="s">
        <v>361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G11</f>
        <v>D11</v>
      </c>
      <c r="H347" s="3" t="str">
        <f>H11</f>
        <v>D12</v>
      </c>
      <c r="I347" s="3" t="str">
        <f>E12</f>
        <v>D15</v>
      </c>
      <c r="J347" s="3" t="str">
        <f>F12</f>
        <v>D16</v>
      </c>
      <c r="K347" s="3" t="str">
        <f>C13</f>
        <v>D21</v>
      </c>
      <c r="L347" s="3" t="str">
        <f>C14</f>
        <v>D25</v>
      </c>
    </row>
    <row r="348" spans="1:12" customHeight="1" ht="20">
      <c r="A348" s="2" t="s">
        <v>362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C13</f>
        <v>D21</v>
      </c>
      <c r="L348" s="3" t="str">
        <f>G13</f>
        <v>D23</v>
      </c>
    </row>
    <row r="349" spans="1:12" customHeight="1" ht="20">
      <c r="A349" s="2" t="s">
        <v>363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D11</f>
        <v>D8</v>
      </c>
      <c r="G349" s="3" t="str">
        <f>E11</f>
        <v>D9</v>
      </c>
      <c r="H349" s="3" t="str">
        <f>G11</f>
        <v>D11</v>
      </c>
      <c r="I349" s="3" t="str">
        <f>D12</f>
        <v>D14</v>
      </c>
      <c r="J349" s="3" t="str">
        <f>G12</f>
        <v>D17</v>
      </c>
      <c r="K349" s="3" t="str">
        <f>H12</f>
        <v>D20</v>
      </c>
      <c r="L349" s="3" t="str">
        <f>H13</f>
        <v>D24</v>
      </c>
    </row>
    <row r="350" spans="1:12" customHeight="1" ht="20">
      <c r="A350" s="2" t="s">
        <v>364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D11</f>
        <v>D8</v>
      </c>
      <c r="G350" s="3" t="str">
        <f>F11</f>
        <v>D10</v>
      </c>
      <c r="H350" s="3" t="str">
        <f>H11</f>
        <v>D12</v>
      </c>
      <c r="I350" s="3" t="str">
        <f>C12</f>
        <v>D13</v>
      </c>
      <c r="J350" s="3" t="str">
        <f>G12</f>
        <v>D17</v>
      </c>
      <c r="K350" s="3" t="str">
        <f>E13</f>
        <v>D18</v>
      </c>
      <c r="L350" s="3" t="str">
        <f>G13</f>
        <v>D23</v>
      </c>
    </row>
    <row r="351" spans="1:12" customHeight="1" ht="20">
      <c r="A351" s="2" t="s">
        <v>365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D11</f>
        <v>D8</v>
      </c>
      <c r="G351" s="3" t="str">
        <f>F11</f>
        <v>D10</v>
      </c>
      <c r="H351" s="3" t="str">
        <f>H11</f>
        <v>D12</v>
      </c>
      <c r="I351" s="3" t="str">
        <f>C13</f>
        <v>D21</v>
      </c>
      <c r="J351" s="3" t="str">
        <f>G13</f>
        <v>D23</v>
      </c>
      <c r="K351" s="3" t="str">
        <f>H13</f>
        <v>D24</v>
      </c>
      <c r="L351" s="3" t="str">
        <f>C14</f>
        <v>D25</v>
      </c>
    </row>
    <row r="352" spans="1:12" customHeight="1" ht="20">
      <c r="A352" s="2" t="s">
        <v>366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D11</f>
        <v>D8</v>
      </c>
      <c r="G352" s="3" t="str">
        <f>H11</f>
        <v>D12</v>
      </c>
      <c r="H352" s="3" t="str">
        <f>D12</f>
        <v>D14</v>
      </c>
      <c r="I352" s="3" t="str">
        <f>F12</f>
        <v>D16</v>
      </c>
      <c r="J352" s="3" t="str">
        <f>C13</f>
        <v>D21</v>
      </c>
      <c r="K352" s="3" t="str">
        <f>G13</f>
        <v>D23</v>
      </c>
      <c r="L352" s="3" t="str">
        <f>H13</f>
        <v>D24</v>
      </c>
    </row>
    <row r="353" spans="1:12" customHeight="1" ht="20">
      <c r="A353" s="2" t="s">
        <v>367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H13</f>
        <v>D24</v>
      </c>
      <c r="L353" s="3" t="str">
        <f>C14</f>
        <v>D25</v>
      </c>
    </row>
    <row r="354" spans="1:12" customHeight="1" ht="20">
      <c r="A354" s="2" t="s">
        <v>368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F12</f>
        <v>D16</v>
      </c>
      <c r="I354" s="3" t="str">
        <f>G12</f>
        <v>D17</v>
      </c>
      <c r="J354" s="3" t="str">
        <f>E13</f>
        <v>D18</v>
      </c>
      <c r="K354" s="3" t="str">
        <f>D13</f>
        <v>D22</v>
      </c>
      <c r="L354" s="3" t="str">
        <f>G13</f>
        <v>D23</v>
      </c>
    </row>
    <row r="355" spans="1:12" customHeight="1" ht="20">
      <c r="A355" s="2" t="s">
        <v>369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F11</f>
        <v>D10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D18</v>
      </c>
      <c r="K355" s="3" t="str">
        <f>H12</f>
        <v>D20</v>
      </c>
      <c r="L355" s="3" t="str">
        <f>H13</f>
        <v>D24</v>
      </c>
    </row>
    <row r="356" spans="1:12" customHeight="1" ht="20">
      <c r="A356" s="2" t="s">
        <v>370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H11</f>
        <v>D12</v>
      </c>
      <c r="G356" s="3" t="str">
        <f>D12</f>
        <v>D14</v>
      </c>
      <c r="H356" s="3" t="str">
        <f>F12</f>
        <v>D16</v>
      </c>
      <c r="I356" s="3" t="str">
        <f>F13</f>
        <v>D19</v>
      </c>
      <c r="J356" s="3" t="str">
        <f>H12</f>
        <v>D20</v>
      </c>
      <c r="K356" s="3" t="str">
        <f>C13</f>
        <v>D21</v>
      </c>
      <c r="L356" s="3" t="str">
        <f>D13</f>
        <v>D22</v>
      </c>
    </row>
    <row r="357" spans="1:12" customHeight="1" ht="20">
      <c r="A357" s="2" t="s">
        <v>371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D12</f>
        <v>D14</v>
      </c>
      <c r="G357" s="3" t="str">
        <f>E12</f>
        <v>D15</v>
      </c>
      <c r="H357" s="3" t="str">
        <f>F12</f>
        <v>D16</v>
      </c>
      <c r="I357" s="3" t="str">
        <f>G12</f>
        <v>D17</v>
      </c>
      <c r="J357" s="3" t="str">
        <f>C13</f>
        <v>D21</v>
      </c>
      <c r="K357" s="3" t="str">
        <f>D13</f>
        <v>D22</v>
      </c>
      <c r="L357" s="3" t="str">
        <f>C14</f>
        <v>D25</v>
      </c>
    </row>
    <row r="358" spans="1:12" customHeight="1" ht="20">
      <c r="A358" s="2" t="s">
        <v>372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D12</f>
        <v>D14</v>
      </c>
      <c r="K358" s="3" t="str">
        <f>F13</f>
        <v>D19</v>
      </c>
      <c r="L358" s="3" t="str">
        <f>D13</f>
        <v>D22</v>
      </c>
    </row>
    <row r="359" spans="1:12" customHeight="1" ht="20">
      <c r="A359" s="2" t="s">
        <v>373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D11</f>
        <v>D8</v>
      </c>
      <c r="H359" s="3" t="str">
        <f>D12</f>
        <v>D14</v>
      </c>
      <c r="I359" s="3" t="str">
        <f>E12</f>
        <v>D15</v>
      </c>
      <c r="J359" s="3" t="str">
        <f>E13</f>
        <v>D18</v>
      </c>
      <c r="K359" s="3" t="str">
        <f>C13</f>
        <v>D21</v>
      </c>
      <c r="L359" s="3" t="str">
        <f>G13</f>
        <v>D23</v>
      </c>
    </row>
    <row r="360" spans="1:12" customHeight="1" ht="20">
      <c r="A360" s="2" t="s">
        <v>374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G11</f>
        <v>D11</v>
      </c>
      <c r="H360" s="3" t="str">
        <f>H11</f>
        <v>D12</v>
      </c>
      <c r="I360" s="3" t="str">
        <f>C12</f>
        <v>D13</v>
      </c>
      <c r="J360" s="3" t="str">
        <f>F12</f>
        <v>D16</v>
      </c>
      <c r="K360" s="3" t="str">
        <f>C13</f>
        <v>D21</v>
      </c>
      <c r="L360" s="3" t="str">
        <f>H13</f>
        <v>D24</v>
      </c>
    </row>
    <row r="361" spans="1:12" customHeight="1" ht="20">
      <c r="A361" s="2" t="s">
        <v>375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G11</f>
        <v>D11</v>
      </c>
      <c r="H361" s="3" t="str">
        <f>E12</f>
        <v>D15</v>
      </c>
      <c r="I361" s="3" t="str">
        <f>E13</f>
        <v>D18</v>
      </c>
      <c r="J361" s="3" t="str">
        <f>H12</f>
        <v>D20</v>
      </c>
      <c r="K361" s="3" t="str">
        <f>D13</f>
        <v>D22</v>
      </c>
      <c r="L361" s="3" t="str">
        <f>G13</f>
        <v>D23</v>
      </c>
    </row>
    <row r="362" spans="1:12" customHeight="1" ht="20">
      <c r="A362" s="2" t="s">
        <v>376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D11</f>
        <v>D8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F12</f>
        <v>D16</v>
      </c>
      <c r="K362" s="3" t="str">
        <f>G12</f>
        <v>D17</v>
      </c>
      <c r="L362" s="3" t="str">
        <f>C14</f>
        <v>D25</v>
      </c>
    </row>
    <row r="363" spans="1:12" customHeight="1" ht="20">
      <c r="A363" s="2" t="s">
        <v>377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F11</f>
        <v>D10</v>
      </c>
      <c r="H363" s="3" t="str">
        <f>G11</f>
        <v>D11</v>
      </c>
      <c r="I363" s="3" t="str">
        <f>F13</f>
        <v>D19</v>
      </c>
      <c r="J363" s="3" t="str">
        <f>H12</f>
        <v>D20</v>
      </c>
      <c r="K363" s="3" t="str">
        <f>C13</f>
        <v>D21</v>
      </c>
      <c r="L363" s="3" t="str">
        <f>G13</f>
        <v>D23</v>
      </c>
    </row>
    <row r="364" spans="1:12" customHeight="1" ht="20">
      <c r="A364" s="2" t="s">
        <v>378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C12</f>
        <v>D13</v>
      </c>
      <c r="I364" s="3" t="str">
        <f>E12</f>
        <v>D15</v>
      </c>
      <c r="J364" s="3" t="str">
        <f>F13</f>
        <v>D19</v>
      </c>
      <c r="K364" s="3" t="str">
        <f>H12</f>
        <v>D20</v>
      </c>
      <c r="L364" s="3" t="str">
        <f>C14</f>
        <v>D25</v>
      </c>
    </row>
    <row r="365" spans="1:12" customHeight="1" ht="20">
      <c r="A365" s="2" t="s">
        <v>379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E12</f>
        <v>D15</v>
      </c>
      <c r="H365" s="3" t="str">
        <f>E13</f>
        <v>D18</v>
      </c>
      <c r="I365" s="3" t="str">
        <f>F13</f>
        <v>D19</v>
      </c>
      <c r="J365" s="3" t="str">
        <f>D13</f>
        <v>D22</v>
      </c>
      <c r="K365" s="3" t="str">
        <f>G13</f>
        <v>D23</v>
      </c>
      <c r="L365" s="3" t="str">
        <f>C14</f>
        <v>D25</v>
      </c>
    </row>
    <row r="366" spans="1:12" customHeight="1" ht="20">
      <c r="A366" s="2" t="s">
        <v>380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E11</f>
        <v>D9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H12</f>
        <v>D20</v>
      </c>
      <c r="L366" s="3" t="str">
        <f>G13</f>
        <v>D23</v>
      </c>
    </row>
    <row r="367" spans="1:12" customHeight="1" ht="20">
      <c r="A367" s="2" t="s">
        <v>381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E11</f>
        <v>D9</v>
      </c>
      <c r="G367" s="3" t="str">
        <f>F11</f>
        <v>D10</v>
      </c>
      <c r="H367" s="3" t="str">
        <f>F12</f>
        <v>D16</v>
      </c>
      <c r="I367" s="3" t="str">
        <f>E13</f>
        <v>D18</v>
      </c>
      <c r="J367" s="3" t="str">
        <f>F13</f>
        <v>D19</v>
      </c>
      <c r="K367" s="3" t="str">
        <f>D13</f>
        <v>D22</v>
      </c>
      <c r="L367" s="3" t="str">
        <f>H13</f>
        <v>D24</v>
      </c>
    </row>
    <row r="368" spans="1:12" customHeight="1" ht="20">
      <c r="A368" s="2" t="s">
        <v>382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D12</f>
        <v>D14</v>
      </c>
      <c r="J368" s="3" t="str">
        <f>F12</f>
        <v>D16</v>
      </c>
      <c r="K368" s="3" t="str">
        <f>E13</f>
        <v>D18</v>
      </c>
      <c r="L368" s="3" t="str">
        <f>G13</f>
        <v>D23</v>
      </c>
    </row>
    <row r="369" spans="1:12" customHeight="1" ht="20">
      <c r="A369" s="2" t="s">
        <v>383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G11</f>
        <v>D11</v>
      </c>
      <c r="H369" s="3" t="str">
        <f>E12</f>
        <v>D15</v>
      </c>
      <c r="I369" s="3" t="str">
        <f>F12</f>
        <v>D16</v>
      </c>
      <c r="J369" s="3" t="str">
        <f>G12</f>
        <v>D17</v>
      </c>
      <c r="K369" s="3" t="str">
        <f>G13</f>
        <v>D23</v>
      </c>
      <c r="L369" s="3" t="str">
        <f>H13</f>
        <v>D24</v>
      </c>
    </row>
    <row r="370" spans="1:12" customHeight="1" ht="20">
      <c r="A370" s="2" t="s">
        <v>384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D12</f>
        <v>D14</v>
      </c>
      <c r="I370" s="3" t="str">
        <f>E13</f>
        <v>D18</v>
      </c>
      <c r="J370" s="3" t="str">
        <f>F13</f>
        <v>D19</v>
      </c>
      <c r="K370" s="3" t="str">
        <f>H12</f>
        <v>D20</v>
      </c>
      <c r="L370" s="3" t="str">
        <f>C14</f>
        <v>D25</v>
      </c>
    </row>
    <row r="371" spans="1:12" customHeight="1" ht="20">
      <c r="A371" s="2" t="s">
        <v>385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E11</f>
        <v>D9</v>
      </c>
      <c r="G371" s="3" t="str">
        <f>H11</f>
        <v>D12</v>
      </c>
      <c r="H371" s="3" t="str">
        <f>E12</f>
        <v>D15</v>
      </c>
      <c r="I371" s="3" t="str">
        <f>G12</f>
        <v>D17</v>
      </c>
      <c r="J371" s="3" t="str">
        <f>E13</f>
        <v>D18</v>
      </c>
      <c r="K371" s="3" t="str">
        <f>H12</f>
        <v>D20</v>
      </c>
      <c r="L371" s="3" t="str">
        <f>G13</f>
        <v>D23</v>
      </c>
    </row>
    <row r="372" spans="1:12" customHeight="1" ht="20">
      <c r="A372" s="2" t="s">
        <v>386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E11</f>
        <v>D9</v>
      </c>
      <c r="G372" s="3" t="str">
        <f>D12</f>
        <v>D14</v>
      </c>
      <c r="H372" s="3" t="str">
        <f>E12</f>
        <v>D15</v>
      </c>
      <c r="I372" s="3" t="str">
        <f>H12</f>
        <v>D20</v>
      </c>
      <c r="J372" s="3" t="str">
        <f>C13</f>
        <v>D21</v>
      </c>
      <c r="K372" s="3" t="str">
        <f>G13</f>
        <v>D23</v>
      </c>
      <c r="L372" s="3" t="str">
        <f>H13</f>
        <v>D24</v>
      </c>
    </row>
    <row r="373" spans="1:12" customHeight="1" ht="20">
      <c r="A373" s="2" t="s">
        <v>387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F11</f>
        <v>D10</v>
      </c>
      <c r="G373" s="3" t="str">
        <f>G11</f>
        <v>D11</v>
      </c>
      <c r="H373" s="3" t="str">
        <f>H11</f>
        <v>D12</v>
      </c>
      <c r="I373" s="3" t="str">
        <f>D12</f>
        <v>D14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388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F12</f>
        <v>D16</v>
      </c>
      <c r="J374" s="3" t="str">
        <f>E13</f>
        <v>D18</v>
      </c>
      <c r="K374" s="3" t="str">
        <f>C13</f>
        <v>D21</v>
      </c>
      <c r="L374" s="3" t="str">
        <f>G13</f>
        <v>D23</v>
      </c>
    </row>
    <row r="375" spans="1:12" customHeight="1" ht="20">
      <c r="A375" s="2" t="s">
        <v>389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F11</f>
        <v>D10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D18</v>
      </c>
      <c r="K375" s="3" t="str">
        <f>F13</f>
        <v>D19</v>
      </c>
      <c r="L375" s="3" t="str">
        <f>D13</f>
        <v>D22</v>
      </c>
    </row>
    <row r="376" spans="1:12" customHeight="1" ht="20">
      <c r="A376" s="2" t="s">
        <v>390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G11</f>
        <v>D11</v>
      </c>
      <c r="G376" s="3" t="str">
        <f>C12</f>
        <v>D13</v>
      </c>
      <c r="H376" s="3" t="str">
        <f>G12</f>
        <v>D17</v>
      </c>
      <c r="I376" s="3" t="str">
        <f>E13</f>
        <v>D18</v>
      </c>
      <c r="J376" s="3" t="str">
        <f>C13</f>
        <v>D21</v>
      </c>
      <c r="K376" s="3" t="str">
        <f>D13</f>
        <v>D22</v>
      </c>
      <c r="L376" s="3" t="str">
        <f>H13</f>
        <v>D24</v>
      </c>
    </row>
    <row r="377" spans="1:12" customHeight="1" ht="20">
      <c r="A377" s="2" t="s">
        <v>391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H12</f>
        <v>D20</v>
      </c>
    </row>
    <row r="378" spans="1:12" customHeight="1" ht="20">
      <c r="A378" s="2" t="s">
        <v>392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C12</f>
        <v>D13</v>
      </c>
      <c r="J378" s="3" t="str">
        <f>F12</f>
        <v>D16</v>
      </c>
      <c r="K378" s="3" t="str">
        <f>G12</f>
        <v>D17</v>
      </c>
      <c r="L378" s="3" t="str">
        <f>C14</f>
        <v>D25</v>
      </c>
    </row>
    <row r="379" spans="1:12" customHeight="1" ht="20">
      <c r="A379" s="2" t="s">
        <v>393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E13</f>
        <v>D18</v>
      </c>
      <c r="K379" s="3" t="str">
        <f>D13</f>
        <v>D22</v>
      </c>
      <c r="L379" s="3" t="str">
        <f>H13</f>
        <v>D24</v>
      </c>
    </row>
    <row r="380" spans="1:12" customHeight="1" ht="20">
      <c r="A380" s="2" t="s">
        <v>394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G11</f>
        <v>D11</v>
      </c>
      <c r="H380" s="3" t="str">
        <f>E13</f>
        <v>D18</v>
      </c>
      <c r="I380" s="3" t="str">
        <f>H12</f>
        <v>D20</v>
      </c>
      <c r="J380" s="3" t="str">
        <f>C13</f>
        <v>D21</v>
      </c>
      <c r="K380" s="3" t="str">
        <f>G13</f>
        <v>D23</v>
      </c>
      <c r="L380" s="3" t="str">
        <f>C14</f>
        <v>D25</v>
      </c>
    </row>
    <row r="381" spans="1:12" customHeight="1" ht="20">
      <c r="A381" s="2" t="s">
        <v>395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D11</f>
        <v>D8</v>
      </c>
      <c r="G381" s="3" t="str">
        <f>H11</f>
        <v>D12</v>
      </c>
      <c r="H381" s="3" t="str">
        <f>C12</f>
        <v>D13</v>
      </c>
      <c r="I381" s="3" t="str">
        <f>G12</f>
        <v>D17</v>
      </c>
      <c r="J381" s="3" t="str">
        <f>E13</f>
        <v>D18</v>
      </c>
      <c r="K381" s="3" t="str">
        <f>D13</f>
        <v>D22</v>
      </c>
      <c r="L381" s="3" t="str">
        <f>C14</f>
        <v>D25</v>
      </c>
    </row>
    <row r="382" spans="1:12" customHeight="1" ht="20">
      <c r="A382" s="2" t="s">
        <v>396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G11</f>
        <v>D11</v>
      </c>
      <c r="I382" s="3" t="str">
        <f>C12</f>
        <v>D13</v>
      </c>
      <c r="J382" s="3" t="str">
        <f>E12</f>
        <v>D15</v>
      </c>
      <c r="K382" s="3" t="str">
        <f>F13</f>
        <v>D19</v>
      </c>
      <c r="L382" s="3" t="str">
        <f>C14</f>
        <v>D25</v>
      </c>
    </row>
    <row r="383" spans="1:12" customHeight="1" ht="20">
      <c r="A383" s="2" t="s">
        <v>397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G11</f>
        <v>D11</v>
      </c>
      <c r="H383" s="3" t="str">
        <f>H11</f>
        <v>D12</v>
      </c>
      <c r="I383" s="3" t="str">
        <f>E12</f>
        <v>D15</v>
      </c>
      <c r="J383" s="3" t="str">
        <f>G12</f>
        <v>D17</v>
      </c>
      <c r="K383" s="3" t="str">
        <f>E13</f>
        <v>D18</v>
      </c>
      <c r="L383" s="3" t="str">
        <f>G13</f>
        <v>D23</v>
      </c>
    </row>
    <row r="384" spans="1:12" customHeight="1" ht="20">
      <c r="A384" s="2" t="s">
        <v>398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G11</f>
        <v>D11</v>
      </c>
      <c r="H384" s="3" t="str">
        <f>C12</f>
        <v>D13</v>
      </c>
      <c r="I384" s="3" t="str">
        <f>G12</f>
        <v>D17</v>
      </c>
      <c r="J384" s="3" t="str">
        <f>E13</f>
        <v>D18</v>
      </c>
      <c r="K384" s="3" t="str">
        <f>H12</f>
        <v>D20</v>
      </c>
      <c r="L384" s="3" t="str">
        <f>D13</f>
        <v>D22</v>
      </c>
    </row>
    <row r="385" spans="1:12" customHeight="1" ht="20">
      <c r="A385" s="2" t="s">
        <v>399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E11</f>
        <v>D9</v>
      </c>
      <c r="G385" s="3" t="str">
        <f>E13</f>
        <v>D18</v>
      </c>
      <c r="H385" s="3" t="str">
        <f>F13</f>
        <v>D19</v>
      </c>
      <c r="I385" s="3" t="str">
        <f>H12</f>
        <v>D20</v>
      </c>
      <c r="J385" s="3" t="str">
        <f>C13</f>
        <v>D21</v>
      </c>
      <c r="K385" s="3" t="str">
        <f>D13</f>
        <v>D22</v>
      </c>
      <c r="L385" s="3" t="str">
        <f>G13</f>
        <v>D23</v>
      </c>
    </row>
    <row r="386" spans="1:12" customHeight="1" ht="20">
      <c r="A386" s="2" t="s">
        <v>400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H12</f>
        <v>D20</v>
      </c>
      <c r="L386" s="3" t="str">
        <f>C13</f>
        <v>D21</v>
      </c>
    </row>
    <row r="387" spans="1:12" customHeight="1" ht="20">
      <c r="A387" s="2" t="s">
        <v>401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H11</f>
        <v>D12</v>
      </c>
      <c r="H387" s="3" t="str">
        <f>D12</f>
        <v>D14</v>
      </c>
      <c r="I387" s="3" t="str">
        <f>G12</f>
        <v>D17</v>
      </c>
      <c r="J387" s="3" t="str">
        <f>E13</f>
        <v>D18</v>
      </c>
      <c r="K387" s="3" t="str">
        <f>D13</f>
        <v>D22</v>
      </c>
      <c r="L387" s="3" t="str">
        <f>G13</f>
        <v>D23</v>
      </c>
    </row>
    <row r="388" spans="1:12" customHeight="1" ht="20">
      <c r="A388" s="2" t="s">
        <v>402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F11</f>
        <v>D10</v>
      </c>
      <c r="G388" s="3" t="str">
        <f>C12</f>
        <v>D13</v>
      </c>
      <c r="H388" s="3" t="str">
        <f>F12</f>
        <v>D16</v>
      </c>
      <c r="I388" s="3" t="str">
        <f>H12</f>
        <v>D20</v>
      </c>
      <c r="J388" s="3" t="str">
        <f>D13</f>
        <v>D22</v>
      </c>
      <c r="K388" s="3" t="str">
        <f>H13</f>
        <v>D24</v>
      </c>
      <c r="L388" s="3" t="str">
        <f>C14</f>
        <v>D25</v>
      </c>
    </row>
    <row r="389" spans="1:12" customHeight="1" ht="20">
      <c r="A389" s="2" t="s">
        <v>403</v>
      </c>
      <c r="C389" s="3" t="str">
        <f>C10</f>
        <v>D1</v>
      </c>
      <c r="D389" s="3" t="str">
        <f>F10</f>
        <v>D4</v>
      </c>
      <c r="E389" s="3" t="str">
        <f>C11</f>
        <v>D7</v>
      </c>
      <c r="F389" s="3" t="str">
        <f>F11</f>
        <v>D10</v>
      </c>
      <c r="G389" s="3" t="str">
        <f>C12</f>
        <v>D13</v>
      </c>
      <c r="H389" s="3" t="str">
        <f>G12</f>
        <v>D17</v>
      </c>
      <c r="I389" s="3" t="str">
        <f>E13</f>
        <v>D18</v>
      </c>
      <c r="J389" s="3" t="str">
        <f>H12</f>
        <v>D20</v>
      </c>
      <c r="K389" s="3" t="str">
        <f>H13</f>
        <v>D24</v>
      </c>
      <c r="L389" s="3" t="str">
        <f>C14</f>
        <v>D25</v>
      </c>
    </row>
    <row r="390" spans="1:12" customHeight="1" ht="20">
      <c r="A390" s="2" t="s">
        <v>404</v>
      </c>
      <c r="C390" s="3" t="str">
        <f>C10</f>
        <v>D1</v>
      </c>
      <c r="D390" s="3" t="str">
        <f>F10</f>
        <v>D4</v>
      </c>
      <c r="E390" s="3" t="str">
        <f>C11</f>
        <v>D7</v>
      </c>
      <c r="F390" s="3" t="str">
        <f>H11</f>
        <v>D12</v>
      </c>
      <c r="G390" s="3" t="str">
        <f>C12</f>
        <v>D13</v>
      </c>
      <c r="H390" s="3" t="str">
        <f>E12</f>
        <v>D15</v>
      </c>
      <c r="I390" s="3" t="str">
        <f>F12</f>
        <v>D16</v>
      </c>
      <c r="J390" s="3" t="str">
        <f>E13</f>
        <v>D18</v>
      </c>
      <c r="K390" s="3" t="str">
        <f>H12</f>
        <v>D20</v>
      </c>
      <c r="L390" s="3" t="str">
        <f>C14</f>
        <v>D25</v>
      </c>
    </row>
    <row r="391" spans="1:12" customHeight="1" ht="20">
      <c r="A391" s="2" t="s">
        <v>405</v>
      </c>
      <c r="C391" s="3" t="str">
        <f>C10</f>
        <v>D1</v>
      </c>
      <c r="D391" s="3" t="str">
        <f>F10</f>
        <v>D4</v>
      </c>
      <c r="E391" s="3" t="str">
        <f>C11</f>
        <v>D7</v>
      </c>
      <c r="F391" s="3" t="str">
        <f>C12</f>
        <v>D13</v>
      </c>
      <c r="G391" s="3" t="str">
        <f>E12</f>
        <v>D15</v>
      </c>
      <c r="H391" s="3" t="str">
        <f>F12</f>
        <v>D16</v>
      </c>
      <c r="I391" s="3" t="str">
        <f>F13</f>
        <v>D19</v>
      </c>
      <c r="J391" s="3" t="str">
        <f>H12</f>
        <v>D20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406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F12</f>
        <v>D16</v>
      </c>
      <c r="J392" s="3" t="str">
        <f>E13</f>
        <v>D18</v>
      </c>
      <c r="K392" s="3" t="str">
        <f>G13</f>
        <v>D23</v>
      </c>
      <c r="L392" s="3" t="str">
        <f>C14</f>
        <v>D25</v>
      </c>
    </row>
    <row r="393" spans="1:12" customHeight="1" ht="20">
      <c r="A393" s="2" t="s">
        <v>407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E11</f>
        <v>D9</v>
      </c>
      <c r="G393" s="3" t="str">
        <f>H11</f>
        <v>D12</v>
      </c>
      <c r="H393" s="3" t="str">
        <f>D12</f>
        <v>D14</v>
      </c>
      <c r="I393" s="3" t="str">
        <f>E12</f>
        <v>D15</v>
      </c>
      <c r="J393" s="3" t="str">
        <f>G12</f>
        <v>D17</v>
      </c>
      <c r="K393" s="3" t="str">
        <f>G13</f>
        <v>D23</v>
      </c>
      <c r="L393" s="3" t="str">
        <f>C14</f>
        <v>D25</v>
      </c>
    </row>
    <row r="394" spans="1:12" customHeight="1" ht="20">
      <c r="A394" s="2" t="s">
        <v>408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E11</f>
        <v>D9</v>
      </c>
      <c r="G394" s="3" t="str">
        <f>C12</f>
        <v>D13</v>
      </c>
      <c r="H394" s="3" t="str">
        <f>D12</f>
        <v>D14</v>
      </c>
      <c r="I394" s="3" t="str">
        <f>E13</f>
        <v>D18</v>
      </c>
      <c r="J394" s="3" t="str">
        <f>F13</f>
        <v>D19</v>
      </c>
      <c r="K394" s="3" t="str">
        <f>C13</f>
        <v>D21</v>
      </c>
      <c r="L394" s="3" t="str">
        <f>H13</f>
        <v>D24</v>
      </c>
    </row>
    <row r="395" spans="1:12" customHeight="1" ht="20">
      <c r="A395" s="2" t="s">
        <v>409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F11</f>
        <v>D10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E13</f>
        <v>D18</v>
      </c>
      <c r="K395" s="3" t="str">
        <f>H12</f>
        <v>D20</v>
      </c>
      <c r="L395" s="3" t="str">
        <f>D13</f>
        <v>D22</v>
      </c>
    </row>
    <row r="396" spans="1:12" customHeight="1" ht="20">
      <c r="A396" s="2" t="s">
        <v>410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H11</f>
        <v>D12</v>
      </c>
      <c r="G396" s="3" t="str">
        <f>C12</f>
        <v>D13</v>
      </c>
      <c r="H396" s="3" t="str">
        <f>D12</f>
        <v>D14</v>
      </c>
      <c r="I396" s="3" t="str">
        <f>G12</f>
        <v>D17</v>
      </c>
      <c r="J396" s="3" t="str">
        <f>E13</f>
        <v>D18</v>
      </c>
      <c r="K396" s="3" t="str">
        <f>D13</f>
        <v>D22</v>
      </c>
      <c r="L396" s="3" t="str">
        <f>G13</f>
        <v>D23</v>
      </c>
    </row>
    <row r="397" spans="1:12" customHeight="1" ht="20">
      <c r="A397" s="2" t="s">
        <v>411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F13</f>
        <v>D19</v>
      </c>
      <c r="J397" s="3" t="str">
        <f>G13</f>
        <v>D23</v>
      </c>
      <c r="K397" s="3" t="str">
        <f>H13</f>
        <v>D24</v>
      </c>
      <c r="L397" s="3" t="str">
        <f>C14</f>
        <v>D25</v>
      </c>
    </row>
    <row r="398" spans="1:12" customHeight="1" ht="20">
      <c r="A398" s="2" t="s">
        <v>412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F11</f>
        <v>D10</v>
      </c>
      <c r="G398" s="3" t="str">
        <f>G11</f>
        <v>D11</v>
      </c>
      <c r="H398" s="3" t="str">
        <f>E12</f>
        <v>D15</v>
      </c>
      <c r="I398" s="3" t="str">
        <f>E13</f>
        <v>D18</v>
      </c>
      <c r="J398" s="3" t="str">
        <f>F13</f>
        <v>D19</v>
      </c>
      <c r="K398" s="3" t="str">
        <f>G13</f>
        <v>D23</v>
      </c>
      <c r="L398" s="3" t="str">
        <f>H13</f>
        <v>D24</v>
      </c>
    </row>
    <row r="399" spans="1:12" customHeight="1" ht="20">
      <c r="A399" s="2" t="s">
        <v>413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C12</f>
        <v>D13</v>
      </c>
      <c r="H399" s="3" t="str">
        <f>D12</f>
        <v>D14</v>
      </c>
      <c r="I399" s="3" t="str">
        <f>E13</f>
        <v>D18</v>
      </c>
      <c r="J399" s="3" t="str">
        <f>H12</f>
        <v>D20</v>
      </c>
      <c r="K399" s="3" t="str">
        <f>G13</f>
        <v>D23</v>
      </c>
      <c r="L399" s="3" t="str">
        <f>C14</f>
        <v>D25</v>
      </c>
    </row>
    <row r="400" spans="1:12" customHeight="1" ht="20">
      <c r="A400" s="2" t="s">
        <v>414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F12</f>
        <v>D16</v>
      </c>
      <c r="H400" s="3" t="str">
        <f>G12</f>
        <v>D17</v>
      </c>
      <c r="I400" s="3" t="str">
        <f>F13</f>
        <v>D19</v>
      </c>
      <c r="J400" s="3" t="str">
        <f>H12</f>
        <v>D20</v>
      </c>
      <c r="K400" s="3" t="str">
        <f>C13</f>
        <v>D21</v>
      </c>
      <c r="L400" s="3" t="str">
        <f>G13</f>
        <v>D23</v>
      </c>
    </row>
    <row r="401" spans="1:12" customHeight="1" ht="20">
      <c r="A401" s="2" t="s">
        <v>415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E12</f>
        <v>D15</v>
      </c>
      <c r="I401" s="3" t="str">
        <f>F13</f>
        <v>D19</v>
      </c>
      <c r="J401" s="3" t="str">
        <f>H12</f>
        <v>D20</v>
      </c>
      <c r="K401" s="3" t="str">
        <f>H13</f>
        <v>D24</v>
      </c>
      <c r="L401" s="3" t="str">
        <f>C14</f>
        <v>D25</v>
      </c>
    </row>
    <row r="402" spans="1:12" customHeight="1" ht="20">
      <c r="A402" s="2" t="s">
        <v>416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C12</f>
        <v>D13</v>
      </c>
      <c r="G402" s="3" t="str">
        <f>E12</f>
        <v>D15</v>
      </c>
      <c r="H402" s="3" t="str">
        <f>F12</f>
        <v>D16</v>
      </c>
      <c r="I402" s="3" t="str">
        <f>E13</f>
        <v>D18</v>
      </c>
      <c r="J402" s="3" t="str">
        <f>H12</f>
        <v>D20</v>
      </c>
      <c r="K402" s="3" t="str">
        <f>G13</f>
        <v>D23</v>
      </c>
      <c r="L402" s="3" t="str">
        <f>H13</f>
        <v>D24</v>
      </c>
    </row>
    <row r="403" spans="1:12" customHeight="1" ht="20">
      <c r="A403" s="2" t="s">
        <v>417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G11</f>
        <v>D11</v>
      </c>
      <c r="G403" s="3" t="str">
        <f>D12</f>
        <v>D14</v>
      </c>
      <c r="H403" s="3" t="str">
        <f>F12</f>
        <v>D16</v>
      </c>
      <c r="I403" s="3" t="str">
        <f>E13</f>
        <v>D18</v>
      </c>
      <c r="J403" s="3" t="str">
        <f>H12</f>
        <v>D20</v>
      </c>
      <c r="K403" s="3" t="str">
        <f>C13</f>
        <v>D21</v>
      </c>
      <c r="L403" s="3" t="str">
        <f>C14</f>
        <v>D25</v>
      </c>
    </row>
    <row r="404" spans="1:12" customHeight="1" ht="20">
      <c r="A404" s="2" t="s">
        <v>418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E13</f>
        <v>D18</v>
      </c>
      <c r="J404" s="3" t="str">
        <f>F13</f>
        <v>D19</v>
      </c>
      <c r="K404" s="3" t="str">
        <f>D13</f>
        <v>D22</v>
      </c>
      <c r="L404" s="3" t="str">
        <f>H13</f>
        <v>D24</v>
      </c>
    </row>
    <row r="405" spans="1:12" customHeight="1" ht="20">
      <c r="A405" s="2" t="s">
        <v>419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H11</f>
        <v>D12</v>
      </c>
      <c r="G405" s="3" t="str">
        <f>C12</f>
        <v>D13</v>
      </c>
      <c r="H405" s="3" t="str">
        <f>G12</f>
        <v>D17</v>
      </c>
      <c r="I405" s="3" t="str">
        <f>E13</f>
        <v>D18</v>
      </c>
      <c r="J405" s="3" t="str">
        <f>F13</f>
        <v>D19</v>
      </c>
      <c r="K405" s="3" t="str">
        <f>H12</f>
        <v>D20</v>
      </c>
      <c r="L405" s="3" t="str">
        <f>C13</f>
        <v>D21</v>
      </c>
    </row>
    <row r="406" spans="1:12" customHeight="1" ht="20">
      <c r="A406" s="2" t="s">
        <v>420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C12</f>
        <v>D13</v>
      </c>
      <c r="G406" s="3" t="str">
        <f>D12</f>
        <v>D14</v>
      </c>
      <c r="H406" s="3" t="str">
        <f>F12</f>
        <v>D16</v>
      </c>
      <c r="I406" s="3" t="str">
        <f>E13</f>
        <v>D18</v>
      </c>
      <c r="J406" s="3" t="str">
        <f>F13</f>
        <v>D19</v>
      </c>
      <c r="K406" s="3" t="str">
        <f>D13</f>
        <v>D22</v>
      </c>
      <c r="L406" s="3" t="str">
        <f>G13</f>
        <v>D23</v>
      </c>
    </row>
    <row r="407" spans="1:12" customHeight="1" ht="20">
      <c r="A407" s="2" t="s">
        <v>421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E12</f>
        <v>D15</v>
      </c>
      <c r="J407" s="3" t="str">
        <f>E13</f>
        <v>D18</v>
      </c>
      <c r="K407" s="3" t="str">
        <f>F13</f>
        <v>D19</v>
      </c>
      <c r="L407" s="3" t="str">
        <f>H12</f>
        <v>D20</v>
      </c>
    </row>
    <row r="408" spans="1:12" customHeight="1" ht="20">
      <c r="A408" s="2" t="s">
        <v>422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E13</f>
        <v>D18</v>
      </c>
      <c r="H408" s="3" t="str">
        <f>F13</f>
        <v>D19</v>
      </c>
      <c r="I408" s="3" t="str">
        <f>H12</f>
        <v>D20</v>
      </c>
      <c r="J408" s="3" t="str">
        <f>C13</f>
        <v>D21</v>
      </c>
      <c r="K408" s="3" t="str">
        <f>G13</f>
        <v>D23</v>
      </c>
      <c r="L408" s="3" t="str">
        <f>H13</f>
        <v>D24</v>
      </c>
    </row>
    <row r="409" spans="1:12" customHeight="1" ht="20">
      <c r="A409" s="2" t="s">
        <v>423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E12</f>
        <v>D15</v>
      </c>
      <c r="H409" s="3" t="str">
        <f>G12</f>
        <v>D17</v>
      </c>
      <c r="I409" s="3" t="str">
        <f>F13</f>
        <v>D19</v>
      </c>
      <c r="J409" s="3" t="str">
        <f>C13</f>
        <v>D21</v>
      </c>
      <c r="K409" s="3" t="str">
        <f>G13</f>
        <v>D23</v>
      </c>
      <c r="L409" s="3" t="str">
        <f>C14</f>
        <v>D25</v>
      </c>
    </row>
    <row r="410" spans="1:12" customHeight="1" ht="20">
      <c r="A410" s="2" t="s">
        <v>424</v>
      </c>
      <c r="C410" s="3" t="str">
        <f>C10</f>
        <v>D1</v>
      </c>
      <c r="D410" s="3" t="str">
        <f>F10</f>
        <v>D4</v>
      </c>
      <c r="E410" s="3" t="str">
        <f>C12</f>
        <v>D13</v>
      </c>
      <c r="F410" s="3" t="str">
        <f>F12</f>
        <v>D16</v>
      </c>
      <c r="G410" s="3" t="str">
        <f>G12</f>
        <v>D17</v>
      </c>
      <c r="H410" s="3" t="str">
        <f>E13</f>
        <v>D18</v>
      </c>
      <c r="I410" s="3" t="str">
        <f>H12</f>
        <v>D20</v>
      </c>
      <c r="J410" s="3" t="str">
        <f>C13</f>
        <v>D21</v>
      </c>
      <c r="K410" s="3" t="str">
        <f>G13</f>
        <v>D23</v>
      </c>
      <c r="L410" s="3" t="str">
        <f>C14</f>
        <v>D25</v>
      </c>
    </row>
    <row r="411" spans="1:12" customHeight="1" ht="20">
      <c r="A411" s="2" t="s">
        <v>425</v>
      </c>
      <c r="C411" s="3" t="str">
        <f>C10</f>
        <v>D1</v>
      </c>
      <c r="D411" s="3" t="str">
        <f>G10</f>
        <v>D5</v>
      </c>
      <c r="E411" s="3" t="str">
        <f>H10</f>
        <v>D6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H11</f>
        <v>D12</v>
      </c>
      <c r="J411" s="3" t="str">
        <f>F13</f>
        <v>D19</v>
      </c>
      <c r="K411" s="3" t="str">
        <f>D13</f>
        <v>D22</v>
      </c>
      <c r="L411" s="3" t="str">
        <f>H13</f>
        <v>D24</v>
      </c>
    </row>
    <row r="412" spans="1:12" customHeight="1" ht="20">
      <c r="A412" s="2" t="s">
        <v>426</v>
      </c>
      <c r="C412" s="3" t="str">
        <f>C10</f>
        <v>D1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F11</f>
        <v>D10</v>
      </c>
      <c r="I412" s="3" t="str">
        <f>G12</f>
        <v>D17</v>
      </c>
      <c r="J412" s="3" t="str">
        <f>C13</f>
        <v>D21</v>
      </c>
      <c r="K412" s="3" t="str">
        <f>D13</f>
        <v>D22</v>
      </c>
      <c r="L412" s="3" t="str">
        <f>G13</f>
        <v>D23</v>
      </c>
    </row>
    <row r="413" spans="1:12" customHeight="1" ht="20">
      <c r="A413" s="2" t="s">
        <v>427</v>
      </c>
      <c r="C413" s="3" t="str">
        <f>C10</f>
        <v>D1</v>
      </c>
      <c r="D413" s="3" t="str">
        <f>G10</f>
        <v>D5</v>
      </c>
      <c r="E413" s="3" t="str">
        <f>H10</f>
        <v>D6</v>
      </c>
      <c r="F413" s="3" t="str">
        <f>C11</f>
        <v>D7</v>
      </c>
      <c r="G413" s="3" t="str">
        <f>F11</f>
        <v>D10</v>
      </c>
      <c r="H413" s="3" t="str">
        <f>C12</f>
        <v>D13</v>
      </c>
      <c r="I413" s="3" t="str">
        <f>E13</f>
        <v>D18</v>
      </c>
      <c r="J413" s="3" t="str">
        <f>F13</f>
        <v>D19</v>
      </c>
      <c r="K413" s="3" t="str">
        <f>C13</f>
        <v>D21</v>
      </c>
      <c r="L413" s="3" t="str">
        <f>G13</f>
        <v>D23</v>
      </c>
    </row>
    <row r="414" spans="1:12" customHeight="1" ht="20">
      <c r="A414" s="2" t="s">
        <v>428</v>
      </c>
      <c r="C414" s="3" t="str">
        <f>C10</f>
        <v>D1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H11</f>
        <v>D12</v>
      </c>
      <c r="H414" s="3" t="str">
        <f>C12</f>
        <v>D13</v>
      </c>
      <c r="I414" s="3" t="str">
        <f>H12</f>
        <v>D20</v>
      </c>
      <c r="J414" s="3" t="str">
        <f>C13</f>
        <v>D21</v>
      </c>
      <c r="K414" s="3" t="str">
        <f>D13</f>
        <v>D22</v>
      </c>
      <c r="L414" s="3" t="str">
        <f>G13</f>
        <v>D23</v>
      </c>
    </row>
    <row r="415" spans="1:12" customHeight="1" ht="20">
      <c r="A415" s="2" t="s">
        <v>429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E12</f>
        <v>D15</v>
      </c>
      <c r="J415" s="3" t="str">
        <f>E13</f>
        <v>D18</v>
      </c>
      <c r="K415" s="3" t="str">
        <f>H12</f>
        <v>D20</v>
      </c>
      <c r="L415" s="3" t="str">
        <f>C14</f>
        <v>D25</v>
      </c>
    </row>
    <row r="416" spans="1:12" customHeight="1" ht="20">
      <c r="A416" s="2" t="s">
        <v>430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D11</f>
        <v>D8</v>
      </c>
      <c r="G416" s="3" t="str">
        <f>E11</f>
        <v>D9</v>
      </c>
      <c r="H416" s="3" t="str">
        <f>C12</f>
        <v>D13</v>
      </c>
      <c r="I416" s="3" t="str">
        <f>F12</f>
        <v>D16</v>
      </c>
      <c r="J416" s="3" t="str">
        <f>F13</f>
        <v>D19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431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D11</f>
        <v>D8</v>
      </c>
      <c r="G417" s="3" t="str">
        <f>E11</f>
        <v>D9</v>
      </c>
      <c r="H417" s="3" t="str">
        <f>C12</f>
        <v>D13</v>
      </c>
      <c r="I417" s="3" t="str">
        <f>H12</f>
        <v>D20</v>
      </c>
      <c r="J417" s="3" t="str">
        <f>C13</f>
        <v>D21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432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D11</f>
        <v>D8</v>
      </c>
      <c r="G418" s="3" t="str">
        <f>E12</f>
        <v>D15</v>
      </c>
      <c r="H418" s="3" t="str">
        <f>F12</f>
        <v>D16</v>
      </c>
      <c r="I418" s="3" t="str">
        <f>G12</f>
        <v>D17</v>
      </c>
      <c r="J418" s="3" t="str">
        <f>E13</f>
        <v>D18</v>
      </c>
      <c r="K418" s="3" t="str">
        <f>F13</f>
        <v>D19</v>
      </c>
      <c r="L418" s="3" t="str">
        <f>C13</f>
        <v>D21</v>
      </c>
    </row>
    <row r="419" spans="1:12" customHeight="1" ht="20">
      <c r="A419" s="2" t="s">
        <v>433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E11</f>
        <v>D9</v>
      </c>
      <c r="G419" s="3" t="str">
        <f>F11</f>
        <v>D10</v>
      </c>
      <c r="H419" s="3" t="str">
        <f>C12</f>
        <v>D13</v>
      </c>
      <c r="I419" s="3" t="str">
        <f>F12</f>
        <v>D16</v>
      </c>
      <c r="J419" s="3" t="str">
        <f>E13</f>
        <v>D18</v>
      </c>
      <c r="K419" s="3" t="str">
        <f>H12</f>
        <v>D20</v>
      </c>
      <c r="L419" s="3" t="str">
        <f>G13</f>
        <v>D23</v>
      </c>
    </row>
    <row r="420" spans="1:12" customHeight="1" ht="20">
      <c r="A420" s="2" t="s">
        <v>434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E11</f>
        <v>D9</v>
      </c>
      <c r="G420" s="3" t="str">
        <f>G11</f>
        <v>D11</v>
      </c>
      <c r="H420" s="3" t="str">
        <f>C12</f>
        <v>D13</v>
      </c>
      <c r="I420" s="3" t="str">
        <f>F12</f>
        <v>D16</v>
      </c>
      <c r="J420" s="3" t="str">
        <f>F13</f>
        <v>D19</v>
      </c>
      <c r="K420" s="3" t="str">
        <f>C13</f>
        <v>D21</v>
      </c>
      <c r="L420" s="3" t="str">
        <f>D13</f>
        <v>D22</v>
      </c>
    </row>
    <row r="421" spans="1:12" customHeight="1" ht="20">
      <c r="A421" s="2" t="s">
        <v>435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E11</f>
        <v>D9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E13</f>
        <v>D18</v>
      </c>
      <c r="L421" s="3" t="str">
        <f>F13</f>
        <v>D19</v>
      </c>
    </row>
    <row r="422" spans="1:12" customHeight="1" ht="20">
      <c r="A422" s="2" t="s">
        <v>436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E11</f>
        <v>D9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H12</f>
        <v>D20</v>
      </c>
      <c r="K422" s="3" t="str">
        <f>D13</f>
        <v>D22</v>
      </c>
      <c r="L422" s="3" t="str">
        <f>C14</f>
        <v>D25</v>
      </c>
    </row>
    <row r="423" spans="1:12" customHeight="1" ht="20">
      <c r="A423" s="2" t="s">
        <v>437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C12</f>
        <v>D13</v>
      </c>
      <c r="J423" s="3" t="str">
        <f>E12</f>
        <v>D15</v>
      </c>
      <c r="K423" s="3" t="str">
        <f>G12</f>
        <v>D17</v>
      </c>
      <c r="L423" s="3" t="str">
        <f>D13</f>
        <v>D22</v>
      </c>
    </row>
    <row r="424" spans="1:12" customHeight="1" ht="20">
      <c r="A424" s="2" t="s">
        <v>438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D12</f>
        <v>D14</v>
      </c>
      <c r="I424" s="3" t="str">
        <f>E12</f>
        <v>D15</v>
      </c>
      <c r="J424" s="3" t="str">
        <f>F12</f>
        <v>D16</v>
      </c>
      <c r="K424" s="3" t="str">
        <f>G12</f>
        <v>D17</v>
      </c>
      <c r="L424" s="3" t="str">
        <f>E13</f>
        <v>D18</v>
      </c>
    </row>
    <row r="425" spans="1:12" customHeight="1" ht="20">
      <c r="A425" s="2" t="s">
        <v>439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G11</f>
        <v>D11</v>
      </c>
      <c r="G425" s="3" t="str">
        <f>H11</f>
        <v>D12</v>
      </c>
      <c r="H425" s="3" t="str">
        <f>E13</f>
        <v>D18</v>
      </c>
      <c r="I425" s="3" t="str">
        <f>H12</f>
        <v>D20</v>
      </c>
      <c r="J425" s="3" t="str">
        <f>C13</f>
        <v>D21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440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E13</f>
        <v>D18</v>
      </c>
      <c r="J426" s="3" t="str">
        <f>C13</f>
        <v>D21</v>
      </c>
      <c r="K426" s="3" t="str">
        <f>D13</f>
        <v>D22</v>
      </c>
      <c r="L426" s="3" t="str">
        <f>G13</f>
        <v>D23</v>
      </c>
    </row>
    <row r="427" spans="1:12" customHeight="1" ht="20">
      <c r="A427" s="2" t="s">
        <v>441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H11</f>
        <v>D12</v>
      </c>
      <c r="G427" s="3" t="str">
        <f>E12</f>
        <v>D15</v>
      </c>
      <c r="H427" s="3" t="str">
        <f>G12</f>
        <v>D17</v>
      </c>
      <c r="I427" s="3" t="str">
        <f>E13</f>
        <v>D18</v>
      </c>
      <c r="J427" s="3" t="str">
        <f>C13</f>
        <v>D21</v>
      </c>
      <c r="K427" s="3" t="str">
        <f>G13</f>
        <v>D23</v>
      </c>
      <c r="L427" s="3" t="str">
        <f>H13</f>
        <v>D24</v>
      </c>
    </row>
    <row r="428" spans="1:12" customHeight="1" ht="20">
      <c r="A428" s="2" t="s">
        <v>442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D12</f>
        <v>D14</v>
      </c>
      <c r="G428" s="3" t="str">
        <f>E12</f>
        <v>D15</v>
      </c>
      <c r="H428" s="3" t="str">
        <f>F12</f>
        <v>D16</v>
      </c>
      <c r="I428" s="3" t="str">
        <f>F13</f>
        <v>D19</v>
      </c>
      <c r="J428" s="3" t="str">
        <f>D13</f>
        <v>D22</v>
      </c>
      <c r="K428" s="3" t="str">
        <f>G13</f>
        <v>D23</v>
      </c>
      <c r="L428" s="3" t="str">
        <f>C14</f>
        <v>D25</v>
      </c>
    </row>
    <row r="429" spans="1:12" customHeight="1" ht="20">
      <c r="A429" s="2" t="s">
        <v>443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E12</f>
        <v>D15</v>
      </c>
      <c r="G429" s="3" t="str">
        <f>G12</f>
        <v>D17</v>
      </c>
      <c r="H429" s="3" t="str">
        <f>E13</f>
        <v>D18</v>
      </c>
      <c r="I429" s="3" t="str">
        <f>F13</f>
        <v>D19</v>
      </c>
      <c r="J429" s="3" t="str">
        <f>C13</f>
        <v>D21</v>
      </c>
      <c r="K429" s="3" t="str">
        <f>D13</f>
        <v>D22</v>
      </c>
      <c r="L429" s="3" t="str">
        <f>C14</f>
        <v>D25</v>
      </c>
    </row>
    <row r="430" spans="1:12" customHeight="1" ht="20">
      <c r="A430" s="2" t="s">
        <v>444</v>
      </c>
      <c r="C430" s="3" t="str">
        <f>C10</f>
        <v>D1</v>
      </c>
      <c r="D430" s="3" t="str">
        <f>G10</f>
        <v>D5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C12</f>
        <v>D13</v>
      </c>
      <c r="I430" s="3" t="str">
        <f>F12</f>
        <v>D16</v>
      </c>
      <c r="J430" s="3" t="str">
        <f>E13</f>
        <v>D18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445</v>
      </c>
      <c r="C431" s="3" t="str">
        <f>C10</f>
        <v>D1</v>
      </c>
      <c r="D431" s="3" t="str">
        <f>G10</f>
        <v>D5</v>
      </c>
      <c r="E431" s="3" t="str">
        <f>C11</f>
        <v>D7</v>
      </c>
      <c r="F431" s="3" t="str">
        <f>D11</f>
        <v>D8</v>
      </c>
      <c r="G431" s="3" t="str">
        <f>H11</f>
        <v>D12</v>
      </c>
      <c r="H431" s="3" t="str">
        <f>D12</f>
        <v>D14</v>
      </c>
      <c r="I431" s="3" t="str">
        <f>E13</f>
        <v>D18</v>
      </c>
      <c r="J431" s="3" t="str">
        <f>C13</f>
        <v>D21</v>
      </c>
      <c r="K431" s="3" t="str">
        <f>D13</f>
        <v>D22</v>
      </c>
      <c r="L431" s="3" t="str">
        <f>C14</f>
        <v>D25</v>
      </c>
    </row>
    <row r="432" spans="1:12" customHeight="1" ht="20">
      <c r="A432" s="2" t="s">
        <v>446</v>
      </c>
      <c r="C432" s="3" t="str">
        <f>C10</f>
        <v>D1</v>
      </c>
      <c r="D432" s="3" t="str">
        <f>G10</f>
        <v>D5</v>
      </c>
      <c r="E432" s="3" t="str">
        <f>C11</f>
        <v>D7</v>
      </c>
      <c r="F432" s="3" t="str">
        <f>E11</f>
        <v>D9</v>
      </c>
      <c r="G432" s="3" t="str">
        <f>F11</f>
        <v>D10</v>
      </c>
      <c r="H432" s="3" t="str">
        <f>H11</f>
        <v>D12</v>
      </c>
      <c r="I432" s="3" t="str">
        <f>F12</f>
        <v>D16</v>
      </c>
      <c r="J432" s="3" t="str">
        <f>F13</f>
        <v>D19</v>
      </c>
      <c r="K432" s="3" t="str">
        <f>D13</f>
        <v>D22</v>
      </c>
      <c r="L432" s="3" t="str">
        <f>G13</f>
        <v>D23</v>
      </c>
    </row>
    <row r="433" spans="1:12" customHeight="1" ht="20">
      <c r="A433" s="2" t="s">
        <v>447</v>
      </c>
      <c r="C433" s="3" t="str">
        <f>C10</f>
        <v>D1</v>
      </c>
      <c r="D433" s="3" t="str">
        <f>G10</f>
        <v>D5</v>
      </c>
      <c r="E433" s="3" t="str">
        <f>C11</f>
        <v>D7</v>
      </c>
      <c r="F433" s="3" t="str">
        <f>E11</f>
        <v>D9</v>
      </c>
      <c r="G433" s="3" t="str">
        <f>F11</f>
        <v>D10</v>
      </c>
      <c r="H433" s="3" t="str">
        <f>H11</f>
        <v>D12</v>
      </c>
      <c r="I433" s="3" t="str">
        <f>F13</f>
        <v>D19</v>
      </c>
      <c r="J433" s="3" t="str">
        <f>H12</f>
        <v>D20</v>
      </c>
      <c r="K433" s="3" t="str">
        <f>D13</f>
        <v>D22</v>
      </c>
      <c r="L433" s="3" t="str">
        <f>C14</f>
        <v>D25</v>
      </c>
    </row>
    <row r="434" spans="1:12" customHeight="1" ht="20">
      <c r="A434" s="2" t="s">
        <v>448</v>
      </c>
      <c r="C434" s="3" t="str">
        <f>C10</f>
        <v>D1</v>
      </c>
      <c r="D434" s="3" t="str">
        <f>G10</f>
        <v>D5</v>
      </c>
      <c r="E434" s="3" t="str">
        <f>C11</f>
        <v>D7</v>
      </c>
      <c r="F434" s="3" t="str">
        <f>F11</f>
        <v>D10</v>
      </c>
      <c r="G434" s="3" t="str">
        <f>G11</f>
        <v>D11</v>
      </c>
      <c r="H434" s="3" t="str">
        <f>C12</f>
        <v>D13</v>
      </c>
      <c r="I434" s="3" t="str">
        <f>E13</f>
        <v>D18</v>
      </c>
      <c r="J434" s="3" t="str">
        <f>D13</f>
        <v>D22</v>
      </c>
      <c r="K434" s="3" t="str">
        <f>G13</f>
        <v>D23</v>
      </c>
      <c r="L434" s="3" t="str">
        <f>C14</f>
        <v>D25</v>
      </c>
    </row>
    <row r="435" spans="1:12" customHeight="1" ht="20">
      <c r="A435" s="2" t="s">
        <v>449</v>
      </c>
      <c r="C435" s="3" t="str">
        <f>C10</f>
        <v>D1</v>
      </c>
      <c r="D435" s="3" t="str">
        <f>G10</f>
        <v>D5</v>
      </c>
      <c r="E435" s="3" t="str">
        <f>C11</f>
        <v>D7</v>
      </c>
      <c r="F435" s="3" t="str">
        <f>G11</f>
        <v>D11</v>
      </c>
      <c r="G435" s="3" t="str">
        <f>H11</f>
        <v>D12</v>
      </c>
      <c r="H435" s="3" t="str">
        <f>D12</f>
        <v>D14</v>
      </c>
      <c r="I435" s="3" t="str">
        <f>F12</f>
        <v>D16</v>
      </c>
      <c r="J435" s="3" t="str">
        <f>E13</f>
        <v>D18</v>
      </c>
      <c r="K435" s="3" t="str">
        <f>H12</f>
        <v>D20</v>
      </c>
      <c r="L435" s="3" t="str">
        <f>D13</f>
        <v>D22</v>
      </c>
    </row>
    <row r="436" spans="1:12" customHeight="1" ht="20">
      <c r="A436" s="2" t="s">
        <v>450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H11</f>
        <v>D12</v>
      </c>
      <c r="G436" s="3" t="str">
        <f>D12</f>
        <v>D14</v>
      </c>
      <c r="H436" s="3" t="str">
        <f>E12</f>
        <v>D15</v>
      </c>
      <c r="I436" s="3" t="str">
        <f>F12</f>
        <v>D16</v>
      </c>
      <c r="J436" s="3" t="str">
        <f>G13</f>
        <v>D23</v>
      </c>
      <c r="K436" s="3" t="str">
        <f>H13</f>
        <v>D24</v>
      </c>
      <c r="L436" s="3" t="str">
        <f>C14</f>
        <v>D25</v>
      </c>
    </row>
    <row r="437" spans="1:12" customHeight="1" ht="20">
      <c r="A437" s="2" t="s">
        <v>451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H11</f>
        <v>D12</v>
      </c>
      <c r="G437" s="3" t="str">
        <f>D12</f>
        <v>D14</v>
      </c>
      <c r="H437" s="3" t="str">
        <f>F12</f>
        <v>D16</v>
      </c>
      <c r="I437" s="3" t="str">
        <f>E13</f>
        <v>D18</v>
      </c>
      <c r="J437" s="3" t="str">
        <f>F13</f>
        <v>D19</v>
      </c>
      <c r="K437" s="3" t="str">
        <f>C13</f>
        <v>D21</v>
      </c>
      <c r="L437" s="3" t="str">
        <f>H13</f>
        <v>D24</v>
      </c>
    </row>
    <row r="438" spans="1:12" customHeight="1" ht="20">
      <c r="A438" s="2" t="s">
        <v>452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G12</f>
        <v>D17</v>
      </c>
      <c r="J438" s="3" t="str">
        <f>E13</f>
        <v>D18</v>
      </c>
      <c r="K438" s="3" t="str">
        <f>H12</f>
        <v>D20</v>
      </c>
      <c r="L438" s="3" t="str">
        <f>G13</f>
        <v>D23</v>
      </c>
    </row>
    <row r="439" spans="1:12" customHeight="1" ht="20">
      <c r="A439" s="2" t="s">
        <v>453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D12</f>
        <v>D14</v>
      </c>
      <c r="G439" s="3" t="str">
        <f>F12</f>
        <v>D16</v>
      </c>
      <c r="H439" s="3" t="str">
        <f>G12</f>
        <v>D17</v>
      </c>
      <c r="I439" s="3" t="str">
        <f>E13</f>
        <v>D18</v>
      </c>
      <c r="J439" s="3" t="str">
        <f>F13</f>
        <v>D19</v>
      </c>
      <c r="K439" s="3" t="str">
        <f>H12</f>
        <v>D20</v>
      </c>
      <c r="L439" s="3" t="str">
        <f>C14</f>
        <v>D25</v>
      </c>
    </row>
    <row r="440" spans="1:12" customHeight="1" ht="20">
      <c r="A440" s="2" t="s">
        <v>454</v>
      </c>
      <c r="C440" s="3" t="str">
        <f>C10</f>
        <v>D1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F11</f>
        <v>D10</v>
      </c>
      <c r="H440" s="3" t="str">
        <f>G11</f>
        <v>D11</v>
      </c>
      <c r="I440" s="3" t="str">
        <f>D12</f>
        <v>D14</v>
      </c>
      <c r="J440" s="3" t="str">
        <f>F12</f>
        <v>D16</v>
      </c>
      <c r="K440" s="3" t="str">
        <f>F13</f>
        <v>D19</v>
      </c>
      <c r="L440" s="3" t="str">
        <f>C13</f>
        <v>D21</v>
      </c>
    </row>
    <row r="441" spans="1:12" customHeight="1" ht="20">
      <c r="A441" s="2" t="s">
        <v>455</v>
      </c>
      <c r="C441" s="3" t="str">
        <f>C10</f>
        <v>D1</v>
      </c>
      <c r="D441" s="3" t="str">
        <f>G10</f>
        <v>D5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E12</f>
        <v>D15</v>
      </c>
      <c r="I441" s="3" t="str">
        <f>F12</f>
        <v>D16</v>
      </c>
      <c r="J441" s="3" t="str">
        <f>G12</f>
        <v>D17</v>
      </c>
      <c r="K441" s="3" t="str">
        <f>D13</f>
        <v>D22</v>
      </c>
      <c r="L441" s="3" t="str">
        <f>G13</f>
        <v>D23</v>
      </c>
    </row>
    <row r="442" spans="1:12" customHeight="1" ht="20">
      <c r="A442" s="2" t="s">
        <v>456</v>
      </c>
      <c r="C442" s="3" t="str">
        <f>C10</f>
        <v>D1</v>
      </c>
      <c r="D442" s="3" t="str">
        <f>G10</f>
        <v>D5</v>
      </c>
      <c r="E442" s="3" t="str">
        <f>D11</f>
        <v>D8</v>
      </c>
      <c r="F442" s="3" t="str">
        <f>F11</f>
        <v>D10</v>
      </c>
      <c r="G442" s="3" t="str">
        <f>G11</f>
        <v>D11</v>
      </c>
      <c r="H442" s="3" t="str">
        <f>C12</f>
        <v>D13</v>
      </c>
      <c r="I442" s="3" t="str">
        <f>D12</f>
        <v>D14</v>
      </c>
      <c r="J442" s="3" t="str">
        <f>G12</f>
        <v>D17</v>
      </c>
      <c r="K442" s="3" t="str">
        <f>E13</f>
        <v>D18</v>
      </c>
      <c r="L442" s="3" t="str">
        <f>H13</f>
        <v>D24</v>
      </c>
    </row>
    <row r="443" spans="1:12" customHeight="1" ht="20">
      <c r="A443" s="2" t="s">
        <v>457</v>
      </c>
      <c r="C443" s="3" t="str">
        <f>C10</f>
        <v>D1</v>
      </c>
      <c r="D443" s="3" t="str">
        <f>G10</f>
        <v>D5</v>
      </c>
      <c r="E443" s="3" t="str">
        <f>D11</f>
        <v>D8</v>
      </c>
      <c r="F443" s="3" t="str">
        <f>F11</f>
        <v>D10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D20</v>
      </c>
      <c r="K443" s="3" t="str">
        <f>G13</f>
        <v>D23</v>
      </c>
      <c r="L443" s="3" t="str">
        <f>C14</f>
        <v>D25</v>
      </c>
    </row>
    <row r="444" spans="1:12" customHeight="1" ht="20">
      <c r="A444" s="2" t="s">
        <v>458</v>
      </c>
      <c r="C444" s="3" t="str">
        <f>C10</f>
        <v>D1</v>
      </c>
      <c r="D444" s="3" t="str">
        <f>G10</f>
        <v>D5</v>
      </c>
      <c r="E444" s="3" t="str">
        <f>D11</f>
        <v>D8</v>
      </c>
      <c r="F444" s="3" t="str">
        <f>G11</f>
        <v>D11</v>
      </c>
      <c r="G444" s="3" t="str">
        <f>C12</f>
        <v>D13</v>
      </c>
      <c r="H444" s="3" t="str">
        <f>F12</f>
        <v>D16</v>
      </c>
      <c r="I444" s="3" t="str">
        <f>E13</f>
        <v>D18</v>
      </c>
      <c r="J444" s="3" t="str">
        <f>F13</f>
        <v>D19</v>
      </c>
      <c r="K444" s="3" t="str">
        <f>H12</f>
        <v>D20</v>
      </c>
      <c r="L444" s="3" t="str">
        <f>D13</f>
        <v>D22</v>
      </c>
    </row>
    <row r="445" spans="1:12" customHeight="1" ht="20">
      <c r="A445" s="2" t="s">
        <v>459</v>
      </c>
      <c r="C445" s="3" t="str">
        <f>C10</f>
        <v>D1</v>
      </c>
      <c r="D445" s="3" t="str">
        <f>G10</f>
        <v>D5</v>
      </c>
      <c r="E445" s="3" t="str">
        <f>D11</f>
        <v>D8</v>
      </c>
      <c r="F445" s="3" t="str">
        <f>H11</f>
        <v>D12</v>
      </c>
      <c r="G445" s="3" t="str">
        <f>D12</f>
        <v>D14</v>
      </c>
      <c r="H445" s="3" t="str">
        <f>E12</f>
        <v>D15</v>
      </c>
      <c r="I445" s="3" t="str">
        <f>G12</f>
        <v>D17</v>
      </c>
      <c r="J445" s="3" t="str">
        <f>H12</f>
        <v>D20</v>
      </c>
      <c r="K445" s="3" t="str">
        <f>C13</f>
        <v>D21</v>
      </c>
      <c r="L445" s="3" t="str">
        <f>G13</f>
        <v>D23</v>
      </c>
    </row>
    <row r="446" spans="1:12" customHeight="1" ht="20">
      <c r="A446" s="2" t="s">
        <v>460</v>
      </c>
      <c r="C446" s="3" t="str">
        <f>C10</f>
        <v>D1</v>
      </c>
      <c r="D446" s="3" t="str">
        <f>G10</f>
        <v>D5</v>
      </c>
      <c r="E446" s="3" t="str">
        <f>D11</f>
        <v>D8</v>
      </c>
      <c r="F446" s="3" t="str">
        <f>D12</f>
        <v>D14</v>
      </c>
      <c r="G446" s="3" t="str">
        <f>E12</f>
        <v>D15</v>
      </c>
      <c r="H446" s="3" t="str">
        <f>G12</f>
        <v>D17</v>
      </c>
      <c r="I446" s="3" t="str">
        <f>E13</f>
        <v>D18</v>
      </c>
      <c r="J446" s="3" t="str">
        <f>F13</f>
        <v>D19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461</v>
      </c>
      <c r="C447" s="3" t="str">
        <f>C10</f>
        <v>D1</v>
      </c>
      <c r="D447" s="3" t="str">
        <f>G10</f>
        <v>D5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E12</f>
        <v>D15</v>
      </c>
      <c r="I447" s="3" t="str">
        <f>E13</f>
        <v>D18</v>
      </c>
      <c r="J447" s="3" t="str">
        <f>F13</f>
        <v>D19</v>
      </c>
      <c r="K447" s="3" t="str">
        <f>G13</f>
        <v>D23</v>
      </c>
      <c r="L447" s="3" t="str">
        <f>H13</f>
        <v>D24</v>
      </c>
    </row>
    <row r="448" spans="1:12" customHeight="1" ht="20">
      <c r="A448" s="2" t="s">
        <v>462</v>
      </c>
      <c r="C448" s="3" t="str">
        <f>C10</f>
        <v>D1</v>
      </c>
      <c r="D448" s="3" t="str">
        <f>G10</f>
        <v>D5</v>
      </c>
      <c r="E448" s="3" t="str">
        <f>E11</f>
        <v>D9</v>
      </c>
      <c r="F448" s="3" t="str">
        <f>D12</f>
        <v>D14</v>
      </c>
      <c r="G448" s="3" t="str">
        <f>F12</f>
        <v>D16</v>
      </c>
      <c r="H448" s="3" t="str">
        <f>H12</f>
        <v>D20</v>
      </c>
      <c r="I448" s="3" t="str">
        <f>D13</f>
        <v>D22</v>
      </c>
      <c r="J448" s="3" t="str">
        <f>G13</f>
        <v>D23</v>
      </c>
      <c r="K448" s="3" t="str">
        <f>H13</f>
        <v>D24</v>
      </c>
      <c r="L448" s="3" t="str">
        <f>C14</f>
        <v>D25</v>
      </c>
    </row>
    <row r="449" spans="1:12" customHeight="1" ht="20">
      <c r="A449" s="2" t="s">
        <v>463</v>
      </c>
      <c r="C449" s="3" t="str">
        <f>C10</f>
        <v>D1</v>
      </c>
      <c r="D449" s="3" t="str">
        <f>G10</f>
        <v>D5</v>
      </c>
      <c r="E449" s="3" t="str">
        <f>F11</f>
        <v>D10</v>
      </c>
      <c r="F449" s="3" t="str">
        <f>G11</f>
        <v>D11</v>
      </c>
      <c r="G449" s="3" t="str">
        <f>C12</f>
        <v>D13</v>
      </c>
      <c r="H449" s="3" t="str">
        <f>E12</f>
        <v>D15</v>
      </c>
      <c r="I449" s="3" t="str">
        <f>F13</f>
        <v>D19</v>
      </c>
      <c r="J449" s="3" t="str">
        <f>H12</f>
        <v>D20</v>
      </c>
      <c r="K449" s="3" t="str">
        <f>G13</f>
        <v>D23</v>
      </c>
      <c r="L449" s="3" t="str">
        <f>H13</f>
        <v>D24</v>
      </c>
    </row>
    <row r="450" spans="1:12" customHeight="1" ht="20">
      <c r="A450" s="2" t="s">
        <v>464</v>
      </c>
      <c r="C450" s="3" t="str">
        <f>C10</f>
        <v>D1</v>
      </c>
      <c r="D450" s="3" t="str">
        <f>G10</f>
        <v>D5</v>
      </c>
      <c r="E450" s="3" t="str">
        <f>F11</f>
        <v>D10</v>
      </c>
      <c r="F450" s="3" t="str">
        <f>G11</f>
        <v>D11</v>
      </c>
      <c r="G450" s="3" t="str">
        <f>E12</f>
        <v>D15</v>
      </c>
      <c r="H450" s="3" t="str">
        <f>F12</f>
        <v>D16</v>
      </c>
      <c r="I450" s="3" t="str">
        <f>G12</f>
        <v>D17</v>
      </c>
      <c r="J450" s="3" t="str">
        <f>E13</f>
        <v>D18</v>
      </c>
      <c r="K450" s="3" t="str">
        <f>C13</f>
        <v>D21</v>
      </c>
      <c r="L450" s="3" t="str">
        <f>H13</f>
        <v>D24</v>
      </c>
    </row>
    <row r="451" spans="1:12" customHeight="1" ht="20">
      <c r="A451" s="2" t="s">
        <v>465</v>
      </c>
      <c r="C451" s="3" t="str">
        <f>C10</f>
        <v>D1</v>
      </c>
      <c r="D451" s="3" t="str">
        <f>G10</f>
        <v>D5</v>
      </c>
      <c r="E451" s="3" t="str">
        <f>F11</f>
        <v>D10</v>
      </c>
      <c r="F451" s="3" t="str">
        <f>H11</f>
        <v>D12</v>
      </c>
      <c r="G451" s="3" t="str">
        <f>C12</f>
        <v>D13</v>
      </c>
      <c r="H451" s="3" t="str">
        <f>E13</f>
        <v>D18</v>
      </c>
      <c r="I451" s="3" t="str">
        <f>H12</f>
        <v>D20</v>
      </c>
      <c r="J451" s="3" t="str">
        <f>C13</f>
        <v>D21</v>
      </c>
      <c r="K451" s="3" t="str">
        <f>G13</f>
        <v>D23</v>
      </c>
      <c r="L451" s="3" t="str">
        <f>C14</f>
        <v>D25</v>
      </c>
    </row>
    <row r="452" spans="1:12" customHeight="1" ht="20">
      <c r="A452" s="2" t="s">
        <v>466</v>
      </c>
      <c r="C452" s="3" t="str">
        <f>C10</f>
        <v>D1</v>
      </c>
      <c r="D452" s="3" t="str">
        <f>G10</f>
        <v>D5</v>
      </c>
      <c r="E452" s="3" t="str">
        <f>F11</f>
        <v>D10</v>
      </c>
      <c r="F452" s="3" t="str">
        <f>D12</f>
        <v>D14</v>
      </c>
      <c r="G452" s="3" t="str">
        <f>E13</f>
        <v>D18</v>
      </c>
      <c r="H452" s="3" t="str">
        <f>F13</f>
        <v>D19</v>
      </c>
      <c r="I452" s="3" t="str">
        <f>H12</f>
        <v>D20</v>
      </c>
      <c r="J452" s="3" t="str">
        <f>C13</f>
        <v>D21</v>
      </c>
      <c r="K452" s="3" t="str">
        <f>G13</f>
        <v>D23</v>
      </c>
      <c r="L452" s="3" t="str">
        <f>C14</f>
        <v>D25</v>
      </c>
    </row>
    <row r="453" spans="1:12" customHeight="1" ht="20">
      <c r="A453" s="2" t="s">
        <v>467</v>
      </c>
      <c r="C453" s="3" t="str">
        <f>C10</f>
        <v>D1</v>
      </c>
      <c r="D453" s="3" t="str">
        <f>G10</f>
        <v>D5</v>
      </c>
      <c r="E453" s="3" t="str">
        <f>G11</f>
        <v>D11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F13</f>
        <v>D19</v>
      </c>
      <c r="J453" s="3" t="str">
        <f>C13</f>
        <v>D21</v>
      </c>
      <c r="K453" s="3" t="str">
        <f>D13</f>
        <v>D22</v>
      </c>
      <c r="L453" s="3" t="str">
        <f>H13</f>
        <v>D24</v>
      </c>
    </row>
    <row r="454" spans="1:12" customHeight="1" ht="20">
      <c r="A454" s="2" t="s">
        <v>468</v>
      </c>
      <c r="C454" s="3" t="str">
        <f>C10</f>
        <v>D1</v>
      </c>
      <c r="D454" s="3" t="str">
        <f>G10</f>
        <v>D5</v>
      </c>
      <c r="E454" s="3" t="str">
        <f>G11</f>
        <v>D11</v>
      </c>
      <c r="F454" s="3" t="str">
        <f>H11</f>
        <v>D12</v>
      </c>
      <c r="G454" s="3" t="str">
        <f>E12</f>
        <v>D15</v>
      </c>
      <c r="H454" s="3" t="str">
        <f>E13</f>
        <v>D18</v>
      </c>
      <c r="I454" s="3" t="str">
        <f>H12</f>
        <v>D20</v>
      </c>
      <c r="J454" s="3" t="str">
        <f>G13</f>
        <v>D23</v>
      </c>
      <c r="K454" s="3" t="str">
        <f>H13</f>
        <v>D24</v>
      </c>
      <c r="L454" s="3" t="str">
        <f>C14</f>
        <v>D25</v>
      </c>
    </row>
    <row r="455" spans="1:12" customHeight="1" ht="20">
      <c r="A455" s="2" t="s">
        <v>469</v>
      </c>
      <c r="C455" s="3" t="str">
        <f>C10</f>
        <v>D1</v>
      </c>
      <c r="D455" s="3" t="str">
        <f>G10</f>
        <v>D5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E13</f>
        <v>D18</v>
      </c>
      <c r="I455" s="3" t="str">
        <f>C13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470</v>
      </c>
      <c r="C456" s="3" t="str">
        <f>C10</f>
        <v>D1</v>
      </c>
      <c r="D456" s="3" t="str">
        <f>H10</f>
        <v>D6</v>
      </c>
      <c r="E456" s="3" t="str">
        <f>C11</f>
        <v>D7</v>
      </c>
      <c r="F456" s="3" t="str">
        <f>D11</f>
        <v>D8</v>
      </c>
      <c r="G456" s="3" t="str">
        <f>E11</f>
        <v>D9</v>
      </c>
      <c r="H456" s="3" t="str">
        <f>C12</f>
        <v>D13</v>
      </c>
      <c r="I456" s="3" t="str">
        <f>G12</f>
        <v>D17</v>
      </c>
      <c r="J456" s="3" t="str">
        <f>E13</f>
        <v>D18</v>
      </c>
      <c r="K456" s="3" t="str">
        <f>G13</f>
        <v>D23</v>
      </c>
      <c r="L456" s="3" t="str">
        <f>C14</f>
        <v>D25</v>
      </c>
    </row>
    <row r="457" spans="1:12" customHeight="1" ht="20">
      <c r="A457" s="2" t="s">
        <v>471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F12</f>
        <v>D16</v>
      </c>
      <c r="I457" s="3" t="str">
        <f>G12</f>
        <v>D17</v>
      </c>
      <c r="J457" s="3" t="str">
        <f>E13</f>
        <v>D18</v>
      </c>
      <c r="K457" s="3" t="str">
        <f>H12</f>
        <v>D20</v>
      </c>
      <c r="L457" s="3" t="str">
        <f>H13</f>
        <v>D24</v>
      </c>
    </row>
    <row r="458" spans="1:12" customHeight="1" ht="20">
      <c r="A458" s="2" t="s">
        <v>472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C12</f>
        <v>D13</v>
      </c>
      <c r="I458" s="3" t="str">
        <f>G12</f>
        <v>D17</v>
      </c>
      <c r="J458" s="3" t="str">
        <f>E13</f>
        <v>D18</v>
      </c>
      <c r="K458" s="3" t="str">
        <f>D13</f>
        <v>D22</v>
      </c>
      <c r="L458" s="3" t="str">
        <f>H13</f>
        <v>D24</v>
      </c>
    </row>
    <row r="459" spans="1:12" customHeight="1" ht="20">
      <c r="A459" s="2" t="s">
        <v>473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G12</f>
        <v>D17</v>
      </c>
      <c r="K459" s="3" t="str">
        <f>C13</f>
        <v>D21</v>
      </c>
      <c r="L459" s="3" t="str">
        <f>C14</f>
        <v>D25</v>
      </c>
    </row>
    <row r="460" spans="1:12" customHeight="1" ht="20">
      <c r="A460" s="2" t="s">
        <v>474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E11</f>
        <v>D9</v>
      </c>
      <c r="G460" s="3" t="str">
        <f>G11</f>
        <v>D11</v>
      </c>
      <c r="H460" s="3" t="str">
        <f>H11</f>
        <v>D12</v>
      </c>
      <c r="I460" s="3" t="str">
        <f>C12</f>
        <v>D13</v>
      </c>
      <c r="J460" s="3" t="str">
        <f>F12</f>
        <v>D16</v>
      </c>
      <c r="K460" s="3" t="str">
        <f>D13</f>
        <v>D22</v>
      </c>
      <c r="L460" s="3" t="str">
        <f>G13</f>
        <v>D23</v>
      </c>
    </row>
    <row r="461" spans="1:12" customHeight="1" ht="20">
      <c r="A461" s="2" t="s">
        <v>475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H11</f>
        <v>D12</v>
      </c>
      <c r="H461" s="3" t="str">
        <f>C12</f>
        <v>D13</v>
      </c>
      <c r="I461" s="3" t="str">
        <f>E12</f>
        <v>D15</v>
      </c>
      <c r="J461" s="3" t="str">
        <f>G12</f>
        <v>D17</v>
      </c>
      <c r="K461" s="3" t="str">
        <f>G13</f>
        <v>D23</v>
      </c>
      <c r="L461" s="3" t="str">
        <f>H13</f>
        <v>D24</v>
      </c>
    </row>
    <row r="462" spans="1:12" customHeight="1" ht="20">
      <c r="A462" s="2" t="s">
        <v>476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H11</f>
        <v>D12</v>
      </c>
      <c r="H462" s="3" t="str">
        <f>C12</f>
        <v>D13</v>
      </c>
      <c r="I462" s="3" t="str">
        <f>F12</f>
        <v>D16</v>
      </c>
      <c r="J462" s="3" t="str">
        <f>E13</f>
        <v>D18</v>
      </c>
      <c r="K462" s="3" t="str">
        <f>H13</f>
        <v>D24</v>
      </c>
      <c r="L462" s="3" t="str">
        <f>C14</f>
        <v>D25</v>
      </c>
    </row>
    <row r="463" spans="1:12" customHeight="1" ht="20">
      <c r="A463" s="2" t="s">
        <v>477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D12</f>
        <v>D14</v>
      </c>
      <c r="J463" s="3" t="str">
        <f>E12</f>
        <v>D15</v>
      </c>
      <c r="K463" s="3" t="str">
        <f>G12</f>
        <v>D17</v>
      </c>
      <c r="L463" s="3" t="str">
        <f>F13</f>
        <v>D19</v>
      </c>
    </row>
    <row r="464" spans="1:12" customHeight="1" ht="20">
      <c r="A464" s="2" t="s">
        <v>478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F11</f>
        <v>D10</v>
      </c>
      <c r="G464" s="3" t="str">
        <f>H11</f>
        <v>D12</v>
      </c>
      <c r="H464" s="3" t="str">
        <f>F13</f>
        <v>D19</v>
      </c>
      <c r="I464" s="3" t="str">
        <f>H12</f>
        <v>D20</v>
      </c>
      <c r="J464" s="3" t="str">
        <f>D13</f>
        <v>D22</v>
      </c>
      <c r="K464" s="3" t="str">
        <f>G13</f>
        <v>D23</v>
      </c>
      <c r="L464" s="3" t="str">
        <f>H13</f>
        <v>D24</v>
      </c>
    </row>
    <row r="465" spans="1:12" customHeight="1" ht="20">
      <c r="A465" s="2" t="s">
        <v>479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G12</f>
        <v>D17</v>
      </c>
      <c r="J465" s="3" t="str">
        <f>H12</f>
        <v>D20</v>
      </c>
      <c r="K465" s="3" t="str">
        <f>H13</f>
        <v>D24</v>
      </c>
      <c r="L465" s="3" t="str">
        <f>C14</f>
        <v>D25</v>
      </c>
    </row>
    <row r="466" spans="1:12" customHeight="1" ht="20">
      <c r="A466" s="2" t="s">
        <v>480</v>
      </c>
      <c r="C466" s="3" t="str">
        <f>C10</f>
        <v>D1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E12</f>
        <v>D15</v>
      </c>
      <c r="H466" s="3" t="str">
        <f>F12</f>
        <v>D16</v>
      </c>
      <c r="I466" s="3" t="str">
        <f>C13</f>
        <v>D21</v>
      </c>
      <c r="J466" s="3" t="str">
        <f>G13</f>
        <v>D23</v>
      </c>
      <c r="K466" s="3" t="str">
        <f>H13</f>
        <v>D24</v>
      </c>
      <c r="L466" s="3" t="str">
        <f>C14</f>
        <v>D25</v>
      </c>
    </row>
    <row r="467" spans="1:12" customHeight="1" ht="20">
      <c r="A467" s="2" t="s">
        <v>481</v>
      </c>
      <c r="C467" s="3" t="str">
        <f>C10</f>
        <v>D1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C12</f>
        <v>D13</v>
      </c>
      <c r="H467" s="3" t="str">
        <f>E12</f>
        <v>D15</v>
      </c>
      <c r="I467" s="3" t="str">
        <f>E13</f>
        <v>D18</v>
      </c>
      <c r="J467" s="3" t="str">
        <f>F13</f>
        <v>D19</v>
      </c>
      <c r="K467" s="3" t="str">
        <f>C13</f>
        <v>D21</v>
      </c>
      <c r="L467" s="3" t="str">
        <f>C14</f>
        <v>D25</v>
      </c>
    </row>
    <row r="468" spans="1:12" customHeight="1" ht="20">
      <c r="A468" s="2" t="s">
        <v>482</v>
      </c>
      <c r="C468" s="3" t="str">
        <f>C10</f>
        <v>D1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C12</f>
        <v>D13</v>
      </c>
      <c r="I468" s="3" t="str">
        <f>E13</f>
        <v>D18</v>
      </c>
      <c r="J468" s="3" t="str">
        <f>H12</f>
        <v>D20</v>
      </c>
      <c r="K468" s="3" t="str">
        <f>C13</f>
        <v>D21</v>
      </c>
      <c r="L468" s="3" t="str">
        <f>H13</f>
        <v>D24</v>
      </c>
    </row>
    <row r="469" spans="1:12" customHeight="1" ht="20">
      <c r="A469" s="2" t="s">
        <v>483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D12</f>
        <v>D14</v>
      </c>
      <c r="H469" s="3" t="str">
        <f>E13</f>
        <v>D18</v>
      </c>
      <c r="I469" s="3" t="str">
        <f>C13</f>
        <v>D21</v>
      </c>
      <c r="J469" s="3" t="str">
        <f>D13</f>
        <v>D22</v>
      </c>
      <c r="K469" s="3" t="str">
        <f>G13</f>
        <v>D23</v>
      </c>
      <c r="L469" s="3" t="str">
        <f>H13</f>
        <v>D24</v>
      </c>
    </row>
    <row r="470" spans="1:12" customHeight="1" ht="20">
      <c r="A470" s="2" t="s">
        <v>484</v>
      </c>
      <c r="C470" s="3" t="str">
        <f>C10</f>
        <v>D1</v>
      </c>
      <c r="D470" s="3" t="str">
        <f>H10</f>
        <v>D6</v>
      </c>
      <c r="E470" s="3" t="str">
        <f>D11</f>
        <v>D8</v>
      </c>
      <c r="F470" s="3" t="str">
        <f>F11</f>
        <v>D10</v>
      </c>
      <c r="G470" s="3" t="str">
        <f>G11</f>
        <v>D11</v>
      </c>
      <c r="H470" s="3" t="str">
        <f>D12</f>
        <v>D14</v>
      </c>
      <c r="I470" s="3" t="str">
        <f>G12</f>
        <v>D17</v>
      </c>
      <c r="J470" s="3" t="str">
        <f>F13</f>
        <v>D19</v>
      </c>
      <c r="K470" s="3" t="str">
        <f>H12</f>
        <v>D20</v>
      </c>
      <c r="L470" s="3" t="str">
        <f>D13</f>
        <v>D22</v>
      </c>
    </row>
    <row r="471" spans="1:12" customHeight="1" ht="20">
      <c r="A471" s="2" t="s">
        <v>485</v>
      </c>
      <c r="C471" s="3" t="str">
        <f>C10</f>
        <v>D1</v>
      </c>
      <c r="D471" s="3" t="str">
        <f>H10</f>
        <v>D6</v>
      </c>
      <c r="E471" s="3" t="str">
        <f>D11</f>
        <v>D8</v>
      </c>
      <c r="F471" s="3" t="str">
        <f>H11</f>
        <v>D12</v>
      </c>
      <c r="G471" s="3" t="str">
        <f>C12</f>
        <v>D13</v>
      </c>
      <c r="H471" s="3" t="str">
        <f>E12</f>
        <v>D15</v>
      </c>
      <c r="I471" s="3" t="str">
        <f>F12</f>
        <v>D16</v>
      </c>
      <c r="J471" s="3" t="str">
        <f>H12</f>
        <v>D20</v>
      </c>
      <c r="K471" s="3" t="str">
        <f>D13</f>
        <v>D22</v>
      </c>
      <c r="L471" s="3" t="str">
        <f>H13</f>
        <v>D24</v>
      </c>
    </row>
    <row r="472" spans="1:12" customHeight="1" ht="20">
      <c r="A472" s="2" t="s">
        <v>486</v>
      </c>
      <c r="C472" s="3" t="str">
        <f>C10</f>
        <v>D1</v>
      </c>
      <c r="D472" s="3" t="str">
        <f>H10</f>
        <v>D6</v>
      </c>
      <c r="E472" s="3" t="str">
        <f>E11</f>
        <v>D9</v>
      </c>
      <c r="F472" s="3" t="str">
        <f>E12</f>
        <v>D15</v>
      </c>
      <c r="G472" s="3" t="str">
        <f>F12</f>
        <v>D16</v>
      </c>
      <c r="H472" s="3" t="str">
        <f>H12</f>
        <v>D20</v>
      </c>
      <c r="I472" s="3" t="str">
        <f>D13</f>
        <v>D22</v>
      </c>
      <c r="J472" s="3" t="str">
        <f>G13</f>
        <v>D23</v>
      </c>
      <c r="K472" s="3" t="str">
        <f>H13</f>
        <v>D24</v>
      </c>
      <c r="L472" s="3" t="str">
        <f>C14</f>
        <v>D25</v>
      </c>
    </row>
    <row r="473" spans="1:12" customHeight="1" ht="20">
      <c r="A473" s="2" t="s">
        <v>487</v>
      </c>
      <c r="C473" s="3" t="str">
        <f>C10</f>
        <v>D1</v>
      </c>
      <c r="D473" s="3" t="str">
        <f>H10</f>
        <v>D6</v>
      </c>
      <c r="E473" s="3" t="str">
        <f>F11</f>
        <v>D10</v>
      </c>
      <c r="F473" s="3" t="str">
        <f>H11</f>
        <v>D12</v>
      </c>
      <c r="G473" s="3" t="str">
        <f>C12</f>
        <v>D13</v>
      </c>
      <c r="H473" s="3" t="str">
        <f>E12</f>
        <v>D15</v>
      </c>
      <c r="I473" s="3" t="str">
        <f>E13</f>
        <v>D18</v>
      </c>
      <c r="J473" s="3" t="str">
        <f>D13</f>
        <v>D22</v>
      </c>
      <c r="K473" s="3" t="str">
        <f>G13</f>
        <v>D23</v>
      </c>
      <c r="L473" s="3" t="str">
        <f>C14</f>
        <v>D25</v>
      </c>
    </row>
    <row r="474" spans="1:12" customHeight="1" ht="20">
      <c r="A474" s="2" t="s">
        <v>488</v>
      </c>
      <c r="C474" s="3" t="str">
        <f>C10</f>
        <v>D1</v>
      </c>
      <c r="D474" s="3" t="str">
        <f>H10</f>
        <v>D6</v>
      </c>
      <c r="E474" s="3" t="str">
        <f>F11</f>
        <v>D10</v>
      </c>
      <c r="F474" s="3" t="str">
        <f>E12</f>
        <v>D15</v>
      </c>
      <c r="G474" s="3" t="str">
        <f>G12</f>
        <v>D17</v>
      </c>
      <c r="H474" s="3" t="str">
        <f>E13</f>
        <v>D18</v>
      </c>
      <c r="I474" s="3" t="str">
        <f>F13</f>
        <v>D19</v>
      </c>
      <c r="J474" s="3" t="str">
        <f>H12</f>
        <v>D20</v>
      </c>
      <c r="K474" s="3" t="str">
        <f>D13</f>
        <v>D22</v>
      </c>
      <c r="L474" s="3" t="str">
        <f>G13</f>
        <v>D23</v>
      </c>
    </row>
    <row r="475" spans="1:12" customHeight="1" ht="20">
      <c r="A475" s="2" t="s">
        <v>489</v>
      </c>
      <c r="C475" s="3" t="str">
        <f>C10</f>
        <v>D1</v>
      </c>
      <c r="D475" s="3" t="str">
        <f>H10</f>
        <v>D6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F12</f>
        <v>D16</v>
      </c>
      <c r="I475" s="3" t="str">
        <f>G12</f>
        <v>D17</v>
      </c>
      <c r="J475" s="3" t="str">
        <f>E13</f>
        <v>D18</v>
      </c>
      <c r="K475" s="3" t="str">
        <f>F13</f>
        <v>D19</v>
      </c>
      <c r="L475" s="3" t="str">
        <f>H12</f>
        <v>D20</v>
      </c>
    </row>
    <row r="476" spans="1:12" customHeight="1" ht="20">
      <c r="A476" s="2" t="s">
        <v>490</v>
      </c>
      <c r="C476" s="3" t="str">
        <f>C10</f>
        <v>D1</v>
      </c>
      <c r="D476" s="3" t="str">
        <f>H10</f>
        <v>D6</v>
      </c>
      <c r="E476" s="3" t="str">
        <f>H11</f>
        <v>D12</v>
      </c>
      <c r="F476" s="3" t="str">
        <f>C12</f>
        <v>D13</v>
      </c>
      <c r="G476" s="3" t="str">
        <f>D12</f>
        <v>D14</v>
      </c>
      <c r="H476" s="3" t="str">
        <f>F12</f>
        <v>D16</v>
      </c>
      <c r="I476" s="3" t="str">
        <f>G12</f>
        <v>D17</v>
      </c>
      <c r="J476" s="3" t="str">
        <f>F13</f>
        <v>D19</v>
      </c>
      <c r="K476" s="3" t="str">
        <f>C13</f>
        <v>D21</v>
      </c>
      <c r="L476" s="3" t="str">
        <f>C14</f>
        <v>D25</v>
      </c>
    </row>
    <row r="477" spans="1:12" customHeight="1" ht="20">
      <c r="A477" s="2" t="s">
        <v>491</v>
      </c>
      <c r="C477" s="3" t="str">
        <f>C10</f>
        <v>D1</v>
      </c>
      <c r="D477" s="3" t="str">
        <f>H10</f>
        <v>D6</v>
      </c>
      <c r="E477" s="3" t="str">
        <f>H11</f>
        <v>D12</v>
      </c>
      <c r="F477" s="3" t="str">
        <f>F12</f>
        <v>D16</v>
      </c>
      <c r="G477" s="3" t="str">
        <f>E13</f>
        <v>D18</v>
      </c>
      <c r="H477" s="3" t="str">
        <f>H12</f>
        <v>D20</v>
      </c>
      <c r="I477" s="3" t="str">
        <f>C13</f>
        <v>D21</v>
      </c>
      <c r="J477" s="3" t="str">
        <f>D13</f>
        <v>D22</v>
      </c>
      <c r="K477" s="3" t="str">
        <f>G13</f>
        <v>D23</v>
      </c>
      <c r="L477" s="3" t="str">
        <f>C14</f>
        <v>D25</v>
      </c>
    </row>
    <row r="478" spans="1:12" customHeight="1" ht="20">
      <c r="A478" s="2" t="s">
        <v>492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F11</f>
        <v>D10</v>
      </c>
      <c r="H478" s="3" t="str">
        <f>C12</f>
        <v>D13</v>
      </c>
      <c r="I478" s="3" t="str">
        <f>D12</f>
        <v>D14</v>
      </c>
      <c r="J478" s="3" t="str">
        <f>E13</f>
        <v>D18</v>
      </c>
      <c r="K478" s="3" t="str">
        <f>D13</f>
        <v>D22</v>
      </c>
      <c r="L478" s="3" t="str">
        <f>G13</f>
        <v>D23</v>
      </c>
    </row>
    <row r="479" spans="1:12" customHeight="1" ht="20">
      <c r="A479" s="2" t="s">
        <v>493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E11</f>
        <v>D9</v>
      </c>
      <c r="G479" s="3" t="str">
        <f>F11</f>
        <v>D10</v>
      </c>
      <c r="H479" s="3" t="str">
        <f>F12</f>
        <v>D16</v>
      </c>
      <c r="I479" s="3" t="str">
        <f>E13</f>
        <v>D18</v>
      </c>
      <c r="J479" s="3" t="str">
        <f>F13</f>
        <v>D19</v>
      </c>
      <c r="K479" s="3" t="str">
        <f>H13</f>
        <v>D24</v>
      </c>
      <c r="L479" s="3" t="str">
        <f>C14</f>
        <v>D25</v>
      </c>
    </row>
    <row r="480" spans="1:12" customHeight="1" ht="20">
      <c r="A480" s="2" t="s">
        <v>494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C12</f>
        <v>D13</v>
      </c>
      <c r="I480" s="3" t="str">
        <f>E12</f>
        <v>D15</v>
      </c>
      <c r="J480" s="3" t="str">
        <f>G12</f>
        <v>D17</v>
      </c>
      <c r="K480" s="3" t="str">
        <f>C13</f>
        <v>D21</v>
      </c>
      <c r="L480" s="3" t="str">
        <f>H13</f>
        <v>D24</v>
      </c>
    </row>
    <row r="481" spans="1:12" customHeight="1" ht="20">
      <c r="A481" s="2" t="s">
        <v>495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F11</f>
        <v>D10</v>
      </c>
      <c r="G481" s="3" t="str">
        <f>H11</f>
        <v>D12</v>
      </c>
      <c r="H481" s="3" t="str">
        <f>D12</f>
        <v>D14</v>
      </c>
      <c r="I481" s="3" t="str">
        <f>G12</f>
        <v>D17</v>
      </c>
      <c r="J481" s="3" t="str">
        <f>F13</f>
        <v>D19</v>
      </c>
      <c r="K481" s="3" t="str">
        <f>G13</f>
        <v>D23</v>
      </c>
      <c r="L481" s="3" t="str">
        <f>C14</f>
        <v>D25</v>
      </c>
    </row>
    <row r="482" spans="1:12" customHeight="1" ht="20">
      <c r="A482" s="2" t="s">
        <v>496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E13</f>
        <v>D18</v>
      </c>
      <c r="I482" s="3" t="str">
        <f>C13</f>
        <v>D21</v>
      </c>
      <c r="J482" s="3" t="str">
        <f>D13</f>
        <v>D22</v>
      </c>
      <c r="K482" s="3" t="str">
        <f>G13</f>
        <v>D23</v>
      </c>
      <c r="L482" s="3" t="str">
        <f>H13</f>
        <v>D24</v>
      </c>
    </row>
    <row r="483" spans="1:12" customHeight="1" ht="20">
      <c r="A483" s="2" t="s">
        <v>497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H11</f>
        <v>D12</v>
      </c>
      <c r="H483" s="3" t="str">
        <f>C12</f>
        <v>D13</v>
      </c>
      <c r="I483" s="3" t="str">
        <f>E13</f>
        <v>D18</v>
      </c>
      <c r="J483" s="3" t="str">
        <f>F13</f>
        <v>D19</v>
      </c>
      <c r="K483" s="3" t="str">
        <f>C13</f>
        <v>D21</v>
      </c>
      <c r="L483" s="3" t="str">
        <f>G13</f>
        <v>D23</v>
      </c>
    </row>
    <row r="484" spans="1:12" customHeight="1" ht="20">
      <c r="A484" s="2" t="s">
        <v>498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G11</f>
        <v>D11</v>
      </c>
      <c r="G484" s="3" t="str">
        <f>H11</f>
        <v>D12</v>
      </c>
      <c r="H484" s="3" t="str">
        <f>F12</f>
        <v>D16</v>
      </c>
      <c r="I484" s="3" t="str">
        <f>E13</f>
        <v>D18</v>
      </c>
      <c r="J484" s="3" t="str">
        <f>C13</f>
        <v>D21</v>
      </c>
      <c r="K484" s="3" t="str">
        <f>D13</f>
        <v>D22</v>
      </c>
      <c r="L484" s="3" t="str">
        <f>C14</f>
        <v>D25</v>
      </c>
    </row>
    <row r="485" spans="1:12" customHeight="1" ht="20">
      <c r="A485" s="2" t="s">
        <v>499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C12</f>
        <v>D13</v>
      </c>
      <c r="G485" s="3" t="str">
        <f>D12</f>
        <v>D14</v>
      </c>
      <c r="H485" s="3" t="str">
        <f>F12</f>
        <v>D16</v>
      </c>
      <c r="I485" s="3" t="str">
        <f>G12</f>
        <v>D17</v>
      </c>
      <c r="J485" s="3" t="str">
        <f>E13</f>
        <v>D18</v>
      </c>
      <c r="K485" s="3" t="str">
        <f>C13</f>
        <v>D21</v>
      </c>
      <c r="L485" s="3" t="str">
        <f>D13</f>
        <v>D22</v>
      </c>
    </row>
    <row r="486" spans="1:12" customHeight="1" ht="20">
      <c r="A486" s="2" t="s">
        <v>500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C12</f>
        <v>D13</v>
      </c>
      <c r="I486" s="3" t="str">
        <f>F12</f>
        <v>D16</v>
      </c>
      <c r="J486" s="3" t="str">
        <f>G12</f>
        <v>D17</v>
      </c>
      <c r="K486" s="3" t="str">
        <f>E13</f>
        <v>D18</v>
      </c>
      <c r="L486" s="3" t="str">
        <f>F13</f>
        <v>D19</v>
      </c>
    </row>
    <row r="487" spans="1:12" customHeight="1" ht="20">
      <c r="A487" s="2" t="s">
        <v>501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C12</f>
        <v>D13</v>
      </c>
      <c r="H487" s="3" t="str">
        <f>E12</f>
        <v>D15</v>
      </c>
      <c r="I487" s="3" t="str">
        <f>F12</f>
        <v>D16</v>
      </c>
      <c r="J487" s="3" t="str">
        <f>H12</f>
        <v>D20</v>
      </c>
      <c r="K487" s="3" t="str">
        <f>C13</f>
        <v>D21</v>
      </c>
      <c r="L487" s="3" t="str">
        <f>C14</f>
        <v>D25</v>
      </c>
    </row>
    <row r="488" spans="1:12" customHeight="1" ht="20">
      <c r="A488" s="2" t="s">
        <v>502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G11</f>
        <v>D11</v>
      </c>
      <c r="G488" s="3" t="str">
        <f>H11</f>
        <v>D12</v>
      </c>
      <c r="H488" s="3" t="str">
        <f>E12</f>
        <v>D15</v>
      </c>
      <c r="I488" s="3" t="str">
        <f>H12</f>
        <v>D20</v>
      </c>
      <c r="J488" s="3" t="str">
        <f>D13</f>
        <v>D22</v>
      </c>
      <c r="K488" s="3" t="str">
        <f>G13</f>
        <v>D23</v>
      </c>
      <c r="L488" s="3" t="str">
        <f>H13</f>
        <v>D24</v>
      </c>
    </row>
    <row r="489" spans="1:12" customHeight="1" ht="20">
      <c r="A489" s="2" t="s">
        <v>503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H11</f>
        <v>D12</v>
      </c>
      <c r="G489" s="3" t="str">
        <f>C12</f>
        <v>D13</v>
      </c>
      <c r="H489" s="3" t="str">
        <f>G12</f>
        <v>D17</v>
      </c>
      <c r="I489" s="3" t="str">
        <f>F13</f>
        <v>D19</v>
      </c>
      <c r="J489" s="3" t="str">
        <f>H12</f>
        <v>D20</v>
      </c>
      <c r="K489" s="3" t="str">
        <f>C13</f>
        <v>D21</v>
      </c>
      <c r="L489" s="3" t="str">
        <f>G13</f>
        <v>D23</v>
      </c>
    </row>
    <row r="490" spans="1:12" customHeight="1" ht="20">
      <c r="A490" s="2" t="s">
        <v>504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C12</f>
        <v>D13</v>
      </c>
      <c r="G490" s="3" t="str">
        <f>F12</f>
        <v>D16</v>
      </c>
      <c r="H490" s="3" t="str">
        <f>E13</f>
        <v>D18</v>
      </c>
      <c r="I490" s="3" t="str">
        <f>F13</f>
        <v>D19</v>
      </c>
      <c r="J490" s="3" t="str">
        <f>D13</f>
        <v>D22</v>
      </c>
      <c r="K490" s="3" t="str">
        <f>G13</f>
        <v>D23</v>
      </c>
      <c r="L490" s="3" t="str">
        <f>C14</f>
        <v>D25</v>
      </c>
    </row>
    <row r="491" spans="1:12" customHeight="1" ht="20">
      <c r="A491" s="2" t="s">
        <v>505</v>
      </c>
      <c r="C491" s="3" t="str">
        <f>C10</f>
        <v>D1</v>
      </c>
      <c r="D491" s="3" t="str">
        <f>C11</f>
        <v>D7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F12</f>
        <v>D16</v>
      </c>
      <c r="I491" s="3" t="str">
        <f>H12</f>
        <v>D20</v>
      </c>
      <c r="J491" s="3" t="str">
        <f>C13</f>
        <v>D21</v>
      </c>
      <c r="K491" s="3" t="str">
        <f>D13</f>
        <v>D22</v>
      </c>
      <c r="L491" s="3" t="str">
        <f>G13</f>
        <v>D23</v>
      </c>
    </row>
    <row r="492" spans="1:12" customHeight="1" ht="20">
      <c r="A492" s="2" t="s">
        <v>506</v>
      </c>
      <c r="C492" s="3" t="str">
        <f>C10</f>
        <v>D1</v>
      </c>
      <c r="D492" s="3" t="str">
        <f>C11</f>
        <v>D7</v>
      </c>
      <c r="E492" s="3" t="str">
        <f>C12</f>
        <v>D13</v>
      </c>
      <c r="F492" s="3" t="str">
        <f>D12</f>
        <v>D14</v>
      </c>
      <c r="G492" s="3" t="str">
        <f>E12</f>
        <v>D15</v>
      </c>
      <c r="H492" s="3" t="str">
        <f>F12</f>
        <v>D16</v>
      </c>
      <c r="I492" s="3" t="str">
        <f>E13</f>
        <v>D18</v>
      </c>
      <c r="J492" s="3" t="str">
        <f>H12</f>
        <v>D20</v>
      </c>
      <c r="K492" s="3" t="str">
        <f>D13</f>
        <v>D22</v>
      </c>
      <c r="L492" s="3" t="str">
        <f>C14</f>
        <v>D25</v>
      </c>
    </row>
    <row r="493" spans="1:12" customHeight="1" ht="20">
      <c r="A493" s="2" t="s">
        <v>507</v>
      </c>
      <c r="C493" s="3" t="str">
        <f>C10</f>
        <v>D1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H11</f>
        <v>D12</v>
      </c>
      <c r="H493" s="3" t="str">
        <f>C12</f>
        <v>D13</v>
      </c>
      <c r="I493" s="3" t="str">
        <f>E12</f>
        <v>D15</v>
      </c>
      <c r="J493" s="3" t="str">
        <f>D13</f>
        <v>D22</v>
      </c>
      <c r="K493" s="3" t="str">
        <f>H13</f>
        <v>D24</v>
      </c>
      <c r="L493" s="3" t="str">
        <f>C14</f>
        <v>D25</v>
      </c>
    </row>
    <row r="494" spans="1:12" customHeight="1" ht="20">
      <c r="A494" s="2" t="s">
        <v>508</v>
      </c>
      <c r="C494" s="3" t="str">
        <f>C10</f>
        <v>D1</v>
      </c>
      <c r="D494" s="3" t="str">
        <f>D11</f>
        <v>D8</v>
      </c>
      <c r="E494" s="3" t="str">
        <f>E11</f>
        <v>D9</v>
      </c>
      <c r="F494" s="3" t="str">
        <f>F11</f>
        <v>D10</v>
      </c>
      <c r="G494" s="3" t="str">
        <f>D12</f>
        <v>D14</v>
      </c>
      <c r="H494" s="3" t="str">
        <f>E12</f>
        <v>D15</v>
      </c>
      <c r="I494" s="3" t="str">
        <f>F12</f>
        <v>D16</v>
      </c>
      <c r="J494" s="3" t="str">
        <f>G12</f>
        <v>D17</v>
      </c>
      <c r="K494" s="3" t="str">
        <f>E13</f>
        <v>D18</v>
      </c>
      <c r="L494" s="3" t="str">
        <f>H13</f>
        <v>D24</v>
      </c>
    </row>
    <row r="495" spans="1:12" customHeight="1" ht="20">
      <c r="A495" s="2" t="s">
        <v>509</v>
      </c>
      <c r="C495" s="3" t="str">
        <f>C10</f>
        <v>D1</v>
      </c>
      <c r="D495" s="3" t="str">
        <f>D11</f>
        <v>D8</v>
      </c>
      <c r="E495" s="3" t="str">
        <f>E11</f>
        <v>D9</v>
      </c>
      <c r="F495" s="3" t="str">
        <f>G11</f>
        <v>D11</v>
      </c>
      <c r="G495" s="3" t="str">
        <f>H11</f>
        <v>D12</v>
      </c>
      <c r="H495" s="3" t="str">
        <f>F13</f>
        <v>D19</v>
      </c>
      <c r="I495" s="3" t="str">
        <f>C13</f>
        <v>D21</v>
      </c>
      <c r="J495" s="3" t="str">
        <f>D13</f>
        <v>D22</v>
      </c>
      <c r="K495" s="3" t="str">
        <f>G13</f>
        <v>D23</v>
      </c>
      <c r="L495" s="3" t="str">
        <f>C14</f>
        <v>D25</v>
      </c>
    </row>
    <row r="496" spans="1:12" customHeight="1" ht="20">
      <c r="A496" s="2" t="s">
        <v>510</v>
      </c>
      <c r="C496" s="3" t="str">
        <f>C10</f>
        <v>D1</v>
      </c>
      <c r="D496" s="3" t="str">
        <f>D11</f>
        <v>D8</v>
      </c>
      <c r="E496" s="3" t="str">
        <f>E11</f>
        <v>D9</v>
      </c>
      <c r="F496" s="3" t="str">
        <f>G11</f>
        <v>D11</v>
      </c>
      <c r="G496" s="3" t="str">
        <f>D12</f>
        <v>D14</v>
      </c>
      <c r="H496" s="3" t="str">
        <f>F12</f>
        <v>D16</v>
      </c>
      <c r="I496" s="3" t="str">
        <f>E13</f>
        <v>D18</v>
      </c>
      <c r="J496" s="3" t="str">
        <f>C13</f>
        <v>D21</v>
      </c>
      <c r="K496" s="3" t="str">
        <f>G13</f>
        <v>D23</v>
      </c>
      <c r="L496" s="3" t="str">
        <f>H13</f>
        <v>D24</v>
      </c>
    </row>
    <row r="497" spans="1:12" customHeight="1" ht="20">
      <c r="A497" s="2" t="s">
        <v>511</v>
      </c>
      <c r="C497" s="3" t="str">
        <f>C10</f>
        <v>D1</v>
      </c>
      <c r="D497" s="3" t="str">
        <f>D11</f>
        <v>D8</v>
      </c>
      <c r="E497" s="3" t="str">
        <f>E11</f>
        <v>D9</v>
      </c>
      <c r="F497" s="3" t="str">
        <f>C12</f>
        <v>D13</v>
      </c>
      <c r="G497" s="3" t="str">
        <f>F12</f>
        <v>D16</v>
      </c>
      <c r="H497" s="3" t="str">
        <f>G12</f>
        <v>D17</v>
      </c>
      <c r="I497" s="3" t="str">
        <f>F13</f>
        <v>D19</v>
      </c>
      <c r="J497" s="3" t="str">
        <f>G13</f>
        <v>D23</v>
      </c>
      <c r="K497" s="3" t="str">
        <f>H13</f>
        <v>D24</v>
      </c>
      <c r="L497" s="3" t="str">
        <f>C14</f>
        <v>D25</v>
      </c>
    </row>
    <row r="498" spans="1:12" customHeight="1" ht="20">
      <c r="A498" s="2" t="s">
        <v>512</v>
      </c>
      <c r="C498" s="3" t="str">
        <f>C10</f>
        <v>D1</v>
      </c>
      <c r="D498" s="3" t="str">
        <f>D11</f>
        <v>D8</v>
      </c>
      <c r="E498" s="3" t="str">
        <f>E11</f>
        <v>D9</v>
      </c>
      <c r="F498" s="3" t="str">
        <f>D12</f>
        <v>D14</v>
      </c>
      <c r="G498" s="3" t="str">
        <f>E12</f>
        <v>D15</v>
      </c>
      <c r="H498" s="3" t="str">
        <f>F12</f>
        <v>D16</v>
      </c>
      <c r="I498" s="3" t="str">
        <f>G12</f>
        <v>D17</v>
      </c>
      <c r="J498" s="3" t="str">
        <f>E13</f>
        <v>D18</v>
      </c>
      <c r="K498" s="3" t="str">
        <f>F13</f>
        <v>D19</v>
      </c>
      <c r="L498" s="3" t="str">
        <f>C14</f>
        <v>D25</v>
      </c>
    </row>
    <row r="499" spans="1:12" customHeight="1" ht="20">
      <c r="A499" s="2" t="s">
        <v>513</v>
      </c>
      <c r="C499" s="3" t="str">
        <f>C10</f>
        <v>D1</v>
      </c>
      <c r="D499" s="3" t="str">
        <f>D11</f>
        <v>D8</v>
      </c>
      <c r="E499" s="3" t="str">
        <f>E11</f>
        <v>D9</v>
      </c>
      <c r="F499" s="3" t="str">
        <f>E12</f>
        <v>D15</v>
      </c>
      <c r="G499" s="3" t="str">
        <f>G12</f>
        <v>D17</v>
      </c>
      <c r="H499" s="3" t="str">
        <f>F13</f>
        <v>D19</v>
      </c>
      <c r="I499" s="3" t="str">
        <f>H12</f>
        <v>D20</v>
      </c>
      <c r="J499" s="3" t="str">
        <f>D13</f>
        <v>D22</v>
      </c>
      <c r="K499" s="3" t="str">
        <f>H13</f>
        <v>D24</v>
      </c>
      <c r="L499" s="3" t="str">
        <f>C14</f>
        <v>D25</v>
      </c>
    </row>
    <row r="500" spans="1:12" customHeight="1" ht="20">
      <c r="A500" s="2" t="s">
        <v>514</v>
      </c>
      <c r="C500" s="3" t="str">
        <f>C10</f>
        <v>D1</v>
      </c>
      <c r="D500" s="3" t="str">
        <f>D11</f>
        <v>D8</v>
      </c>
      <c r="E500" s="3" t="str">
        <f>F11</f>
        <v>D10</v>
      </c>
      <c r="F500" s="3" t="str">
        <f>G11</f>
        <v>D11</v>
      </c>
      <c r="G500" s="3" t="str">
        <f>H11</f>
        <v>D12</v>
      </c>
      <c r="H500" s="3" t="str">
        <f>E12</f>
        <v>D15</v>
      </c>
      <c r="I500" s="3" t="str">
        <f>G12</f>
        <v>D17</v>
      </c>
      <c r="J500" s="3" t="str">
        <f>F13</f>
        <v>D19</v>
      </c>
      <c r="K500" s="3" t="str">
        <f>H12</f>
        <v>D20</v>
      </c>
      <c r="L500" s="3" t="str">
        <f>C13</f>
        <v>D21</v>
      </c>
    </row>
    <row r="501" spans="1:12" customHeight="1" ht="20">
      <c r="A501" s="2" t="s">
        <v>515</v>
      </c>
      <c r="C501" s="3" t="str">
        <f>C10</f>
        <v>D1</v>
      </c>
      <c r="D501" s="3" t="str">
        <f>D11</f>
        <v>D8</v>
      </c>
      <c r="E501" s="3" t="str">
        <f>F11</f>
        <v>D10</v>
      </c>
      <c r="F501" s="3" t="str">
        <f>C12</f>
        <v>D13</v>
      </c>
      <c r="G501" s="3" t="str">
        <f>G12</f>
        <v>D17</v>
      </c>
      <c r="H501" s="3" t="str">
        <f>F13</f>
        <v>D19</v>
      </c>
      <c r="I501" s="3" t="str">
        <f>C13</f>
        <v>D21</v>
      </c>
      <c r="J501" s="3" t="str">
        <f>D13</f>
        <v>D22</v>
      </c>
      <c r="K501" s="3" t="str">
        <f>H13</f>
        <v>D24</v>
      </c>
      <c r="L501" s="3" t="str">
        <f>C14</f>
        <v>D25</v>
      </c>
    </row>
    <row r="502" spans="1:12" customHeight="1" ht="20">
      <c r="A502" s="2" t="s">
        <v>516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E13</f>
        <v>D18</v>
      </c>
      <c r="H502" s="3" t="str">
        <f>H12</f>
        <v>D20</v>
      </c>
      <c r="I502" s="3" t="str">
        <f>C13</f>
        <v>D21</v>
      </c>
      <c r="J502" s="3" t="str">
        <f>D13</f>
        <v>D22</v>
      </c>
      <c r="K502" s="3" t="str">
        <f>G13</f>
        <v>D23</v>
      </c>
      <c r="L502" s="3" t="str">
        <f>C14</f>
        <v>D25</v>
      </c>
    </row>
    <row r="503" spans="1:12" customHeight="1" ht="20">
      <c r="A503" s="2" t="s">
        <v>517</v>
      </c>
      <c r="C503" s="3" t="str">
        <f>C10</f>
        <v>D1</v>
      </c>
      <c r="D503" s="3" t="str">
        <f>E11</f>
        <v>D9</v>
      </c>
      <c r="E503" s="3" t="str">
        <f>H11</f>
        <v>D12</v>
      </c>
      <c r="F503" s="3" t="str">
        <f>C12</f>
        <v>D13</v>
      </c>
      <c r="G503" s="3" t="str">
        <f>D12</f>
        <v>D14</v>
      </c>
      <c r="H503" s="3" t="str">
        <f>E12</f>
        <v>D15</v>
      </c>
      <c r="I503" s="3" t="str">
        <f>F12</f>
        <v>D16</v>
      </c>
      <c r="J503" s="3" t="str">
        <f>G12</f>
        <v>D17</v>
      </c>
      <c r="K503" s="3" t="str">
        <f>H12</f>
        <v>D20</v>
      </c>
      <c r="L503" s="3" t="str">
        <f>C14</f>
        <v>D25</v>
      </c>
    </row>
    <row r="504" spans="1:12" customHeight="1" ht="20">
      <c r="A504" s="2" t="s">
        <v>518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D12</f>
        <v>D14</v>
      </c>
      <c r="G504" s="3" t="str">
        <f>F12</f>
        <v>D16</v>
      </c>
      <c r="H504" s="3" t="str">
        <f>E13</f>
        <v>D18</v>
      </c>
      <c r="I504" s="3" t="str">
        <f>F13</f>
        <v>D19</v>
      </c>
      <c r="J504" s="3" t="str">
        <f>C13</f>
        <v>D21</v>
      </c>
      <c r="K504" s="3" t="str">
        <f>D13</f>
        <v>D22</v>
      </c>
      <c r="L504" s="3" t="str">
        <f>H13</f>
        <v>D24</v>
      </c>
    </row>
    <row r="505" spans="1:12" customHeight="1" ht="20">
      <c r="A505" s="2" t="s">
        <v>519</v>
      </c>
      <c r="C505" s="3" t="str">
        <f>C10</f>
        <v>D1</v>
      </c>
      <c r="D505" s="3" t="str">
        <f>E11</f>
        <v>D9</v>
      </c>
      <c r="E505" s="3" t="str">
        <f>C12</f>
        <v>D13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G12</f>
        <v>D17</v>
      </c>
      <c r="J505" s="3" t="str">
        <f>H12</f>
        <v>D20</v>
      </c>
      <c r="K505" s="3" t="str">
        <f>C13</f>
        <v>D21</v>
      </c>
      <c r="L505" s="3" t="str">
        <f>G13</f>
        <v>D23</v>
      </c>
    </row>
    <row r="506" spans="1:12" customHeight="1" ht="20">
      <c r="A506" s="2" t="s">
        <v>520</v>
      </c>
      <c r="C506" s="3" t="str">
        <f>C10</f>
        <v>D1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E12</f>
        <v>D15</v>
      </c>
      <c r="H506" s="3" t="str">
        <f>G12</f>
        <v>D17</v>
      </c>
      <c r="I506" s="3" t="str">
        <f>E13</f>
        <v>D18</v>
      </c>
      <c r="J506" s="3" t="str">
        <f>F13</f>
        <v>D19</v>
      </c>
      <c r="K506" s="3" t="str">
        <f>H13</f>
        <v>D24</v>
      </c>
      <c r="L506" s="3" t="str">
        <f>C14</f>
        <v>D25</v>
      </c>
    </row>
    <row r="507" spans="1:12" customHeight="1" ht="20">
      <c r="A507" s="2" t="s">
        <v>521</v>
      </c>
      <c r="C507" s="3" t="str">
        <f>C10</f>
        <v>D1</v>
      </c>
      <c r="D507" s="3" t="str">
        <f>F11</f>
        <v>D10</v>
      </c>
      <c r="E507" s="3" t="str">
        <f>H11</f>
        <v>D12</v>
      </c>
      <c r="F507" s="3" t="str">
        <f>D12</f>
        <v>D14</v>
      </c>
      <c r="G507" s="3" t="str">
        <f>E12</f>
        <v>D15</v>
      </c>
      <c r="H507" s="3" t="str">
        <f>F12</f>
        <v>D16</v>
      </c>
      <c r="I507" s="3" t="str">
        <f>F13</f>
        <v>D19</v>
      </c>
      <c r="J507" s="3" t="str">
        <f>C13</f>
        <v>D21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522</v>
      </c>
      <c r="C508" s="3" t="str">
        <f>C10</f>
        <v>D1</v>
      </c>
      <c r="D508" s="3" t="str">
        <f>G11</f>
        <v>D11</v>
      </c>
      <c r="E508" s="3" t="str">
        <f>H11</f>
        <v>D12</v>
      </c>
      <c r="F508" s="3" t="str">
        <f>C12</f>
        <v>D13</v>
      </c>
      <c r="G508" s="3" t="str">
        <f>F12</f>
        <v>D16</v>
      </c>
      <c r="H508" s="3" t="str">
        <f>E13</f>
        <v>D18</v>
      </c>
      <c r="I508" s="3" t="str">
        <f>H12</f>
        <v>D20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523</v>
      </c>
      <c r="C509" s="3" t="str">
        <f>C10</f>
        <v>D1</v>
      </c>
      <c r="D509" s="3" t="str">
        <f>G11</f>
        <v>D11</v>
      </c>
      <c r="E509" s="3" t="str">
        <f>H11</f>
        <v>D12</v>
      </c>
      <c r="F509" s="3" t="str">
        <f>E12</f>
        <v>D15</v>
      </c>
      <c r="G509" s="3" t="str">
        <f>F12</f>
        <v>D16</v>
      </c>
      <c r="H509" s="3" t="str">
        <f>F13</f>
        <v>D19</v>
      </c>
      <c r="I509" s="3" t="str">
        <f>H12</f>
        <v>D20</v>
      </c>
      <c r="J509" s="3" t="str">
        <f>D13</f>
        <v>D22</v>
      </c>
      <c r="K509" s="3" t="str">
        <f>G13</f>
        <v>D23</v>
      </c>
      <c r="L509" s="3" t="str">
        <f>C14</f>
        <v>D25</v>
      </c>
    </row>
    <row r="510" spans="1:12" customHeight="1" ht="20">
      <c r="A510" s="2" t="s">
        <v>524</v>
      </c>
      <c r="C510" s="3" t="str">
        <f>C10</f>
        <v>D1</v>
      </c>
      <c r="D510" s="3" t="str">
        <f>G11</f>
        <v>D11</v>
      </c>
      <c r="E510" s="3" t="str">
        <f>C12</f>
        <v>D13</v>
      </c>
      <c r="F510" s="3" t="str">
        <f>E13</f>
        <v>D18</v>
      </c>
      <c r="G510" s="3" t="str">
        <f>F13</f>
        <v>D19</v>
      </c>
      <c r="H510" s="3" t="str">
        <f>H12</f>
        <v>D20</v>
      </c>
      <c r="I510" s="3" t="str">
        <f>D13</f>
        <v>D22</v>
      </c>
      <c r="J510" s="3" t="str">
        <f>G13</f>
        <v>D23</v>
      </c>
      <c r="K510" s="3" t="str">
        <f>H13</f>
        <v>D24</v>
      </c>
      <c r="L510" s="3" t="str">
        <f>C14</f>
        <v>D25</v>
      </c>
    </row>
    <row r="511" spans="1:12" customHeight="1" ht="20">
      <c r="A511" s="2" t="s">
        <v>525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F12</f>
        <v>D16</v>
      </c>
      <c r="J511" s="3" t="str">
        <f>E13</f>
        <v>D18</v>
      </c>
      <c r="K511" s="3" t="str">
        <f>G13</f>
        <v>D23</v>
      </c>
      <c r="L511" s="3" t="str">
        <f>C14</f>
        <v>D25</v>
      </c>
    </row>
    <row r="512" spans="1:12" customHeight="1" ht="20">
      <c r="A512" s="2" t="s">
        <v>526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H11</f>
        <v>D12</v>
      </c>
      <c r="I512" s="3" t="str">
        <f>E12</f>
        <v>D15</v>
      </c>
      <c r="J512" s="3" t="str">
        <f>F12</f>
        <v>D16</v>
      </c>
      <c r="K512" s="3" t="str">
        <f>C13</f>
        <v>D21</v>
      </c>
      <c r="L512" s="3" t="str">
        <f>C14</f>
        <v>D25</v>
      </c>
    </row>
    <row r="513" spans="1:12" customHeight="1" ht="20">
      <c r="A513" s="2" t="s">
        <v>527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E13</f>
        <v>D18</v>
      </c>
      <c r="L513" s="3" t="str">
        <f>H12</f>
        <v>D20</v>
      </c>
    </row>
    <row r="514" spans="1:12" customHeight="1" ht="20">
      <c r="A514" s="2" t="s">
        <v>528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H11</f>
        <v>D12</v>
      </c>
      <c r="K514" s="3" t="str">
        <f>D12</f>
        <v>D14</v>
      </c>
      <c r="L514" s="3" t="str">
        <f>G12</f>
        <v>D17</v>
      </c>
    </row>
    <row r="515" spans="1:12" customHeight="1" ht="20">
      <c r="A515" s="2" t="s">
        <v>529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F11</f>
        <v>D10</v>
      </c>
      <c r="I515" s="3" t="str">
        <f>C12</f>
        <v>D13</v>
      </c>
      <c r="J515" s="3" t="str">
        <f>F12</f>
        <v>D16</v>
      </c>
      <c r="K515" s="3" t="str">
        <f>H12</f>
        <v>D20</v>
      </c>
      <c r="L515" s="3" t="str">
        <f>C13</f>
        <v>D21</v>
      </c>
    </row>
    <row r="516" spans="1:12" customHeight="1" ht="20">
      <c r="A516" s="2" t="s">
        <v>530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G12</f>
        <v>D17</v>
      </c>
      <c r="K516" s="3" t="str">
        <f>D13</f>
        <v>D22</v>
      </c>
      <c r="L516" s="3" t="str">
        <f>G13</f>
        <v>D23</v>
      </c>
    </row>
    <row r="517" spans="1:12" customHeight="1" ht="20">
      <c r="A517" s="2" t="s">
        <v>531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E11</f>
        <v>D9</v>
      </c>
      <c r="H517" s="3" t="str">
        <f>H11</f>
        <v>D12</v>
      </c>
      <c r="I517" s="3" t="str">
        <f>G12</f>
        <v>D17</v>
      </c>
      <c r="J517" s="3" t="str">
        <f>E13</f>
        <v>D18</v>
      </c>
      <c r="K517" s="3" t="str">
        <f>G13</f>
        <v>D23</v>
      </c>
      <c r="L517" s="3" t="str">
        <f>H13</f>
        <v>D24</v>
      </c>
    </row>
    <row r="518" spans="1:12" customHeight="1" ht="20">
      <c r="A518" s="2" t="s">
        <v>532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E11</f>
        <v>D9</v>
      </c>
      <c r="H518" s="3" t="str">
        <f>D12</f>
        <v>D14</v>
      </c>
      <c r="I518" s="3" t="str">
        <f>E13</f>
        <v>D18</v>
      </c>
      <c r="J518" s="3" t="str">
        <f>F13</f>
        <v>D19</v>
      </c>
      <c r="K518" s="3" t="str">
        <f>C13</f>
        <v>D21</v>
      </c>
      <c r="L518" s="3" t="str">
        <f>C14</f>
        <v>D25</v>
      </c>
    </row>
    <row r="519" spans="1:12" customHeight="1" ht="20">
      <c r="A519" s="2" t="s">
        <v>533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E11</f>
        <v>D9</v>
      </c>
      <c r="H519" s="3" t="str">
        <f>E12</f>
        <v>D15</v>
      </c>
      <c r="I519" s="3" t="str">
        <f>F13</f>
        <v>D19</v>
      </c>
      <c r="J519" s="3" t="str">
        <f>H12</f>
        <v>D20</v>
      </c>
      <c r="K519" s="3" t="str">
        <f>D13</f>
        <v>D22</v>
      </c>
      <c r="L519" s="3" t="str">
        <f>C14</f>
        <v>D25</v>
      </c>
    </row>
    <row r="520" spans="1:12" customHeight="1" ht="20">
      <c r="A520" s="2" t="s">
        <v>534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F11</f>
        <v>D10</v>
      </c>
      <c r="H520" s="3" t="str">
        <f>G11</f>
        <v>D11</v>
      </c>
      <c r="I520" s="3" t="str">
        <f>H11</f>
        <v>D12</v>
      </c>
      <c r="J520" s="3" t="str">
        <f>F12</f>
        <v>D16</v>
      </c>
      <c r="K520" s="3" t="str">
        <f>E13</f>
        <v>D18</v>
      </c>
      <c r="L520" s="3" t="str">
        <f>H13</f>
        <v>D24</v>
      </c>
    </row>
    <row r="521" spans="1:12" customHeight="1" ht="20">
      <c r="A521" s="2" t="s">
        <v>535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F11</f>
        <v>D10</v>
      </c>
      <c r="H521" s="3" t="str">
        <f>G11</f>
        <v>D11</v>
      </c>
      <c r="I521" s="3" t="str">
        <f>D12</f>
        <v>D14</v>
      </c>
      <c r="J521" s="3" t="str">
        <f>F13</f>
        <v>D19</v>
      </c>
      <c r="K521" s="3" t="str">
        <f>G13</f>
        <v>D23</v>
      </c>
      <c r="L521" s="3" t="str">
        <f>H13</f>
        <v>D24</v>
      </c>
    </row>
    <row r="522" spans="1:12" customHeight="1" ht="20">
      <c r="A522" s="2" t="s">
        <v>536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G11</f>
        <v>D11</v>
      </c>
      <c r="H522" s="3" t="str">
        <f>C12</f>
        <v>D13</v>
      </c>
      <c r="I522" s="3" t="str">
        <f>D12</f>
        <v>D14</v>
      </c>
      <c r="J522" s="3" t="str">
        <f>F12</f>
        <v>D16</v>
      </c>
      <c r="K522" s="3" t="str">
        <f>E13</f>
        <v>D18</v>
      </c>
      <c r="L522" s="3" t="str">
        <f>C13</f>
        <v>D21</v>
      </c>
    </row>
    <row r="523" spans="1:12" customHeight="1" ht="20">
      <c r="A523" s="2" t="s">
        <v>537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G11</f>
        <v>D11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D13</f>
        <v>D22</v>
      </c>
    </row>
    <row r="524" spans="1:12" customHeight="1" ht="20">
      <c r="A524" s="2" t="s">
        <v>538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H11</f>
        <v>D12</v>
      </c>
      <c r="I524" s="3" t="str">
        <f>D12</f>
        <v>D14</v>
      </c>
      <c r="J524" s="3" t="str">
        <f>C13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539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D11</f>
        <v>D8</v>
      </c>
      <c r="H525" s="3" t="str">
        <f>E11</f>
        <v>D9</v>
      </c>
      <c r="I525" s="3" t="str">
        <f>C12</f>
        <v>D13</v>
      </c>
      <c r="J525" s="3" t="str">
        <f>E13</f>
        <v>D18</v>
      </c>
      <c r="K525" s="3" t="str">
        <f>D13</f>
        <v>D22</v>
      </c>
      <c r="L525" s="3" t="str">
        <f>H13</f>
        <v>D24</v>
      </c>
    </row>
    <row r="526" spans="1:12" customHeight="1" ht="20">
      <c r="A526" s="2" t="s">
        <v>540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D11</f>
        <v>D8</v>
      </c>
      <c r="H526" s="3" t="str">
        <f>F11</f>
        <v>D10</v>
      </c>
      <c r="I526" s="3" t="str">
        <f>G11</f>
        <v>D11</v>
      </c>
      <c r="J526" s="3" t="str">
        <f>E12</f>
        <v>D15</v>
      </c>
      <c r="K526" s="3" t="str">
        <f>E13</f>
        <v>D18</v>
      </c>
      <c r="L526" s="3" t="str">
        <f>H13</f>
        <v>D24</v>
      </c>
    </row>
    <row r="527" spans="1:12" customHeight="1" ht="20">
      <c r="A527" s="2" t="s">
        <v>541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C12</f>
        <v>D13</v>
      </c>
      <c r="I527" s="3" t="str">
        <f>G12</f>
        <v>D17</v>
      </c>
      <c r="J527" s="3" t="str">
        <f>E13</f>
        <v>D18</v>
      </c>
      <c r="K527" s="3" t="str">
        <f>G13</f>
        <v>D23</v>
      </c>
      <c r="L527" s="3" t="str">
        <f>C14</f>
        <v>D25</v>
      </c>
    </row>
    <row r="528" spans="1:12" customHeight="1" ht="20">
      <c r="A528" s="2" t="s">
        <v>542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E11</f>
        <v>D9</v>
      </c>
      <c r="H528" s="3" t="str">
        <f>F11</f>
        <v>D10</v>
      </c>
      <c r="I528" s="3" t="str">
        <f>E12</f>
        <v>D15</v>
      </c>
      <c r="J528" s="3" t="str">
        <f>F12</f>
        <v>D16</v>
      </c>
      <c r="K528" s="3" t="str">
        <f>H12</f>
        <v>D20</v>
      </c>
      <c r="L528" s="3" t="str">
        <f>C14</f>
        <v>D25</v>
      </c>
    </row>
    <row r="529" spans="1:12" customHeight="1" ht="20">
      <c r="A529" s="2" t="s">
        <v>543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F11</f>
        <v>D10</v>
      </c>
      <c r="H529" s="3" t="str">
        <f>H11</f>
        <v>D12</v>
      </c>
      <c r="I529" s="3" t="str">
        <f>E12</f>
        <v>D15</v>
      </c>
      <c r="J529" s="3" t="str">
        <f>H12</f>
        <v>D20</v>
      </c>
      <c r="K529" s="3" t="str">
        <f>D13</f>
        <v>D22</v>
      </c>
      <c r="L529" s="3" t="str">
        <f>G13</f>
        <v>D23</v>
      </c>
    </row>
    <row r="530" spans="1:12" customHeight="1" ht="20">
      <c r="A530" s="2" t="s">
        <v>544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F11</f>
        <v>D10</v>
      </c>
      <c r="H530" s="3" t="str">
        <f>D12</f>
        <v>D14</v>
      </c>
      <c r="I530" s="3" t="str">
        <f>F12</f>
        <v>D16</v>
      </c>
      <c r="J530" s="3" t="str">
        <f>G12</f>
        <v>D17</v>
      </c>
      <c r="K530" s="3" t="str">
        <f>D13</f>
        <v>D22</v>
      </c>
      <c r="L530" s="3" t="str">
        <f>H13</f>
        <v>D24</v>
      </c>
    </row>
    <row r="531" spans="1:12" customHeight="1" ht="20">
      <c r="A531" s="2" t="s">
        <v>545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G11</f>
        <v>D11</v>
      </c>
      <c r="H531" s="3" t="str">
        <f>C12</f>
        <v>D13</v>
      </c>
      <c r="I531" s="3" t="str">
        <f>E12</f>
        <v>D15</v>
      </c>
      <c r="J531" s="3" t="str">
        <f>G12</f>
        <v>D17</v>
      </c>
      <c r="K531" s="3" t="str">
        <f>E13</f>
        <v>D18</v>
      </c>
      <c r="L531" s="3" t="str">
        <f>G13</f>
        <v>D23</v>
      </c>
    </row>
    <row r="532" spans="1:12" customHeight="1" ht="20">
      <c r="A532" s="2" t="s">
        <v>546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H10</f>
        <v>D6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H12</f>
        <v>D20</v>
      </c>
      <c r="K532" s="3" t="str">
        <f>C13</f>
        <v>D21</v>
      </c>
      <c r="L532" s="3" t="str">
        <f>C14</f>
        <v>D25</v>
      </c>
    </row>
    <row r="533" spans="1:12" customHeight="1" ht="20">
      <c r="A533" s="2" t="s">
        <v>547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H10</f>
        <v>D6</v>
      </c>
      <c r="G533" s="3" t="str">
        <f>H11</f>
        <v>D12</v>
      </c>
      <c r="H533" s="3" t="str">
        <f>G12</f>
        <v>D17</v>
      </c>
      <c r="I533" s="3" t="str">
        <f>F13</f>
        <v>D19</v>
      </c>
      <c r="J533" s="3" t="str">
        <f>H12</f>
        <v>D20</v>
      </c>
      <c r="K533" s="3" t="str">
        <f>C13</f>
        <v>D21</v>
      </c>
      <c r="L533" s="3" t="str">
        <f>G13</f>
        <v>D23</v>
      </c>
    </row>
    <row r="534" spans="1:12" customHeight="1" ht="20">
      <c r="A534" s="2" t="s">
        <v>548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C12</f>
        <v>D13</v>
      </c>
      <c r="H534" s="3" t="str">
        <f>G12</f>
        <v>D17</v>
      </c>
      <c r="I534" s="3" t="str">
        <f>F13</f>
        <v>D19</v>
      </c>
      <c r="J534" s="3" t="str">
        <f>G13</f>
        <v>D23</v>
      </c>
      <c r="K534" s="3" t="str">
        <f>H13</f>
        <v>D24</v>
      </c>
      <c r="L534" s="3" t="str">
        <f>C14</f>
        <v>D25</v>
      </c>
    </row>
    <row r="535" spans="1:12" customHeight="1" ht="20">
      <c r="A535" s="2" t="s">
        <v>549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D12</f>
        <v>D14</v>
      </c>
      <c r="I535" s="3" t="str">
        <f>F12</f>
        <v>D16</v>
      </c>
      <c r="J535" s="3" t="str">
        <f>E13</f>
        <v>D18</v>
      </c>
      <c r="K535" s="3" t="str">
        <f>C13</f>
        <v>D21</v>
      </c>
      <c r="L535" s="3" t="str">
        <f>D13</f>
        <v>D22</v>
      </c>
    </row>
    <row r="536" spans="1:12" customHeight="1" ht="20">
      <c r="A536" s="2" t="s">
        <v>550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C11</f>
        <v>D7</v>
      </c>
      <c r="G536" s="3" t="str">
        <f>E11</f>
        <v>D9</v>
      </c>
      <c r="H536" s="3" t="str">
        <f>G11</f>
        <v>D11</v>
      </c>
      <c r="I536" s="3" t="str">
        <f>H11</f>
        <v>D12</v>
      </c>
      <c r="J536" s="3" t="str">
        <f>C13</f>
        <v>D21</v>
      </c>
      <c r="K536" s="3" t="str">
        <f>D13</f>
        <v>D22</v>
      </c>
      <c r="L536" s="3" t="str">
        <f>H13</f>
        <v>D24</v>
      </c>
    </row>
    <row r="537" spans="1:12" customHeight="1" ht="20">
      <c r="A537" s="2" t="s">
        <v>551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C11</f>
        <v>D7</v>
      </c>
      <c r="G537" s="3" t="str">
        <f>E11</f>
        <v>D9</v>
      </c>
      <c r="H537" s="3" t="str">
        <f>G11</f>
        <v>D11</v>
      </c>
      <c r="I537" s="3" t="str">
        <f>H12</f>
        <v>D20</v>
      </c>
      <c r="J537" s="3" t="str">
        <f>D13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H11</f>
        <v>D12</v>
      </c>
      <c r="J538" s="3" t="str">
        <f>D12</f>
        <v>D14</v>
      </c>
      <c r="K538" s="3" t="str">
        <f>G12</f>
        <v>D17</v>
      </c>
      <c r="L538" s="3" t="str">
        <f>E13</f>
        <v>D18</v>
      </c>
    </row>
    <row r="539" spans="1:12" customHeight="1" ht="20">
      <c r="A539" s="2" t="s">
        <v>553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C11</f>
        <v>D7</v>
      </c>
      <c r="G539" s="3" t="str">
        <f>G11</f>
        <v>D11</v>
      </c>
      <c r="H539" s="3" t="str">
        <f>G12</f>
        <v>D17</v>
      </c>
      <c r="I539" s="3" t="str">
        <f>C13</f>
        <v>D21</v>
      </c>
      <c r="J539" s="3" t="str">
        <f>D13</f>
        <v>D22</v>
      </c>
      <c r="K539" s="3" t="str">
        <f>G13</f>
        <v>D23</v>
      </c>
      <c r="L539" s="3" t="str">
        <f>C14</f>
        <v>D25</v>
      </c>
    </row>
    <row r="540" spans="1:12" customHeight="1" ht="20">
      <c r="A540" s="2" t="s">
        <v>554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C11</f>
        <v>D7</v>
      </c>
      <c r="G540" s="3" t="str">
        <f>H11</f>
        <v>D12</v>
      </c>
      <c r="H540" s="3" t="str">
        <f>C12</f>
        <v>D13</v>
      </c>
      <c r="I540" s="3" t="str">
        <f>E12</f>
        <v>D15</v>
      </c>
      <c r="J540" s="3" t="str">
        <f>E13</f>
        <v>D18</v>
      </c>
      <c r="K540" s="3" t="str">
        <f>F13</f>
        <v>D19</v>
      </c>
      <c r="L540" s="3" t="str">
        <f>H13</f>
        <v>D24</v>
      </c>
    </row>
    <row r="541" spans="1:12" customHeight="1" ht="20">
      <c r="A541" s="2" t="s">
        <v>555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C11</f>
        <v>D7</v>
      </c>
      <c r="G541" s="3" t="str">
        <f>C12</f>
        <v>D13</v>
      </c>
      <c r="H541" s="3" t="str">
        <f>D12</f>
        <v>D14</v>
      </c>
      <c r="I541" s="3" t="str">
        <f>E13</f>
        <v>D18</v>
      </c>
      <c r="J541" s="3" t="str">
        <f>F13</f>
        <v>D19</v>
      </c>
      <c r="K541" s="3" t="str">
        <f>H12</f>
        <v>D20</v>
      </c>
      <c r="L541" s="3" t="str">
        <f>G13</f>
        <v>D23</v>
      </c>
    </row>
    <row r="542" spans="1:12" customHeight="1" ht="20">
      <c r="A542" s="2" t="s">
        <v>556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E12</f>
        <v>D15</v>
      </c>
      <c r="K542" s="3" t="str">
        <f>G12</f>
        <v>D17</v>
      </c>
      <c r="L542" s="3" t="str">
        <f>C13</f>
        <v>D21</v>
      </c>
    </row>
    <row r="543" spans="1:12" customHeight="1" ht="20">
      <c r="A543" s="2" t="s">
        <v>557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D11</f>
        <v>D8</v>
      </c>
      <c r="G543" s="3" t="str">
        <f>E11</f>
        <v>D9</v>
      </c>
      <c r="H543" s="3" t="str">
        <f>G11</f>
        <v>D11</v>
      </c>
      <c r="I543" s="3" t="str">
        <f>E12</f>
        <v>D15</v>
      </c>
      <c r="J543" s="3" t="str">
        <f>G12</f>
        <v>D17</v>
      </c>
      <c r="K543" s="3" t="str">
        <f>G13</f>
        <v>D23</v>
      </c>
      <c r="L543" s="3" t="str">
        <f>C14</f>
        <v>D25</v>
      </c>
    </row>
    <row r="544" spans="1:12" customHeight="1" ht="20">
      <c r="A544" s="2" t="s">
        <v>558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D11</f>
        <v>D8</v>
      </c>
      <c r="G544" s="3" t="str">
        <f>E11</f>
        <v>D9</v>
      </c>
      <c r="H544" s="3" t="str">
        <f>H11</f>
        <v>D12</v>
      </c>
      <c r="I544" s="3" t="str">
        <f>D12</f>
        <v>D14</v>
      </c>
      <c r="J544" s="3" t="str">
        <f>E13</f>
        <v>D18</v>
      </c>
      <c r="K544" s="3" t="str">
        <f>H12</f>
        <v>D20</v>
      </c>
      <c r="L544" s="3" t="str">
        <f>H13</f>
        <v>D24</v>
      </c>
    </row>
    <row r="545" spans="1:12" customHeight="1" ht="20">
      <c r="A545" s="2" t="s">
        <v>559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D11</f>
        <v>D8</v>
      </c>
      <c r="G545" s="3" t="str">
        <f>F11</f>
        <v>D10</v>
      </c>
      <c r="H545" s="3" t="str">
        <f>E12</f>
        <v>D15</v>
      </c>
      <c r="I545" s="3" t="str">
        <f>F13</f>
        <v>D19</v>
      </c>
      <c r="J545" s="3" t="str">
        <f>C13</f>
        <v>D21</v>
      </c>
      <c r="K545" s="3" t="str">
        <f>H13</f>
        <v>D24</v>
      </c>
      <c r="L545" s="3" t="str">
        <f>C14</f>
        <v>D25</v>
      </c>
    </row>
    <row r="546" spans="1:12" customHeight="1" ht="20">
      <c r="A546" s="2" t="s">
        <v>560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E11</f>
        <v>D9</v>
      </c>
      <c r="G546" s="3" t="str">
        <f>F11</f>
        <v>D10</v>
      </c>
      <c r="H546" s="3" t="str">
        <f>G11</f>
        <v>D11</v>
      </c>
      <c r="I546" s="3" t="str">
        <f>E12</f>
        <v>D15</v>
      </c>
      <c r="J546" s="3" t="str">
        <f>G12</f>
        <v>D17</v>
      </c>
      <c r="K546" s="3" t="str">
        <f>H12</f>
        <v>D20</v>
      </c>
      <c r="L546" s="3" t="str">
        <f>D13</f>
        <v>D22</v>
      </c>
    </row>
    <row r="547" spans="1:12" customHeight="1" ht="20">
      <c r="A547" s="2" t="s">
        <v>561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E11</f>
        <v>D9</v>
      </c>
      <c r="G547" s="3" t="str">
        <f>H11</f>
        <v>D12</v>
      </c>
      <c r="H547" s="3" t="str">
        <f>C12</f>
        <v>D13</v>
      </c>
      <c r="I547" s="3" t="str">
        <f>F12</f>
        <v>D16</v>
      </c>
      <c r="J547" s="3" t="str">
        <f>F13</f>
        <v>D19</v>
      </c>
      <c r="K547" s="3" t="str">
        <f>H13</f>
        <v>D24</v>
      </c>
      <c r="L547" s="3" t="str">
        <f>C14</f>
        <v>D25</v>
      </c>
    </row>
    <row r="548" spans="1:12" customHeight="1" ht="20">
      <c r="A548" s="2" t="s">
        <v>562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F11</f>
        <v>D10</v>
      </c>
      <c r="G548" s="3" t="str">
        <f>G11</f>
        <v>D11</v>
      </c>
      <c r="H548" s="3" t="str">
        <f>H11</f>
        <v>D12</v>
      </c>
      <c r="I548" s="3" t="str">
        <f>D12</f>
        <v>D14</v>
      </c>
      <c r="J548" s="3" t="str">
        <f>H12</f>
        <v>D20</v>
      </c>
      <c r="K548" s="3" t="str">
        <f>C13</f>
        <v>D21</v>
      </c>
      <c r="L548" s="3" t="str">
        <f>D13</f>
        <v>D22</v>
      </c>
    </row>
    <row r="549" spans="1:12" customHeight="1" ht="20">
      <c r="A549" s="2" t="s">
        <v>563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F11</f>
        <v>D10</v>
      </c>
      <c r="G549" s="3" t="str">
        <f>C12</f>
        <v>D13</v>
      </c>
      <c r="H549" s="3" t="str">
        <f>D12</f>
        <v>D14</v>
      </c>
      <c r="I549" s="3" t="str">
        <f>G12</f>
        <v>D17</v>
      </c>
      <c r="J549" s="3" t="str">
        <f>E13</f>
        <v>D18</v>
      </c>
      <c r="K549" s="3" t="str">
        <f>F13</f>
        <v>D19</v>
      </c>
      <c r="L549" s="3" t="str">
        <f>D13</f>
        <v>D22</v>
      </c>
    </row>
    <row r="550" spans="1:12" customHeight="1" ht="20">
      <c r="A550" s="2" t="s">
        <v>564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G11</f>
        <v>D11</v>
      </c>
      <c r="G550" s="3" t="str">
        <f>C12</f>
        <v>D13</v>
      </c>
      <c r="H550" s="3" t="str">
        <f>F12</f>
        <v>D16</v>
      </c>
      <c r="I550" s="3" t="str">
        <f>E13</f>
        <v>D18</v>
      </c>
      <c r="J550" s="3" t="str">
        <f>F13</f>
        <v>D19</v>
      </c>
      <c r="K550" s="3" t="str">
        <f>H13</f>
        <v>D24</v>
      </c>
      <c r="L550" s="3" t="str">
        <f>C14</f>
        <v>D25</v>
      </c>
    </row>
    <row r="551" spans="1:12" customHeight="1" ht="20">
      <c r="A551" s="2" t="s">
        <v>565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C12</f>
        <v>D13</v>
      </c>
      <c r="G551" s="3" t="str">
        <f>D12</f>
        <v>D14</v>
      </c>
      <c r="H551" s="3" t="str">
        <f>E12</f>
        <v>D15</v>
      </c>
      <c r="I551" s="3" t="str">
        <f>E13</f>
        <v>D18</v>
      </c>
      <c r="J551" s="3" t="str">
        <f>H12</f>
        <v>D20</v>
      </c>
      <c r="K551" s="3" t="str">
        <f>H13</f>
        <v>D24</v>
      </c>
      <c r="L551" s="3" t="str">
        <f>C14</f>
        <v>D25</v>
      </c>
    </row>
    <row r="552" spans="1:12" customHeight="1" ht="20">
      <c r="A552" s="2" t="s">
        <v>566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E11</f>
        <v>D9</v>
      </c>
      <c r="I552" s="3" t="str">
        <f>D12</f>
        <v>D14</v>
      </c>
      <c r="J552" s="3" t="str">
        <f>F12</f>
        <v>D16</v>
      </c>
      <c r="K552" s="3" t="str">
        <f>F13</f>
        <v>D19</v>
      </c>
      <c r="L552" s="3" t="str">
        <f>D13</f>
        <v>D22</v>
      </c>
    </row>
    <row r="553" spans="1:12" customHeight="1" ht="20">
      <c r="A553" s="2" t="s">
        <v>567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G11</f>
        <v>D11</v>
      </c>
      <c r="I553" s="3" t="str">
        <f>F12</f>
        <v>D16</v>
      </c>
      <c r="J553" s="3" t="str">
        <f>E13</f>
        <v>D18</v>
      </c>
      <c r="K553" s="3" t="str">
        <f>H12</f>
        <v>D20</v>
      </c>
      <c r="L553" s="3" t="str">
        <f>C14</f>
        <v>D25</v>
      </c>
    </row>
    <row r="554" spans="1:12" customHeight="1" ht="20">
      <c r="A554" s="2" t="s">
        <v>568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C12</f>
        <v>D13</v>
      </c>
      <c r="I554" s="3" t="str">
        <f>D12</f>
        <v>D14</v>
      </c>
      <c r="J554" s="3" t="str">
        <f>G12</f>
        <v>D17</v>
      </c>
      <c r="K554" s="3" t="str">
        <f>F13</f>
        <v>D19</v>
      </c>
      <c r="L554" s="3" t="str">
        <f>D13</f>
        <v>D22</v>
      </c>
    </row>
    <row r="555" spans="1:12" customHeight="1" ht="20">
      <c r="A555" s="2" t="s">
        <v>569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C12</f>
        <v>D13</v>
      </c>
      <c r="I555" s="3" t="str">
        <f>F12</f>
        <v>D16</v>
      </c>
      <c r="J555" s="3" t="str">
        <f>E13</f>
        <v>D18</v>
      </c>
      <c r="K555" s="3" t="str">
        <f>F13</f>
        <v>D19</v>
      </c>
      <c r="L555" s="3" t="str">
        <f>H12</f>
        <v>D20</v>
      </c>
    </row>
    <row r="556" spans="1:12" customHeight="1" ht="20">
      <c r="A556" s="2" t="s">
        <v>570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D12</f>
        <v>D14</v>
      </c>
      <c r="K556" s="3" t="str">
        <f>C13</f>
        <v>D21</v>
      </c>
      <c r="L556" s="3" t="str">
        <f>C14</f>
        <v>D25</v>
      </c>
    </row>
    <row r="557" spans="1:12" customHeight="1" ht="20">
      <c r="A557" s="2" t="s">
        <v>571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G11</f>
        <v>D11</v>
      </c>
      <c r="J557" s="3" t="str">
        <f>H11</f>
        <v>D12</v>
      </c>
      <c r="K557" s="3" t="str">
        <f>F13</f>
        <v>D19</v>
      </c>
      <c r="L557" s="3" t="str">
        <f>H12</f>
        <v>D20</v>
      </c>
    </row>
    <row r="558" spans="1:12" customHeight="1" ht="20">
      <c r="A558" s="2" t="s">
        <v>572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H11</f>
        <v>D12</v>
      </c>
      <c r="J558" s="3" t="str">
        <f>F12</f>
        <v>D16</v>
      </c>
      <c r="K558" s="3" t="str">
        <f>E13</f>
        <v>D18</v>
      </c>
      <c r="L558" s="3" t="str">
        <f>H12</f>
        <v>D20</v>
      </c>
    </row>
    <row r="559" spans="1:12" customHeight="1" ht="20">
      <c r="A559" s="2" t="s">
        <v>573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C12</f>
        <v>D13</v>
      </c>
      <c r="J559" s="3" t="str">
        <f>D12</f>
        <v>D14</v>
      </c>
      <c r="K559" s="3" t="str">
        <f>G13</f>
        <v>D23</v>
      </c>
      <c r="L559" s="3" t="str">
        <f>C14</f>
        <v>D25</v>
      </c>
    </row>
    <row r="560" spans="1:12" customHeight="1" ht="20">
      <c r="A560" s="2" t="s">
        <v>574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D12</f>
        <v>D14</v>
      </c>
      <c r="K560" s="3" t="str">
        <f>E12</f>
        <v>D15</v>
      </c>
      <c r="L560" s="3" t="str">
        <f>D13</f>
        <v>D22</v>
      </c>
    </row>
    <row r="561" spans="1:12" customHeight="1" ht="20">
      <c r="A561" s="2" t="s">
        <v>575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G11</f>
        <v>D11</v>
      </c>
      <c r="I561" s="3" t="str">
        <f>E12</f>
        <v>D15</v>
      </c>
      <c r="J561" s="3" t="str">
        <f>G12</f>
        <v>D17</v>
      </c>
      <c r="K561" s="3" t="str">
        <f>E13</f>
        <v>D18</v>
      </c>
      <c r="L561" s="3" t="str">
        <f>C13</f>
        <v>D21</v>
      </c>
    </row>
    <row r="562" spans="1:12" customHeight="1" ht="20">
      <c r="A562" s="2" t="s">
        <v>576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D12</f>
        <v>D14</v>
      </c>
      <c r="I562" s="3" t="str">
        <f>F13</f>
        <v>D19</v>
      </c>
      <c r="J562" s="3" t="str">
        <f>H12</f>
        <v>D20</v>
      </c>
      <c r="K562" s="3" t="str">
        <f>C13</f>
        <v>D21</v>
      </c>
      <c r="L562" s="3" t="str">
        <f>C14</f>
        <v>D25</v>
      </c>
    </row>
    <row r="563" spans="1:12" customHeight="1" ht="20">
      <c r="A563" s="2" t="s">
        <v>577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F12</f>
        <v>D16</v>
      </c>
      <c r="K563" s="3" t="str">
        <f>G12</f>
        <v>D17</v>
      </c>
      <c r="L563" s="3" t="str">
        <f>G13</f>
        <v>D23</v>
      </c>
    </row>
    <row r="564" spans="1:12" customHeight="1" ht="20">
      <c r="A564" s="2" t="s">
        <v>578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H11</f>
        <v>D12</v>
      </c>
      <c r="H564" s="3" t="str">
        <f>F12</f>
        <v>D16</v>
      </c>
      <c r="I564" s="3" t="str">
        <f>C13</f>
        <v>D21</v>
      </c>
      <c r="J564" s="3" t="str">
        <f>D13</f>
        <v>D22</v>
      </c>
      <c r="K564" s="3" t="str">
        <f>G13</f>
        <v>D23</v>
      </c>
      <c r="L564" s="3" t="str">
        <f>H13</f>
        <v>D24</v>
      </c>
    </row>
    <row r="565" spans="1:12" customHeight="1" ht="20">
      <c r="A565" s="2" t="s">
        <v>579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G12</f>
        <v>D17</v>
      </c>
      <c r="J565" s="3" t="str">
        <f>F13</f>
        <v>D19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D12</f>
        <v>D14</v>
      </c>
      <c r="K566" s="3" t="str">
        <f>F13</f>
        <v>D19</v>
      </c>
      <c r="L566" s="3" t="str">
        <f>H13</f>
        <v>D24</v>
      </c>
    </row>
    <row r="567" spans="1:12" customHeight="1" ht="20">
      <c r="A567" s="2" t="s">
        <v>581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D11</f>
        <v>D8</v>
      </c>
      <c r="H567" s="3" t="str">
        <f>G11</f>
        <v>D11</v>
      </c>
      <c r="I567" s="3" t="str">
        <f>C12</f>
        <v>D13</v>
      </c>
      <c r="J567" s="3" t="str">
        <f>E12</f>
        <v>D15</v>
      </c>
      <c r="K567" s="3" t="str">
        <f>F12</f>
        <v>D16</v>
      </c>
      <c r="L567" s="3" t="str">
        <f>E13</f>
        <v>D18</v>
      </c>
    </row>
    <row r="568" spans="1:12" customHeight="1" ht="20">
      <c r="A568" s="2" t="s">
        <v>582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D12</f>
        <v>D14</v>
      </c>
      <c r="J568" s="3" t="str">
        <f>F13</f>
        <v>D19</v>
      </c>
      <c r="K568" s="3" t="str">
        <f>H12</f>
        <v>D20</v>
      </c>
      <c r="L568" s="3" t="str">
        <f>C14</f>
        <v>D25</v>
      </c>
    </row>
    <row r="569" spans="1:12" customHeight="1" ht="20">
      <c r="A569" s="2" t="s">
        <v>583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C11</f>
        <v>D7</v>
      </c>
      <c r="G569" s="3" t="str">
        <f>E11</f>
        <v>D9</v>
      </c>
      <c r="H569" s="3" t="str">
        <f>G11</f>
        <v>D11</v>
      </c>
      <c r="I569" s="3" t="str">
        <f>C12</f>
        <v>D13</v>
      </c>
      <c r="J569" s="3" t="str">
        <f>G12</f>
        <v>D17</v>
      </c>
      <c r="K569" s="3" t="str">
        <f>E13</f>
        <v>D18</v>
      </c>
      <c r="L569" s="3" t="str">
        <f>D13</f>
        <v>D22</v>
      </c>
    </row>
    <row r="570" spans="1:12" customHeight="1" ht="20">
      <c r="A570" s="2" t="s">
        <v>584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E13</f>
        <v>D18</v>
      </c>
      <c r="L570" s="3" t="str">
        <f>C14</f>
        <v>D25</v>
      </c>
    </row>
    <row r="571" spans="1:12" customHeight="1" ht="20">
      <c r="A571" s="2" t="s">
        <v>585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C11</f>
        <v>D7</v>
      </c>
      <c r="G571" s="3" t="str">
        <f>F11</f>
        <v>D10</v>
      </c>
      <c r="H571" s="3" t="str">
        <f>G11</f>
        <v>D11</v>
      </c>
      <c r="I571" s="3" t="str">
        <f>G12</f>
        <v>D17</v>
      </c>
      <c r="J571" s="3" t="str">
        <f>E13</f>
        <v>D18</v>
      </c>
      <c r="K571" s="3" t="str">
        <f>H13</f>
        <v>D24</v>
      </c>
      <c r="L571" s="3" t="str">
        <f>C14</f>
        <v>D25</v>
      </c>
    </row>
    <row r="572" spans="1:12" customHeight="1" ht="20">
      <c r="A572" s="2" t="s">
        <v>586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C11</f>
        <v>D7</v>
      </c>
      <c r="G572" s="3" t="str">
        <f>H11</f>
        <v>D12</v>
      </c>
      <c r="H572" s="3" t="str">
        <f>C12</f>
        <v>D13</v>
      </c>
      <c r="I572" s="3" t="str">
        <f>E13</f>
        <v>D18</v>
      </c>
      <c r="J572" s="3" t="str">
        <f>H12</f>
        <v>D20</v>
      </c>
      <c r="K572" s="3" t="str">
        <f>C13</f>
        <v>D21</v>
      </c>
      <c r="L572" s="3" t="str">
        <f>C14</f>
        <v>D25</v>
      </c>
    </row>
    <row r="573" spans="1:12" customHeight="1" ht="20">
      <c r="A573" s="2" t="s">
        <v>587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E12</f>
        <v>D15</v>
      </c>
      <c r="K573" s="3" t="str">
        <f>G12</f>
        <v>D17</v>
      </c>
      <c r="L573" s="3" t="str">
        <f>D13</f>
        <v>D22</v>
      </c>
    </row>
    <row r="574" spans="1:12" customHeight="1" ht="20">
      <c r="A574" s="2" t="s">
        <v>588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E13</f>
        <v>D18</v>
      </c>
      <c r="L574" s="3" t="str">
        <f>G13</f>
        <v>D23</v>
      </c>
    </row>
    <row r="575" spans="1:12" customHeight="1" ht="20">
      <c r="A575" s="2" t="s">
        <v>589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D11</f>
        <v>D8</v>
      </c>
      <c r="G575" s="3" t="str">
        <f>F11</f>
        <v>D10</v>
      </c>
      <c r="H575" s="3" t="str">
        <f>H11</f>
        <v>D12</v>
      </c>
      <c r="I575" s="3" t="str">
        <f>D12</f>
        <v>D14</v>
      </c>
      <c r="J575" s="3" t="str">
        <f>D13</f>
        <v>D22</v>
      </c>
      <c r="K575" s="3" t="str">
        <f>G13</f>
        <v>D23</v>
      </c>
      <c r="L575" s="3" t="str">
        <f>H13</f>
        <v>D24</v>
      </c>
    </row>
    <row r="576" spans="1:12" customHeight="1" ht="20">
      <c r="A576" s="2" t="s">
        <v>590</v>
      </c>
      <c r="C576" s="3" t="str">
        <f>D10</f>
        <v>D2</v>
      </c>
      <c r="D576" s="3" t="str">
        <f>E10</f>
        <v>D3</v>
      </c>
      <c r="E576" s="3" t="str">
        <f>G10</f>
        <v>D5</v>
      </c>
      <c r="F576" s="3" t="str">
        <f>D11</f>
        <v>D8</v>
      </c>
      <c r="G576" s="3" t="str">
        <f>F11</f>
        <v>D10</v>
      </c>
      <c r="H576" s="3" t="str">
        <f>C12</f>
        <v>D13</v>
      </c>
      <c r="I576" s="3" t="str">
        <f>E13</f>
        <v>D18</v>
      </c>
      <c r="J576" s="3" t="str">
        <f>F13</f>
        <v>D19</v>
      </c>
      <c r="K576" s="3" t="str">
        <f>C13</f>
        <v>D21</v>
      </c>
      <c r="L576" s="3" t="str">
        <f>H13</f>
        <v>D24</v>
      </c>
    </row>
    <row r="577" spans="1:12" customHeight="1" ht="20">
      <c r="A577" s="2" t="s">
        <v>591</v>
      </c>
      <c r="C577" s="3" t="str">
        <f>D10</f>
        <v>D2</v>
      </c>
      <c r="D577" s="3" t="str">
        <f>E10</f>
        <v>D3</v>
      </c>
      <c r="E577" s="3" t="str">
        <f>G10</f>
        <v>D5</v>
      </c>
      <c r="F577" s="3" t="str">
        <f>D11</f>
        <v>D8</v>
      </c>
      <c r="G577" s="3" t="str">
        <f>G11</f>
        <v>D11</v>
      </c>
      <c r="H577" s="3" t="str">
        <f>C12</f>
        <v>D13</v>
      </c>
      <c r="I577" s="3" t="str">
        <f>F12</f>
        <v>D16</v>
      </c>
      <c r="J577" s="3" t="str">
        <f>D13</f>
        <v>D22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592</v>
      </c>
      <c r="C578" s="3" t="str">
        <f>D10</f>
        <v>D2</v>
      </c>
      <c r="D578" s="3" t="str">
        <f>E10</f>
        <v>D3</v>
      </c>
      <c r="E578" s="3" t="str">
        <f>G10</f>
        <v>D5</v>
      </c>
      <c r="F578" s="3" t="str">
        <f>D11</f>
        <v>D8</v>
      </c>
      <c r="G578" s="3" t="str">
        <f>G11</f>
        <v>D11</v>
      </c>
      <c r="H578" s="3" t="str">
        <f>C12</f>
        <v>D13</v>
      </c>
      <c r="I578" s="3" t="str">
        <f>G12</f>
        <v>D17</v>
      </c>
      <c r="J578" s="3" t="str">
        <f>E13</f>
        <v>D18</v>
      </c>
      <c r="K578" s="3" t="str">
        <f>H12</f>
        <v>D20</v>
      </c>
      <c r="L578" s="3" t="str">
        <f>D13</f>
        <v>D22</v>
      </c>
    </row>
    <row r="579" spans="1:12" customHeight="1" ht="20">
      <c r="A579" s="2" t="s">
        <v>593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D11</f>
        <v>D8</v>
      </c>
      <c r="G579" s="3" t="str">
        <f>G11</f>
        <v>D11</v>
      </c>
      <c r="H579" s="3" t="str">
        <f>F12</f>
        <v>D16</v>
      </c>
      <c r="I579" s="3" t="str">
        <f>E13</f>
        <v>D18</v>
      </c>
      <c r="J579" s="3" t="str">
        <f>F13</f>
        <v>D19</v>
      </c>
      <c r="K579" s="3" t="str">
        <f>C13</f>
        <v>D21</v>
      </c>
      <c r="L579" s="3" t="str">
        <f>H13</f>
        <v>D24</v>
      </c>
    </row>
    <row r="580" spans="1:12" customHeight="1" ht="20">
      <c r="A580" s="2" t="s">
        <v>594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E11</f>
        <v>D9</v>
      </c>
      <c r="G580" s="3" t="str">
        <f>F11</f>
        <v>D10</v>
      </c>
      <c r="H580" s="3" t="str">
        <f>E12</f>
        <v>D15</v>
      </c>
      <c r="I580" s="3" t="str">
        <f>E13</f>
        <v>D18</v>
      </c>
      <c r="J580" s="3" t="str">
        <f>H12</f>
        <v>D20</v>
      </c>
      <c r="K580" s="3" t="str">
        <f>C13</f>
        <v>D21</v>
      </c>
      <c r="L580" s="3" t="str">
        <f>G13</f>
        <v>D23</v>
      </c>
    </row>
    <row r="581" spans="1:12" customHeight="1" ht="20">
      <c r="A581" s="2" t="s">
        <v>595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E11</f>
        <v>D9</v>
      </c>
      <c r="G581" s="3" t="str">
        <f>H11</f>
        <v>D12</v>
      </c>
      <c r="H581" s="3" t="str">
        <f>C12</f>
        <v>D13</v>
      </c>
      <c r="I581" s="3" t="str">
        <f>D12</f>
        <v>D14</v>
      </c>
      <c r="J581" s="3" t="str">
        <f>E13</f>
        <v>D18</v>
      </c>
      <c r="K581" s="3" t="str">
        <f>C13</f>
        <v>D21</v>
      </c>
      <c r="L581" s="3" t="str">
        <f>G13</f>
        <v>D23</v>
      </c>
    </row>
    <row r="582" spans="1:12" customHeight="1" ht="20">
      <c r="A582" s="2" t="s">
        <v>596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E11</f>
        <v>D9</v>
      </c>
      <c r="G582" s="3" t="str">
        <f>C12</f>
        <v>D13</v>
      </c>
      <c r="H582" s="3" t="str">
        <f>F12</f>
        <v>D16</v>
      </c>
      <c r="I582" s="3" t="str">
        <f>H12</f>
        <v>D20</v>
      </c>
      <c r="J582" s="3" t="str">
        <f>D13</f>
        <v>D22</v>
      </c>
      <c r="K582" s="3" t="str">
        <f>G13</f>
        <v>D23</v>
      </c>
      <c r="L582" s="3" t="str">
        <f>H13</f>
        <v>D24</v>
      </c>
    </row>
    <row r="583" spans="1:12" customHeight="1" ht="20">
      <c r="A583" s="2" t="s">
        <v>597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H11</f>
        <v>D12</v>
      </c>
      <c r="G583" s="3" t="str">
        <f>C12</f>
        <v>D13</v>
      </c>
      <c r="H583" s="3" t="str">
        <f>D12</f>
        <v>D14</v>
      </c>
      <c r="I583" s="3" t="str">
        <f>E12</f>
        <v>D15</v>
      </c>
      <c r="J583" s="3" t="str">
        <f>G12</f>
        <v>D17</v>
      </c>
      <c r="K583" s="3" t="str">
        <f>H13</f>
        <v>D24</v>
      </c>
      <c r="L583" s="3" t="str">
        <f>C14</f>
        <v>D25</v>
      </c>
    </row>
    <row r="584" spans="1:12" customHeight="1" ht="20">
      <c r="A584" s="2" t="s">
        <v>598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H11</f>
        <v>D12</v>
      </c>
      <c r="G584" s="3" t="str">
        <f>C12</f>
        <v>D13</v>
      </c>
      <c r="H584" s="3" t="str">
        <f>D12</f>
        <v>D14</v>
      </c>
      <c r="I584" s="3" t="str">
        <f>G12</f>
        <v>D17</v>
      </c>
      <c r="J584" s="3" t="str">
        <f>H12</f>
        <v>D20</v>
      </c>
      <c r="K584" s="3" t="str">
        <f>G13</f>
        <v>D23</v>
      </c>
      <c r="L584" s="3" t="str">
        <f>H13</f>
        <v>D24</v>
      </c>
    </row>
    <row r="585" spans="1:12" customHeight="1" ht="20">
      <c r="A585" s="2" t="s">
        <v>599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E12</f>
        <v>D15</v>
      </c>
      <c r="G585" s="3" t="str">
        <f>F12</f>
        <v>D16</v>
      </c>
      <c r="H585" s="3" t="str">
        <f>F13</f>
        <v>D19</v>
      </c>
      <c r="I585" s="3" t="str">
        <f>C13</f>
        <v>D21</v>
      </c>
      <c r="J585" s="3" t="str">
        <f>D13</f>
        <v>D22</v>
      </c>
      <c r="K585" s="3" t="str">
        <f>G13</f>
        <v>D23</v>
      </c>
      <c r="L585" s="3" t="str">
        <f>H13</f>
        <v>D24</v>
      </c>
    </row>
    <row r="586" spans="1:12" customHeight="1" ht="20">
      <c r="A586" s="2" t="s">
        <v>600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F12</f>
        <v>D16</v>
      </c>
      <c r="G586" s="3" t="str">
        <f>E13</f>
        <v>D18</v>
      </c>
      <c r="H586" s="3" t="str">
        <f>F13</f>
        <v>D19</v>
      </c>
      <c r="I586" s="3" t="str">
        <f>H12</f>
        <v>D20</v>
      </c>
      <c r="J586" s="3" t="str">
        <f>C13</f>
        <v>D21</v>
      </c>
      <c r="K586" s="3" t="str">
        <f>D13</f>
        <v>D22</v>
      </c>
      <c r="L586" s="3" t="str">
        <f>G13</f>
        <v>D23</v>
      </c>
    </row>
    <row r="587" spans="1:12" customHeight="1" ht="20">
      <c r="A587" s="2" t="s">
        <v>601</v>
      </c>
      <c r="C587" s="3" t="str">
        <f>D10</f>
        <v>D2</v>
      </c>
      <c r="D587" s="3" t="str">
        <f>E10</f>
        <v>D3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C13</f>
        <v>D21</v>
      </c>
      <c r="L587" s="3" t="str">
        <f>G13</f>
        <v>D23</v>
      </c>
    </row>
    <row r="588" spans="1:12" customHeight="1" ht="20">
      <c r="A588" s="2" t="s">
        <v>602</v>
      </c>
      <c r="C588" s="3" t="str">
        <f>D10</f>
        <v>D2</v>
      </c>
      <c r="D588" s="3" t="str">
        <f>E10</f>
        <v>D3</v>
      </c>
      <c r="E588" s="3" t="str">
        <f>H10</f>
        <v>D6</v>
      </c>
      <c r="F588" s="3" t="str">
        <f>C11</f>
        <v>D7</v>
      </c>
      <c r="G588" s="3" t="str">
        <f>D11</f>
        <v>D8</v>
      </c>
      <c r="H588" s="3" t="str">
        <f>F11</f>
        <v>D10</v>
      </c>
      <c r="I588" s="3" t="str">
        <f>G11</f>
        <v>D11</v>
      </c>
      <c r="J588" s="3" t="str">
        <f>D12</f>
        <v>D14</v>
      </c>
      <c r="K588" s="3" t="str">
        <f>E12</f>
        <v>D15</v>
      </c>
      <c r="L588" s="3" t="str">
        <f>H12</f>
        <v>D20</v>
      </c>
    </row>
    <row r="589" spans="1:12" customHeight="1" ht="20">
      <c r="A589" s="2" t="s">
        <v>603</v>
      </c>
      <c r="C589" s="3" t="str">
        <f>D10</f>
        <v>D2</v>
      </c>
      <c r="D589" s="3" t="str">
        <f>E10</f>
        <v>D3</v>
      </c>
      <c r="E589" s="3" t="str">
        <f>H10</f>
        <v>D6</v>
      </c>
      <c r="F589" s="3" t="str">
        <f>C11</f>
        <v>D7</v>
      </c>
      <c r="G589" s="3" t="str">
        <f>F11</f>
        <v>D10</v>
      </c>
      <c r="H589" s="3" t="str">
        <f>H11</f>
        <v>D12</v>
      </c>
      <c r="I589" s="3" t="str">
        <f>C12</f>
        <v>D13</v>
      </c>
      <c r="J589" s="3" t="str">
        <f>D12</f>
        <v>D14</v>
      </c>
      <c r="K589" s="3" t="str">
        <f>E13</f>
        <v>D18</v>
      </c>
      <c r="L589" s="3" t="str">
        <f>H13</f>
        <v>D24</v>
      </c>
    </row>
    <row r="590" spans="1:12" customHeight="1" ht="20">
      <c r="A590" s="2" t="s">
        <v>604</v>
      </c>
      <c r="C590" s="3" t="str">
        <f>D10</f>
        <v>D2</v>
      </c>
      <c r="D590" s="3" t="str">
        <f>E10</f>
        <v>D3</v>
      </c>
      <c r="E590" s="3" t="str">
        <f>H10</f>
        <v>D6</v>
      </c>
      <c r="F590" s="3" t="str">
        <f>C11</f>
        <v>D7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H12</f>
        <v>D20</v>
      </c>
      <c r="L590" s="3" t="str">
        <f>D13</f>
        <v>D22</v>
      </c>
    </row>
    <row r="591" spans="1:12" customHeight="1" ht="20">
      <c r="A591" s="2" t="s">
        <v>605</v>
      </c>
      <c r="C591" s="3" t="str">
        <f>D10</f>
        <v>D2</v>
      </c>
      <c r="D591" s="3" t="str">
        <f>E10</f>
        <v>D3</v>
      </c>
      <c r="E591" s="3" t="str">
        <f>H10</f>
        <v>D6</v>
      </c>
      <c r="F591" s="3" t="str">
        <f>C11</f>
        <v>D7</v>
      </c>
      <c r="G591" s="3" t="str">
        <f>C12</f>
        <v>D13</v>
      </c>
      <c r="H591" s="3" t="str">
        <f>D12</f>
        <v>D14</v>
      </c>
      <c r="I591" s="3" t="str">
        <f>F12</f>
        <v>D16</v>
      </c>
      <c r="J591" s="3" t="str">
        <f>E13</f>
        <v>D18</v>
      </c>
      <c r="K591" s="3" t="str">
        <f>F13</f>
        <v>D19</v>
      </c>
      <c r="L591" s="3" t="str">
        <f>G13</f>
        <v>D23</v>
      </c>
    </row>
    <row r="592" spans="1:12" customHeight="1" ht="20">
      <c r="A592" s="2" t="s">
        <v>606</v>
      </c>
      <c r="C592" s="3" t="str">
        <f>D10</f>
        <v>D2</v>
      </c>
      <c r="D592" s="3" t="str">
        <f>E10</f>
        <v>D3</v>
      </c>
      <c r="E592" s="3" t="str">
        <f>H10</f>
        <v>D6</v>
      </c>
      <c r="F592" s="3" t="str">
        <f>C11</f>
        <v>D7</v>
      </c>
      <c r="G592" s="3" t="str">
        <f>E12</f>
        <v>D15</v>
      </c>
      <c r="H592" s="3" t="str">
        <f>F12</f>
        <v>D16</v>
      </c>
      <c r="I592" s="3" t="str">
        <f>F13</f>
        <v>D19</v>
      </c>
      <c r="J592" s="3" t="str">
        <f>H12</f>
        <v>D20</v>
      </c>
      <c r="K592" s="3" t="str">
        <f>H13</f>
        <v>D24</v>
      </c>
      <c r="L592" s="3" t="str">
        <f>C14</f>
        <v>D25</v>
      </c>
    </row>
    <row r="593" spans="1:12" customHeight="1" ht="20">
      <c r="A593" s="2" t="s">
        <v>607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  <c r="J593" s="3" t="str">
        <f>D12</f>
        <v>D14</v>
      </c>
      <c r="K593" s="3" t="str">
        <f>G12</f>
        <v>D17</v>
      </c>
      <c r="L593" s="3" t="str">
        <f>D13</f>
        <v>D22</v>
      </c>
    </row>
    <row r="594" spans="1:12" customHeight="1" ht="20">
      <c r="A594" s="2" t="s">
        <v>608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D11</f>
        <v>D8</v>
      </c>
      <c r="G594" s="3" t="str">
        <f>F11</f>
        <v>D10</v>
      </c>
      <c r="H594" s="3" t="str">
        <f>H11</f>
        <v>D12</v>
      </c>
      <c r="I594" s="3" t="str">
        <f>E12</f>
        <v>D15</v>
      </c>
      <c r="J594" s="3" t="str">
        <f>F12</f>
        <v>D16</v>
      </c>
      <c r="K594" s="3" t="str">
        <f>G12</f>
        <v>D17</v>
      </c>
      <c r="L594" s="3" t="str">
        <f>C13</f>
        <v>D21</v>
      </c>
    </row>
    <row r="595" spans="1:12" customHeight="1" ht="20">
      <c r="A595" s="2" t="s">
        <v>609</v>
      </c>
      <c r="C595" s="3" t="str">
        <f>D10</f>
        <v>D2</v>
      </c>
      <c r="D595" s="3" t="str">
        <f>E10</f>
        <v>D3</v>
      </c>
      <c r="E595" s="3" t="str">
        <f>H10</f>
        <v>D6</v>
      </c>
      <c r="F595" s="3" t="str">
        <f>D11</f>
        <v>D8</v>
      </c>
      <c r="G595" s="3" t="str">
        <f>H11</f>
        <v>D12</v>
      </c>
      <c r="H595" s="3" t="str">
        <f>D12</f>
        <v>D14</v>
      </c>
      <c r="I595" s="3" t="str">
        <f>G12</f>
        <v>D17</v>
      </c>
      <c r="J595" s="3" t="str">
        <f>E13</f>
        <v>D18</v>
      </c>
      <c r="K595" s="3" t="str">
        <f>F13</f>
        <v>D19</v>
      </c>
      <c r="L595" s="3" t="str">
        <f>H13</f>
        <v>D24</v>
      </c>
    </row>
    <row r="596" spans="1:12" customHeight="1" ht="20">
      <c r="A596" s="2" t="s">
        <v>610</v>
      </c>
      <c r="C596" s="3" t="str">
        <f>D10</f>
        <v>D2</v>
      </c>
      <c r="D596" s="3" t="str">
        <f>E10</f>
        <v>D3</v>
      </c>
      <c r="E596" s="3" t="str">
        <f>H10</f>
        <v>D6</v>
      </c>
      <c r="F596" s="3" t="str">
        <f>D11</f>
        <v>D8</v>
      </c>
      <c r="G596" s="3" t="str">
        <f>C12</f>
        <v>D13</v>
      </c>
      <c r="H596" s="3" t="str">
        <f>F12</f>
        <v>D16</v>
      </c>
      <c r="I596" s="3" t="str">
        <f>E13</f>
        <v>D18</v>
      </c>
      <c r="J596" s="3" t="str">
        <f>H12</f>
        <v>D20</v>
      </c>
      <c r="K596" s="3" t="str">
        <f>C13</f>
        <v>D21</v>
      </c>
      <c r="L596" s="3" t="str">
        <f>H13</f>
        <v>D24</v>
      </c>
    </row>
    <row r="597" spans="1:12" customHeight="1" ht="20">
      <c r="A597" s="2" t="s">
        <v>611</v>
      </c>
      <c r="C597" s="3" t="str">
        <f>D10</f>
        <v>D2</v>
      </c>
      <c r="D597" s="3" t="str">
        <f>E10</f>
        <v>D3</v>
      </c>
      <c r="E597" s="3" t="str">
        <f>H10</f>
        <v>D6</v>
      </c>
      <c r="F597" s="3" t="str">
        <f>E11</f>
        <v>D9</v>
      </c>
      <c r="G597" s="3" t="str">
        <f>F11</f>
        <v>D10</v>
      </c>
      <c r="H597" s="3" t="str">
        <f>H11</f>
        <v>D12</v>
      </c>
      <c r="I597" s="3" t="str">
        <f>D12</f>
        <v>D14</v>
      </c>
      <c r="J597" s="3" t="str">
        <f>G12</f>
        <v>D17</v>
      </c>
      <c r="K597" s="3" t="str">
        <f>E13</f>
        <v>D18</v>
      </c>
      <c r="L597" s="3" t="str">
        <f>G13</f>
        <v>D23</v>
      </c>
    </row>
    <row r="598" spans="1:12" customHeight="1" ht="20">
      <c r="A598" s="2" t="s">
        <v>612</v>
      </c>
      <c r="C598" s="3" t="str">
        <f>D10</f>
        <v>D2</v>
      </c>
      <c r="D598" s="3" t="str">
        <f>E10</f>
        <v>D3</v>
      </c>
      <c r="E598" s="3" t="str">
        <f>H10</f>
        <v>D6</v>
      </c>
      <c r="F598" s="3" t="str">
        <f>E11</f>
        <v>D9</v>
      </c>
      <c r="G598" s="3" t="str">
        <f>G11</f>
        <v>D11</v>
      </c>
      <c r="H598" s="3" t="str">
        <f>H11</f>
        <v>D12</v>
      </c>
      <c r="I598" s="3" t="str">
        <f>C12</f>
        <v>D13</v>
      </c>
      <c r="J598" s="3" t="str">
        <f>D12</f>
        <v>D14</v>
      </c>
      <c r="K598" s="3" t="str">
        <f>C13</f>
        <v>D21</v>
      </c>
      <c r="L598" s="3" t="str">
        <f>D13</f>
        <v>D22</v>
      </c>
    </row>
    <row r="599" spans="1:12" customHeight="1" ht="20">
      <c r="A599" s="2" t="s">
        <v>613</v>
      </c>
      <c r="C599" s="3" t="str">
        <f>D10</f>
        <v>D2</v>
      </c>
      <c r="D599" s="3" t="str">
        <f>E10</f>
        <v>D3</v>
      </c>
      <c r="E599" s="3" t="str">
        <f>H10</f>
        <v>D6</v>
      </c>
      <c r="F599" s="3" t="str">
        <f>E11</f>
        <v>D9</v>
      </c>
      <c r="G599" s="3" t="str">
        <f>C12</f>
        <v>D13</v>
      </c>
      <c r="H599" s="3" t="str">
        <f>D12</f>
        <v>D14</v>
      </c>
      <c r="I599" s="3" t="str">
        <f>F12</f>
        <v>D16</v>
      </c>
      <c r="J599" s="3" t="str">
        <f>G12</f>
        <v>D17</v>
      </c>
      <c r="K599" s="3" t="str">
        <f>E13</f>
        <v>D18</v>
      </c>
      <c r="L599" s="3" t="str">
        <f>C13</f>
        <v>D21</v>
      </c>
    </row>
    <row r="600" spans="1:12" customHeight="1" ht="20">
      <c r="A600" s="2" t="s">
        <v>614</v>
      </c>
      <c r="C600" s="3" t="str">
        <f>D10</f>
        <v>D2</v>
      </c>
      <c r="D600" s="3" t="str">
        <f>E10</f>
        <v>D3</v>
      </c>
      <c r="E600" s="3" t="str">
        <f>H10</f>
        <v>D6</v>
      </c>
      <c r="F600" s="3" t="str">
        <f>E11</f>
        <v>D9</v>
      </c>
      <c r="G600" s="3" t="str">
        <f>C12</f>
        <v>D13</v>
      </c>
      <c r="H600" s="3" t="str">
        <f>E12</f>
        <v>D15</v>
      </c>
      <c r="I600" s="3" t="str">
        <f>G12</f>
        <v>D17</v>
      </c>
      <c r="J600" s="3" t="str">
        <f>H12</f>
        <v>D20</v>
      </c>
      <c r="K600" s="3" t="str">
        <f>C13</f>
        <v>D21</v>
      </c>
      <c r="L600" s="3" t="str">
        <f>C14</f>
        <v>D25</v>
      </c>
    </row>
    <row r="601" spans="1:12" customHeight="1" ht="20">
      <c r="A601" s="2" t="s">
        <v>615</v>
      </c>
      <c r="C601" s="3" t="str">
        <f>D10</f>
        <v>D2</v>
      </c>
      <c r="D601" s="3" t="str">
        <f>E10</f>
        <v>D3</v>
      </c>
      <c r="E601" s="3" t="str">
        <f>H10</f>
        <v>D6</v>
      </c>
      <c r="F601" s="3" t="str">
        <f>E11</f>
        <v>D9</v>
      </c>
      <c r="G601" s="3" t="str">
        <f>C12</f>
        <v>D13</v>
      </c>
      <c r="H601" s="3" t="str">
        <f>G12</f>
        <v>D17</v>
      </c>
      <c r="I601" s="3" t="str">
        <f>F13</f>
        <v>D19</v>
      </c>
      <c r="J601" s="3" t="str">
        <f>H12</f>
        <v>D20</v>
      </c>
      <c r="K601" s="3" t="str">
        <f>C13</f>
        <v>D21</v>
      </c>
      <c r="L601" s="3" t="str">
        <f>H13</f>
        <v>D24</v>
      </c>
    </row>
    <row r="602" spans="1:12" customHeight="1" ht="20">
      <c r="A602" s="2" t="s">
        <v>616</v>
      </c>
      <c r="C602" s="3" t="str">
        <f>D10</f>
        <v>D2</v>
      </c>
      <c r="D602" s="3" t="str">
        <f>E10</f>
        <v>D3</v>
      </c>
      <c r="E602" s="3" t="str">
        <f>H10</f>
        <v>D6</v>
      </c>
      <c r="F602" s="3" t="str">
        <f>G11</f>
        <v>D11</v>
      </c>
      <c r="G602" s="3" t="str">
        <f>H11</f>
        <v>D12</v>
      </c>
      <c r="H602" s="3" t="str">
        <f>E13</f>
        <v>D18</v>
      </c>
      <c r="I602" s="3" t="str">
        <f>F13</f>
        <v>D19</v>
      </c>
      <c r="J602" s="3" t="str">
        <f>H12</f>
        <v>D20</v>
      </c>
      <c r="K602" s="3" t="str">
        <f>C13</f>
        <v>D21</v>
      </c>
      <c r="L602" s="3" t="str">
        <f>C14</f>
        <v>D25</v>
      </c>
    </row>
    <row r="603" spans="1:12" customHeight="1" ht="20">
      <c r="A603" s="2" t="s">
        <v>617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H11</f>
        <v>D12</v>
      </c>
      <c r="G603" s="3" t="str">
        <f>C12</f>
        <v>D13</v>
      </c>
      <c r="H603" s="3" t="str">
        <f>D12</f>
        <v>D14</v>
      </c>
      <c r="I603" s="3" t="str">
        <f>E12</f>
        <v>D15</v>
      </c>
      <c r="J603" s="3" t="str">
        <f>F13</f>
        <v>D19</v>
      </c>
      <c r="K603" s="3" t="str">
        <f>G13</f>
        <v>D23</v>
      </c>
      <c r="L603" s="3" t="str">
        <f>H13</f>
        <v>D24</v>
      </c>
    </row>
    <row r="604" spans="1:12" customHeight="1" ht="20">
      <c r="A604" s="2" t="s">
        <v>618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C12</f>
        <v>D13</v>
      </c>
      <c r="G604" s="3" t="str">
        <f>F12</f>
        <v>D16</v>
      </c>
      <c r="H604" s="3" t="str">
        <f>E13</f>
        <v>D18</v>
      </c>
      <c r="I604" s="3" t="str">
        <f>H12</f>
        <v>D20</v>
      </c>
      <c r="J604" s="3" t="str">
        <f>D13</f>
        <v>D22</v>
      </c>
      <c r="K604" s="3" t="str">
        <f>G13</f>
        <v>D23</v>
      </c>
      <c r="L604" s="3" t="str">
        <f>H13</f>
        <v>D24</v>
      </c>
    </row>
    <row r="605" spans="1:12" customHeight="1" ht="20">
      <c r="A605" s="2" t="s">
        <v>619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D12</f>
        <v>D14</v>
      </c>
      <c r="G605" s="3" t="str">
        <f>E12</f>
        <v>D15</v>
      </c>
      <c r="H605" s="3" t="str">
        <f>E13</f>
        <v>D18</v>
      </c>
      <c r="I605" s="3" t="str">
        <f>F13</f>
        <v>D19</v>
      </c>
      <c r="J605" s="3" t="str">
        <f>H12</f>
        <v>D20</v>
      </c>
      <c r="K605" s="3" t="str">
        <f>D13</f>
        <v>D22</v>
      </c>
      <c r="L605" s="3" t="str">
        <f>C14</f>
        <v>D25</v>
      </c>
    </row>
    <row r="606" spans="1:12" customHeight="1" ht="20">
      <c r="A606" s="2" t="s">
        <v>620</v>
      </c>
      <c r="C606" s="3" t="str">
        <f>D10</f>
        <v>D2</v>
      </c>
      <c r="D606" s="3" t="str">
        <f>E10</f>
        <v>D3</v>
      </c>
      <c r="E606" s="3" t="str">
        <f>C11</f>
        <v>D7</v>
      </c>
      <c r="F606" s="3" t="str">
        <f>D11</f>
        <v>D8</v>
      </c>
      <c r="G606" s="3" t="str">
        <f>E11</f>
        <v>D9</v>
      </c>
      <c r="H606" s="3" t="str">
        <f>F11</f>
        <v>D10</v>
      </c>
      <c r="I606" s="3" t="str">
        <f>F12</f>
        <v>D16</v>
      </c>
      <c r="J606" s="3" t="str">
        <f>F13</f>
        <v>D19</v>
      </c>
      <c r="K606" s="3" t="str">
        <f>D13</f>
        <v>D22</v>
      </c>
      <c r="L606" s="3" t="str">
        <f>C14</f>
        <v>D25</v>
      </c>
    </row>
    <row r="607" spans="1:12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C11</f>
        <v>D7</v>
      </c>
      <c r="F607" s="3" t="str">
        <f>D11</f>
        <v>D8</v>
      </c>
      <c r="G607" s="3" t="str">
        <f>E11</f>
        <v>D9</v>
      </c>
      <c r="H607" s="3" t="str">
        <f>C12</f>
        <v>D13</v>
      </c>
      <c r="I607" s="3" t="str">
        <f>E12</f>
        <v>D15</v>
      </c>
      <c r="J607" s="3" t="str">
        <f>F12</f>
        <v>D16</v>
      </c>
      <c r="K607" s="3" t="str">
        <f>G12</f>
        <v>D17</v>
      </c>
      <c r="L607" s="3" t="str">
        <f>H13</f>
        <v>D24</v>
      </c>
    </row>
    <row r="608" spans="1:12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C11</f>
        <v>D7</v>
      </c>
      <c r="F608" s="3" t="str">
        <f>D11</f>
        <v>D8</v>
      </c>
      <c r="G608" s="3" t="str">
        <f>E11</f>
        <v>D9</v>
      </c>
      <c r="H608" s="3" t="str">
        <f>D12</f>
        <v>D14</v>
      </c>
      <c r="I608" s="3" t="str">
        <f>G12</f>
        <v>D17</v>
      </c>
      <c r="J608" s="3" t="str">
        <f>H12</f>
        <v>D20</v>
      </c>
      <c r="K608" s="3" t="str">
        <f>D13</f>
        <v>D22</v>
      </c>
      <c r="L608" s="3" t="str">
        <f>H13</f>
        <v>D24</v>
      </c>
    </row>
    <row r="609" spans="1:12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C11</f>
        <v>D7</v>
      </c>
      <c r="F609" s="3" t="str">
        <f>D11</f>
        <v>D8</v>
      </c>
      <c r="G609" s="3" t="str">
        <f>F11</f>
        <v>D10</v>
      </c>
      <c r="H609" s="3" t="str">
        <f>G12</f>
        <v>D17</v>
      </c>
      <c r="I609" s="3" t="str">
        <f>E13</f>
        <v>D18</v>
      </c>
      <c r="J609" s="3" t="str">
        <f>H12</f>
        <v>D20</v>
      </c>
      <c r="K609" s="3" t="str">
        <f>C13</f>
        <v>D21</v>
      </c>
      <c r="L609" s="3" t="str">
        <f>H13</f>
        <v>D24</v>
      </c>
    </row>
    <row r="610" spans="1:12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C11</f>
        <v>D7</v>
      </c>
      <c r="F610" s="3" t="str">
        <f>E11</f>
        <v>D9</v>
      </c>
      <c r="G610" s="3" t="str">
        <f>E12</f>
        <v>D15</v>
      </c>
      <c r="H610" s="3" t="str">
        <f>E13</f>
        <v>D18</v>
      </c>
      <c r="I610" s="3" t="str">
        <f>H12</f>
        <v>D20</v>
      </c>
      <c r="J610" s="3" t="str">
        <f>G13</f>
        <v>D23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C11</f>
        <v>D7</v>
      </c>
      <c r="F611" s="3" t="str">
        <f>F11</f>
        <v>D10</v>
      </c>
      <c r="G611" s="3" t="str">
        <f>H11</f>
        <v>D12</v>
      </c>
      <c r="H611" s="3" t="str">
        <f>E12</f>
        <v>D15</v>
      </c>
      <c r="I611" s="3" t="str">
        <f>F12</f>
        <v>D16</v>
      </c>
      <c r="J611" s="3" t="str">
        <f>G12</f>
        <v>D17</v>
      </c>
      <c r="K611" s="3" t="str">
        <f>F13</f>
        <v>D19</v>
      </c>
      <c r="L611" s="3" t="str">
        <f>C13</f>
        <v>D21</v>
      </c>
    </row>
    <row r="612" spans="1:12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C11</f>
        <v>D7</v>
      </c>
      <c r="F612" s="3" t="str">
        <f>F11</f>
        <v>D10</v>
      </c>
      <c r="G612" s="3" t="str">
        <f>C12</f>
        <v>D13</v>
      </c>
      <c r="H612" s="3" t="str">
        <f>F13</f>
        <v>D19</v>
      </c>
      <c r="I612" s="3" t="str">
        <f>H12</f>
        <v>D20</v>
      </c>
      <c r="J612" s="3" t="str">
        <f>D13</f>
        <v>D22</v>
      </c>
      <c r="K612" s="3" t="str">
        <f>G13</f>
        <v>D23</v>
      </c>
      <c r="L612" s="3" t="str">
        <f>H13</f>
        <v>D24</v>
      </c>
    </row>
    <row r="613" spans="1:12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C11</f>
        <v>D7</v>
      </c>
      <c r="F613" s="3" t="str">
        <f>G11</f>
        <v>D11</v>
      </c>
      <c r="G613" s="3" t="str">
        <f>H11</f>
        <v>D12</v>
      </c>
      <c r="H613" s="3" t="str">
        <f>C12</f>
        <v>D13</v>
      </c>
      <c r="I613" s="3" t="str">
        <f>F12</f>
        <v>D16</v>
      </c>
      <c r="J613" s="3" t="str">
        <f>E13</f>
        <v>D18</v>
      </c>
      <c r="K613" s="3" t="str">
        <f>H12</f>
        <v>D20</v>
      </c>
      <c r="L613" s="3" t="str">
        <f>H13</f>
        <v>D24</v>
      </c>
    </row>
    <row r="614" spans="1:12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C11</f>
        <v>D7</v>
      </c>
      <c r="F614" s="3" t="str">
        <f>G11</f>
        <v>D11</v>
      </c>
      <c r="G614" s="3" t="str">
        <f>C12</f>
        <v>D13</v>
      </c>
      <c r="H614" s="3" t="str">
        <f>G12</f>
        <v>D17</v>
      </c>
      <c r="I614" s="3" t="str">
        <f>F13</f>
        <v>D19</v>
      </c>
      <c r="J614" s="3" t="str">
        <f>C13</f>
        <v>D21</v>
      </c>
      <c r="K614" s="3" t="str">
        <f>D13</f>
        <v>D22</v>
      </c>
      <c r="L614" s="3" t="str">
        <f>H13</f>
        <v>D24</v>
      </c>
    </row>
    <row r="615" spans="1:12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C11</f>
        <v>D7</v>
      </c>
      <c r="F615" s="3" t="str">
        <f>G11</f>
        <v>D11</v>
      </c>
      <c r="G615" s="3" t="str">
        <f>D12</f>
        <v>D14</v>
      </c>
      <c r="H615" s="3" t="str">
        <f>E12</f>
        <v>D15</v>
      </c>
      <c r="I615" s="3" t="str">
        <f>H12</f>
        <v>D20</v>
      </c>
      <c r="J615" s="3" t="str">
        <f>C13</f>
        <v>D21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F12</f>
        <v>D16</v>
      </c>
      <c r="G616" s="3" t="str">
        <f>G12</f>
        <v>D17</v>
      </c>
      <c r="H616" s="3" t="str">
        <f>E13</f>
        <v>D18</v>
      </c>
      <c r="I616" s="3" t="str">
        <f>C13</f>
        <v>D21</v>
      </c>
      <c r="J616" s="3" t="str">
        <f>G13</f>
        <v>D23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C12</f>
        <v>D13</v>
      </c>
      <c r="K617" s="3" t="str">
        <f>F13</f>
        <v>D19</v>
      </c>
      <c r="L617" s="3" t="str">
        <f>H12</f>
        <v>D20</v>
      </c>
    </row>
    <row r="618" spans="1:12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D11</f>
        <v>D8</v>
      </c>
      <c r="F618" s="3" t="str">
        <f>F11</f>
        <v>D10</v>
      </c>
      <c r="G618" s="3" t="str">
        <f>G11</f>
        <v>D11</v>
      </c>
      <c r="H618" s="3" t="str">
        <f>H11</f>
        <v>D12</v>
      </c>
      <c r="I618" s="3" t="str">
        <f>H12</f>
        <v>D20</v>
      </c>
      <c r="J618" s="3" t="str">
        <f>C13</f>
        <v>D21</v>
      </c>
      <c r="K618" s="3" t="str">
        <f>D13</f>
        <v>D22</v>
      </c>
      <c r="L618" s="3" t="str">
        <f>G13</f>
        <v>D23</v>
      </c>
    </row>
    <row r="619" spans="1:12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D11</f>
        <v>D8</v>
      </c>
      <c r="F619" s="3" t="str">
        <f>F11</f>
        <v>D10</v>
      </c>
      <c r="G619" s="3" t="str">
        <f>C12</f>
        <v>D13</v>
      </c>
      <c r="H619" s="3" t="str">
        <f>D12</f>
        <v>D14</v>
      </c>
      <c r="I619" s="3" t="str">
        <f>E12</f>
        <v>D15</v>
      </c>
      <c r="J619" s="3" t="str">
        <f>F12</f>
        <v>D16</v>
      </c>
      <c r="K619" s="3" t="str">
        <f>F13</f>
        <v>D19</v>
      </c>
      <c r="L619" s="3" t="str">
        <f>H13</f>
        <v>D24</v>
      </c>
    </row>
    <row r="620" spans="1:12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D11</f>
        <v>D8</v>
      </c>
      <c r="F620" s="3" t="str">
        <f>F11</f>
        <v>D10</v>
      </c>
      <c r="G620" s="3" t="str">
        <f>E12</f>
        <v>D15</v>
      </c>
      <c r="H620" s="3" t="str">
        <f>G12</f>
        <v>D17</v>
      </c>
      <c r="I620" s="3" t="str">
        <f>E13</f>
        <v>D18</v>
      </c>
      <c r="J620" s="3" t="str">
        <f>F13</f>
        <v>D19</v>
      </c>
      <c r="K620" s="3" t="str">
        <f>H12</f>
        <v>D20</v>
      </c>
      <c r="L620" s="3" t="str">
        <f>G13</f>
        <v>D23</v>
      </c>
    </row>
    <row r="621" spans="1:12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D11</f>
        <v>D8</v>
      </c>
      <c r="F621" s="3" t="str">
        <f>C12</f>
        <v>D13</v>
      </c>
      <c r="G621" s="3" t="str">
        <f>D12</f>
        <v>D14</v>
      </c>
      <c r="H621" s="3" t="str">
        <f>F12</f>
        <v>D16</v>
      </c>
      <c r="I621" s="3" t="str">
        <f>G12</f>
        <v>D17</v>
      </c>
      <c r="J621" s="3" t="str">
        <f>C13</f>
        <v>D21</v>
      </c>
      <c r="K621" s="3" t="str">
        <f>D13</f>
        <v>D22</v>
      </c>
      <c r="L621" s="3" t="str">
        <f>C14</f>
        <v>D25</v>
      </c>
    </row>
    <row r="622" spans="1:12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E11</f>
        <v>D9</v>
      </c>
      <c r="F622" s="3" t="str">
        <f>F11</f>
        <v>D10</v>
      </c>
      <c r="G622" s="3" t="str">
        <f>G11</f>
        <v>D11</v>
      </c>
      <c r="H622" s="3" t="str">
        <f>D12</f>
        <v>D14</v>
      </c>
      <c r="I622" s="3" t="str">
        <f>E12</f>
        <v>D15</v>
      </c>
      <c r="J622" s="3" t="str">
        <f>E13</f>
        <v>D18</v>
      </c>
      <c r="K622" s="3" t="str">
        <f>F13</f>
        <v>D19</v>
      </c>
      <c r="L622" s="3" t="str">
        <f>G13</f>
        <v>D23</v>
      </c>
    </row>
    <row r="623" spans="1:12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E11</f>
        <v>D9</v>
      </c>
      <c r="F623" s="3" t="str">
        <f>F11</f>
        <v>D10</v>
      </c>
      <c r="G623" s="3" t="str">
        <f>C12</f>
        <v>D13</v>
      </c>
      <c r="H623" s="3" t="str">
        <f>F12</f>
        <v>D16</v>
      </c>
      <c r="I623" s="3" t="str">
        <f>E13</f>
        <v>D18</v>
      </c>
      <c r="J623" s="3" t="str">
        <f>C13</f>
        <v>D21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E11</f>
        <v>D9</v>
      </c>
      <c r="F624" s="3" t="str">
        <f>G11</f>
        <v>D11</v>
      </c>
      <c r="G624" s="3" t="str">
        <f>D12</f>
        <v>D14</v>
      </c>
      <c r="H624" s="3" t="str">
        <f>E12</f>
        <v>D15</v>
      </c>
      <c r="I624" s="3" t="str">
        <f>H12</f>
        <v>D20</v>
      </c>
      <c r="J624" s="3" t="str">
        <f>D13</f>
        <v>D22</v>
      </c>
      <c r="K624" s="3" t="str">
        <f>H13</f>
        <v>D24</v>
      </c>
      <c r="L624" s="3" t="str">
        <f>C14</f>
        <v>D25</v>
      </c>
    </row>
    <row r="625" spans="1:12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E11</f>
        <v>D9</v>
      </c>
      <c r="F625" s="3" t="str">
        <f>D12</f>
        <v>D14</v>
      </c>
      <c r="G625" s="3" t="str">
        <f>E12</f>
        <v>D15</v>
      </c>
      <c r="H625" s="3" t="str">
        <f>F12</f>
        <v>D16</v>
      </c>
      <c r="I625" s="3" t="str">
        <f>E13</f>
        <v>D18</v>
      </c>
      <c r="J625" s="3" t="str">
        <f>H12</f>
        <v>D20</v>
      </c>
      <c r="K625" s="3" t="str">
        <f>G13</f>
        <v>D23</v>
      </c>
      <c r="L625" s="3" t="str">
        <f>H13</f>
        <v>D24</v>
      </c>
    </row>
    <row r="626" spans="1:12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F11</f>
        <v>D10</v>
      </c>
      <c r="F626" s="3" t="str">
        <f>H11</f>
        <v>D12</v>
      </c>
      <c r="G626" s="3" t="str">
        <f>C12</f>
        <v>D13</v>
      </c>
      <c r="H626" s="3" t="str">
        <f>F12</f>
        <v>D16</v>
      </c>
      <c r="I626" s="3" t="str">
        <f>F13</f>
        <v>D19</v>
      </c>
      <c r="J626" s="3" t="str">
        <f>H12</f>
        <v>D20</v>
      </c>
      <c r="K626" s="3" t="str">
        <f>D13</f>
        <v>D22</v>
      </c>
      <c r="L626" s="3" t="str">
        <f>G13</f>
        <v>D23</v>
      </c>
    </row>
    <row r="627" spans="1:12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F11</f>
        <v>D10</v>
      </c>
      <c r="F627" s="3" t="str">
        <f>C12</f>
        <v>D13</v>
      </c>
      <c r="G627" s="3" t="str">
        <f>D12</f>
        <v>D14</v>
      </c>
      <c r="H627" s="3" t="str">
        <f>E13</f>
        <v>D18</v>
      </c>
      <c r="I627" s="3" t="str">
        <f>H12</f>
        <v>D20</v>
      </c>
      <c r="J627" s="3" t="str">
        <f>C13</f>
        <v>D21</v>
      </c>
      <c r="K627" s="3" t="str">
        <f>G13</f>
        <v>D23</v>
      </c>
      <c r="L627" s="3" t="str">
        <f>C14</f>
        <v>D25</v>
      </c>
    </row>
    <row r="628" spans="1:12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F11</f>
        <v>D10</v>
      </c>
      <c r="F628" s="3" t="str">
        <f>C12</f>
        <v>D13</v>
      </c>
      <c r="G628" s="3" t="str">
        <f>E12</f>
        <v>D15</v>
      </c>
      <c r="H628" s="3" t="str">
        <f>E13</f>
        <v>D18</v>
      </c>
      <c r="I628" s="3" t="str">
        <f>F13</f>
        <v>D19</v>
      </c>
      <c r="J628" s="3" t="str">
        <f>G13</f>
        <v>D23</v>
      </c>
      <c r="K628" s="3" t="str">
        <f>H13</f>
        <v>D24</v>
      </c>
      <c r="L628" s="3" t="str">
        <f>C14</f>
        <v>D25</v>
      </c>
    </row>
    <row r="629" spans="1:12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G12</f>
        <v>D17</v>
      </c>
      <c r="I629" s="3" t="str">
        <f>E13</f>
        <v>D18</v>
      </c>
      <c r="J629" s="3" t="str">
        <f>F13</f>
        <v>D19</v>
      </c>
      <c r="K629" s="3" t="str">
        <f>H12</f>
        <v>D20</v>
      </c>
      <c r="L629" s="3" t="str">
        <f>G13</f>
        <v>D23</v>
      </c>
    </row>
    <row r="630" spans="1:12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H11</f>
        <v>D12</v>
      </c>
      <c r="F630" s="3" t="str">
        <f>C12</f>
        <v>D13</v>
      </c>
      <c r="G630" s="3" t="str">
        <f>F12</f>
        <v>D16</v>
      </c>
      <c r="H630" s="3" t="str">
        <f>C13</f>
        <v>D21</v>
      </c>
      <c r="I630" s="3" t="str">
        <f>D13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H11</f>
        <v>D12</v>
      </c>
      <c r="F631" s="3" t="str">
        <f>D12</f>
        <v>D14</v>
      </c>
      <c r="G631" s="3" t="str">
        <f>E12</f>
        <v>D15</v>
      </c>
      <c r="H631" s="3" t="str">
        <f>E13</f>
        <v>D18</v>
      </c>
      <c r="I631" s="3" t="str">
        <f>H12</f>
        <v>D20</v>
      </c>
      <c r="J631" s="3" t="str">
        <f>C13</f>
        <v>D21</v>
      </c>
      <c r="K631" s="3" t="str">
        <f>D13</f>
        <v>D22</v>
      </c>
      <c r="L631" s="3" t="str">
        <f>C14</f>
        <v>D25</v>
      </c>
    </row>
    <row r="632" spans="1:12" customHeight="1" ht="20">
      <c r="A632" s="2" t="s">
        <v>646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E13</f>
        <v>D18</v>
      </c>
      <c r="K632" s="3" t="str">
        <f>H12</f>
        <v>D20</v>
      </c>
      <c r="L632" s="3" t="str">
        <f>D13</f>
        <v>D22</v>
      </c>
    </row>
    <row r="633" spans="1:12" customHeight="1" ht="20">
      <c r="A633" s="2" t="s">
        <v>647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</row>
    <row r="634" spans="1:12" customHeight="1" ht="20">
      <c r="A634" s="2" t="s">
        <v>648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G12</f>
        <v>D17</v>
      </c>
      <c r="I634" s="3" t="str">
        <f>E13</f>
        <v>D18</v>
      </c>
      <c r="J634" s="3" t="str">
        <f>D13</f>
        <v>D22</v>
      </c>
      <c r="K634" s="3" t="str">
        <f>G13</f>
        <v>D23</v>
      </c>
      <c r="L634" s="3" t="str">
        <f>C14</f>
        <v>D25</v>
      </c>
    </row>
    <row r="635" spans="1:12" customHeight="1" ht="20">
      <c r="A635" s="2" t="s">
        <v>649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F13</f>
        <v>D19</v>
      </c>
    </row>
    <row r="636" spans="1:12" customHeight="1" ht="20">
      <c r="A636" s="2" t="s">
        <v>650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D11</f>
        <v>D8</v>
      </c>
      <c r="H636" s="3" t="str">
        <f>D12</f>
        <v>D14</v>
      </c>
      <c r="I636" s="3" t="str">
        <f>E13</f>
        <v>D18</v>
      </c>
      <c r="J636" s="3" t="str">
        <f>F13</f>
        <v>D19</v>
      </c>
      <c r="K636" s="3" t="str">
        <f>H12</f>
        <v>D20</v>
      </c>
      <c r="L636" s="3" t="str">
        <f>H13</f>
        <v>D24</v>
      </c>
    </row>
    <row r="637" spans="1:12" customHeight="1" ht="20">
      <c r="A637" s="2" t="s">
        <v>651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E12</f>
        <v>D15</v>
      </c>
      <c r="K637" s="3" t="str">
        <f>F12</f>
        <v>D16</v>
      </c>
      <c r="L637" s="3" t="str">
        <f>H13</f>
        <v>D24</v>
      </c>
    </row>
    <row r="638" spans="1:12" customHeight="1" ht="20">
      <c r="A638" s="2" t="s">
        <v>652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E11</f>
        <v>D9</v>
      </c>
      <c r="H638" s="3" t="str">
        <f>G11</f>
        <v>D11</v>
      </c>
      <c r="I638" s="3" t="str">
        <f>E12</f>
        <v>D15</v>
      </c>
      <c r="J638" s="3" t="str">
        <f>H12</f>
        <v>D20</v>
      </c>
      <c r="K638" s="3" t="str">
        <f>C13</f>
        <v>D21</v>
      </c>
      <c r="L638" s="3" t="str">
        <f>D13</f>
        <v>D22</v>
      </c>
    </row>
    <row r="639" spans="1:12" customHeight="1" ht="20">
      <c r="A639" s="2" t="s">
        <v>653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E11</f>
        <v>D9</v>
      </c>
      <c r="H639" s="3" t="str">
        <f>G12</f>
        <v>D17</v>
      </c>
      <c r="I639" s="3" t="str">
        <f>E13</f>
        <v>D18</v>
      </c>
      <c r="J639" s="3" t="str">
        <f>C13</f>
        <v>D21</v>
      </c>
      <c r="K639" s="3" t="str">
        <f>D13</f>
        <v>D22</v>
      </c>
      <c r="L639" s="3" t="str">
        <f>C14</f>
        <v>D25</v>
      </c>
    </row>
    <row r="640" spans="1:12" customHeight="1" ht="20">
      <c r="A640" s="2" t="s">
        <v>654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F13</f>
        <v>D19</v>
      </c>
      <c r="J640" s="3" t="str">
        <f>C13</f>
        <v>D21</v>
      </c>
      <c r="K640" s="3" t="str">
        <f>G13</f>
        <v>D23</v>
      </c>
      <c r="L640" s="3" t="str">
        <f>C14</f>
        <v>D25</v>
      </c>
    </row>
    <row r="641" spans="1:12" customHeight="1" ht="20">
      <c r="A641" s="2" t="s">
        <v>655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E13</f>
        <v>D18</v>
      </c>
      <c r="J641" s="3" t="str">
        <f>H12</f>
        <v>D20</v>
      </c>
      <c r="K641" s="3" t="str">
        <f>D13</f>
        <v>D22</v>
      </c>
      <c r="L641" s="3" t="str">
        <f>G13</f>
        <v>D23</v>
      </c>
    </row>
    <row r="642" spans="1:12" customHeight="1" ht="20">
      <c r="A642" s="2" t="s">
        <v>656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C12</f>
        <v>D13</v>
      </c>
      <c r="K642" s="3" t="str">
        <f>F13</f>
        <v>D19</v>
      </c>
      <c r="L642" s="3" t="str">
        <f>G13</f>
        <v>D23</v>
      </c>
    </row>
    <row r="643" spans="1:12" customHeight="1" ht="20">
      <c r="A643" s="2" t="s">
        <v>657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D12</f>
        <v>D14</v>
      </c>
      <c r="I643" s="3" t="str">
        <f>F12</f>
        <v>D16</v>
      </c>
      <c r="J643" s="3" t="str">
        <f>G12</f>
        <v>D17</v>
      </c>
      <c r="K643" s="3" t="str">
        <f>E13</f>
        <v>D18</v>
      </c>
      <c r="L643" s="3" t="str">
        <f>G13</f>
        <v>D23</v>
      </c>
    </row>
    <row r="644" spans="1:12" customHeight="1" ht="20">
      <c r="A644" s="2" t="s">
        <v>658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G11</f>
        <v>D11</v>
      </c>
      <c r="H644" s="3" t="str">
        <f>H11</f>
        <v>D12</v>
      </c>
      <c r="I644" s="3" t="str">
        <f>C12</f>
        <v>D13</v>
      </c>
      <c r="J644" s="3" t="str">
        <f>E12</f>
        <v>D15</v>
      </c>
      <c r="K644" s="3" t="str">
        <f>G12</f>
        <v>D17</v>
      </c>
      <c r="L644" s="3" t="str">
        <f>C14</f>
        <v>D25</v>
      </c>
    </row>
    <row r="645" spans="1:12" customHeight="1" ht="20">
      <c r="A645" s="2" t="s">
        <v>659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G11</f>
        <v>D11</v>
      </c>
      <c r="H645" s="3" t="str">
        <f>C12</f>
        <v>D13</v>
      </c>
      <c r="I645" s="3" t="str">
        <f>D12</f>
        <v>D14</v>
      </c>
      <c r="J645" s="3" t="str">
        <f>F13</f>
        <v>D19</v>
      </c>
      <c r="K645" s="3" t="str">
        <f>D13</f>
        <v>D22</v>
      </c>
      <c r="L645" s="3" t="str">
        <f>G13</f>
        <v>D23</v>
      </c>
    </row>
    <row r="646" spans="1:12" customHeight="1" ht="20">
      <c r="A646" s="2" t="s">
        <v>660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E12</f>
        <v>D15</v>
      </c>
      <c r="I646" s="3" t="str">
        <f>F12</f>
        <v>D16</v>
      </c>
      <c r="J646" s="3" t="str">
        <f>G12</f>
        <v>D17</v>
      </c>
      <c r="K646" s="3" t="str">
        <f>F13</f>
        <v>D19</v>
      </c>
      <c r="L646" s="3" t="str">
        <f>C13</f>
        <v>D21</v>
      </c>
    </row>
    <row r="647" spans="1:12" customHeight="1" ht="20">
      <c r="A647" s="2" t="s">
        <v>661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D12</f>
        <v>D14</v>
      </c>
      <c r="J647" s="3" t="str">
        <f>F12</f>
        <v>D16</v>
      </c>
      <c r="K647" s="3" t="str">
        <f>D13</f>
        <v>D22</v>
      </c>
      <c r="L647" s="3" t="str">
        <f>H13</f>
        <v>D24</v>
      </c>
    </row>
    <row r="648" spans="1:12" customHeight="1" ht="20">
      <c r="A648" s="2" t="s">
        <v>662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H11</f>
        <v>D12</v>
      </c>
      <c r="H648" s="3" t="str">
        <f>C12</f>
        <v>D13</v>
      </c>
      <c r="I648" s="3" t="str">
        <f>G12</f>
        <v>D17</v>
      </c>
      <c r="J648" s="3" t="str">
        <f>H12</f>
        <v>D20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663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E11</f>
        <v>D9</v>
      </c>
      <c r="G649" s="3" t="str">
        <f>F11</f>
        <v>D10</v>
      </c>
      <c r="H649" s="3" t="str">
        <f>G11</f>
        <v>D11</v>
      </c>
      <c r="I649" s="3" t="str">
        <f>H11</f>
        <v>D12</v>
      </c>
      <c r="J649" s="3" t="str">
        <f>E13</f>
        <v>D18</v>
      </c>
      <c r="K649" s="3" t="str">
        <f>H12</f>
        <v>D20</v>
      </c>
      <c r="L649" s="3" t="str">
        <f>G13</f>
        <v>D23</v>
      </c>
    </row>
    <row r="650" spans="1:12" customHeight="1" ht="20">
      <c r="A650" s="2" t="s">
        <v>664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E11</f>
        <v>D9</v>
      </c>
      <c r="G650" s="3" t="str">
        <f>H11</f>
        <v>D12</v>
      </c>
      <c r="H650" s="3" t="str">
        <f>C12</f>
        <v>D13</v>
      </c>
      <c r="I650" s="3" t="str">
        <f>F12</f>
        <v>D16</v>
      </c>
      <c r="J650" s="3" t="str">
        <f>C13</f>
        <v>D21</v>
      </c>
      <c r="K650" s="3" t="str">
        <f>D13</f>
        <v>D22</v>
      </c>
      <c r="L650" s="3" t="str">
        <f>G13</f>
        <v>D23</v>
      </c>
    </row>
    <row r="651" spans="1:12" customHeight="1" ht="20">
      <c r="A651" s="2" t="s">
        <v>665</v>
      </c>
      <c r="C651" s="3" t="str">
        <f>D10</f>
        <v>D2</v>
      </c>
      <c r="D651" s="3" t="str">
        <f>F10</f>
        <v>D4</v>
      </c>
      <c r="E651" s="3" t="str">
        <f>G10</f>
        <v>D5</v>
      </c>
      <c r="F651" s="3" t="str">
        <f>E11</f>
        <v>D9</v>
      </c>
      <c r="G651" s="3" t="str">
        <f>C12</f>
        <v>D13</v>
      </c>
      <c r="H651" s="3" t="str">
        <f>G12</f>
        <v>D17</v>
      </c>
      <c r="I651" s="3" t="str">
        <f>F13</f>
        <v>D19</v>
      </c>
      <c r="J651" s="3" t="str">
        <f>H12</f>
        <v>D20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666</v>
      </c>
      <c r="C652" s="3" t="str">
        <f>D10</f>
        <v>D2</v>
      </c>
      <c r="D652" s="3" t="str">
        <f>F10</f>
        <v>D4</v>
      </c>
      <c r="E652" s="3" t="str">
        <f>G10</f>
        <v>D5</v>
      </c>
      <c r="F652" s="3" t="str">
        <f>F11</f>
        <v>D10</v>
      </c>
      <c r="G652" s="3" t="str">
        <f>G11</f>
        <v>D11</v>
      </c>
      <c r="H652" s="3" t="str">
        <f>G12</f>
        <v>D17</v>
      </c>
      <c r="I652" s="3" t="str">
        <f>H12</f>
        <v>D20</v>
      </c>
      <c r="J652" s="3" t="str">
        <f>C13</f>
        <v>D21</v>
      </c>
      <c r="K652" s="3" t="str">
        <f>D13</f>
        <v>D22</v>
      </c>
      <c r="L652" s="3" t="str">
        <f>G13</f>
        <v>D23</v>
      </c>
    </row>
    <row r="653" spans="1:12" customHeight="1" ht="20">
      <c r="A653" s="2" t="s">
        <v>667</v>
      </c>
      <c r="C653" s="3" t="str">
        <f>D10</f>
        <v>D2</v>
      </c>
      <c r="D653" s="3" t="str">
        <f>F10</f>
        <v>D4</v>
      </c>
      <c r="E653" s="3" t="str">
        <f>G10</f>
        <v>D5</v>
      </c>
      <c r="F653" s="3" t="str">
        <f>F11</f>
        <v>D10</v>
      </c>
      <c r="G653" s="3" t="str">
        <f>H11</f>
        <v>D12</v>
      </c>
      <c r="H653" s="3" t="str">
        <f>C12</f>
        <v>D13</v>
      </c>
      <c r="I653" s="3" t="str">
        <f>F12</f>
        <v>D16</v>
      </c>
      <c r="J653" s="3" t="str">
        <f>G12</f>
        <v>D17</v>
      </c>
      <c r="K653" s="3" t="str">
        <f>C13</f>
        <v>D21</v>
      </c>
      <c r="L653" s="3" t="str">
        <f>H13</f>
        <v>D24</v>
      </c>
    </row>
    <row r="654" spans="1:12" customHeight="1" ht="20">
      <c r="A654" s="2" t="s">
        <v>668</v>
      </c>
      <c r="C654" s="3" t="str">
        <f>D10</f>
        <v>D2</v>
      </c>
      <c r="D654" s="3" t="str">
        <f>F10</f>
        <v>D4</v>
      </c>
      <c r="E654" s="3" t="str">
        <f>G10</f>
        <v>D5</v>
      </c>
      <c r="F654" s="3" t="str">
        <f>F11</f>
        <v>D10</v>
      </c>
      <c r="G654" s="3" t="str">
        <f>C12</f>
        <v>D13</v>
      </c>
      <c r="H654" s="3" t="str">
        <f>E13</f>
        <v>D18</v>
      </c>
      <c r="I654" s="3" t="str">
        <f>F13</f>
        <v>D19</v>
      </c>
      <c r="J654" s="3" t="str">
        <f>G13</f>
        <v>D23</v>
      </c>
      <c r="K654" s="3" t="str">
        <f>H13</f>
        <v>D24</v>
      </c>
      <c r="L654" s="3" t="str">
        <f>C14</f>
        <v>D25</v>
      </c>
    </row>
    <row r="655" spans="1:12" customHeight="1" ht="20">
      <c r="A655" s="2" t="s">
        <v>669</v>
      </c>
      <c r="C655" s="3" t="str">
        <f>D10</f>
        <v>D2</v>
      </c>
      <c r="D655" s="3" t="str">
        <f>F10</f>
        <v>D4</v>
      </c>
      <c r="E655" s="3" t="str">
        <f>G10</f>
        <v>D5</v>
      </c>
      <c r="F655" s="3" t="str">
        <f>G11</f>
        <v>D11</v>
      </c>
      <c r="G655" s="3" t="str">
        <f>C12</f>
        <v>D13</v>
      </c>
      <c r="H655" s="3" t="str">
        <f>F12</f>
        <v>D16</v>
      </c>
      <c r="I655" s="3" t="str">
        <f>H12</f>
        <v>D20</v>
      </c>
      <c r="J655" s="3" t="str">
        <f>D13</f>
        <v>D22</v>
      </c>
      <c r="K655" s="3" t="str">
        <f>G13</f>
        <v>D23</v>
      </c>
      <c r="L655" s="3" t="str">
        <f>C14</f>
        <v>D25</v>
      </c>
    </row>
    <row r="656" spans="1:12" customHeight="1" ht="20">
      <c r="A656" s="2" t="s">
        <v>670</v>
      </c>
      <c r="C656" s="3" t="str">
        <f>D10</f>
        <v>D2</v>
      </c>
      <c r="D656" s="3" t="str">
        <f>F10</f>
        <v>D4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G12</f>
        <v>D17</v>
      </c>
      <c r="I656" s="3" t="str">
        <f>E13</f>
        <v>D18</v>
      </c>
      <c r="J656" s="3" t="str">
        <f>H12</f>
        <v>D20</v>
      </c>
      <c r="K656" s="3" t="str">
        <f>C13</f>
        <v>D21</v>
      </c>
      <c r="L656" s="3" t="str">
        <f>C14</f>
        <v>D25</v>
      </c>
    </row>
    <row r="657" spans="1:12" customHeight="1" ht="20">
      <c r="A657" s="2" t="s">
        <v>671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C12</f>
        <v>D13</v>
      </c>
      <c r="J657" s="3" t="str">
        <f>E13</f>
        <v>D18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672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D12</f>
        <v>D14</v>
      </c>
      <c r="J658" s="3" t="str">
        <f>F12</f>
        <v>D16</v>
      </c>
      <c r="K658" s="3" t="str">
        <f>H12</f>
        <v>D20</v>
      </c>
      <c r="L658" s="3" t="str">
        <f>D13</f>
        <v>D22</v>
      </c>
    </row>
    <row r="659" spans="1:12" customHeight="1" ht="20">
      <c r="A659" s="2" t="s">
        <v>673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G11</f>
        <v>D11</v>
      </c>
      <c r="H659" s="3" t="str">
        <f>D12</f>
        <v>D14</v>
      </c>
      <c r="I659" s="3" t="str">
        <f>F12</f>
        <v>D16</v>
      </c>
      <c r="J659" s="3" t="str">
        <f>E13</f>
        <v>D18</v>
      </c>
      <c r="K659" s="3" t="str">
        <f>D13</f>
        <v>D22</v>
      </c>
      <c r="L659" s="3" t="str">
        <f>G13</f>
        <v>D23</v>
      </c>
    </row>
    <row r="660" spans="1:12" customHeight="1" ht="20">
      <c r="A660" s="2" t="s">
        <v>674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H11</f>
        <v>D12</v>
      </c>
      <c r="H660" s="3" t="str">
        <f>C12</f>
        <v>D13</v>
      </c>
      <c r="I660" s="3" t="str">
        <f>D12</f>
        <v>D14</v>
      </c>
      <c r="J660" s="3" t="str">
        <f>F12</f>
        <v>D16</v>
      </c>
      <c r="K660" s="3" t="str">
        <f>G12</f>
        <v>D17</v>
      </c>
      <c r="L660" s="3" t="str">
        <f>D13</f>
        <v>D22</v>
      </c>
    </row>
    <row r="661" spans="1:12" customHeight="1" ht="20">
      <c r="A661" s="2" t="s">
        <v>675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D11</f>
        <v>D8</v>
      </c>
      <c r="G661" s="3" t="str">
        <f>F11</f>
        <v>D10</v>
      </c>
      <c r="H661" s="3" t="str">
        <f>G11</f>
        <v>D11</v>
      </c>
      <c r="I661" s="3" t="str">
        <f>D12</f>
        <v>D14</v>
      </c>
      <c r="J661" s="3" t="str">
        <f>F13</f>
        <v>D19</v>
      </c>
      <c r="K661" s="3" t="str">
        <f>D13</f>
        <v>D22</v>
      </c>
      <c r="L661" s="3" t="str">
        <f>H13</f>
        <v>D24</v>
      </c>
    </row>
    <row r="662" spans="1:12" customHeight="1" ht="20">
      <c r="A662" s="2" t="s">
        <v>676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D11</f>
        <v>D8</v>
      </c>
      <c r="G662" s="3" t="str">
        <f>F11</f>
        <v>D10</v>
      </c>
      <c r="H662" s="3" t="str">
        <f>D12</f>
        <v>D14</v>
      </c>
      <c r="I662" s="3" t="str">
        <f>E13</f>
        <v>D18</v>
      </c>
      <c r="J662" s="3" t="str">
        <f>C13</f>
        <v>D21</v>
      </c>
      <c r="K662" s="3" t="str">
        <f>G13</f>
        <v>D23</v>
      </c>
      <c r="L662" s="3" t="str">
        <f>C14</f>
        <v>D25</v>
      </c>
    </row>
    <row r="663" spans="1:12" customHeight="1" ht="20">
      <c r="A663" s="2" t="s">
        <v>677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D11</f>
        <v>D8</v>
      </c>
      <c r="G663" s="3" t="str">
        <f>G11</f>
        <v>D11</v>
      </c>
      <c r="H663" s="3" t="str">
        <f>C12</f>
        <v>D13</v>
      </c>
      <c r="I663" s="3" t="str">
        <f>E12</f>
        <v>D15</v>
      </c>
      <c r="J663" s="3" t="str">
        <f>F13</f>
        <v>D19</v>
      </c>
      <c r="K663" s="3" t="str">
        <f>C13</f>
        <v>D21</v>
      </c>
      <c r="L663" s="3" t="str">
        <f>C14</f>
        <v>D25</v>
      </c>
    </row>
    <row r="664" spans="1:12" customHeight="1" ht="20">
      <c r="A664" s="2" t="s">
        <v>678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C12</f>
        <v>D13</v>
      </c>
      <c r="I664" s="3" t="str">
        <f>G12</f>
        <v>D17</v>
      </c>
      <c r="J664" s="3" t="str">
        <f>E13</f>
        <v>D18</v>
      </c>
      <c r="K664" s="3" t="str">
        <f>H12</f>
        <v>D20</v>
      </c>
      <c r="L664" s="3" t="str">
        <f>D13</f>
        <v>D22</v>
      </c>
    </row>
    <row r="665" spans="1:12" customHeight="1" ht="20">
      <c r="A665" s="2" t="s">
        <v>679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E11</f>
        <v>D9</v>
      </c>
      <c r="G665" s="3" t="str">
        <f>G11</f>
        <v>D11</v>
      </c>
      <c r="H665" s="3" t="str">
        <f>H11</f>
        <v>D12</v>
      </c>
      <c r="I665" s="3" t="str">
        <f>E12</f>
        <v>D15</v>
      </c>
      <c r="J665" s="3" t="str">
        <f>G13</f>
        <v>D23</v>
      </c>
      <c r="K665" s="3" t="str">
        <f>H13</f>
        <v>D24</v>
      </c>
      <c r="L665" s="3" t="str">
        <f>C14</f>
        <v>D25</v>
      </c>
    </row>
    <row r="666" spans="1:12" customHeight="1" ht="20">
      <c r="A666" s="2" t="s">
        <v>680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G12</f>
        <v>D17</v>
      </c>
      <c r="K666" s="3" t="str">
        <f>F13</f>
        <v>D19</v>
      </c>
      <c r="L666" s="3" t="str">
        <f>G13</f>
        <v>D23</v>
      </c>
    </row>
    <row r="667" spans="1:12" customHeight="1" ht="20">
      <c r="A667" s="2" t="s">
        <v>681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F12</f>
        <v>D16</v>
      </c>
      <c r="K667" s="3" t="str">
        <f>H13</f>
        <v>D24</v>
      </c>
      <c r="L667" s="3" t="str">
        <f>C14</f>
        <v>D25</v>
      </c>
    </row>
    <row r="668" spans="1:12" customHeight="1" ht="20">
      <c r="A668" s="2" t="s">
        <v>682</v>
      </c>
      <c r="C668" s="3" t="str">
        <f>D10</f>
        <v>D2</v>
      </c>
      <c r="D668" s="3" t="str">
        <f>F10</f>
        <v>D4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F12</f>
        <v>D16</v>
      </c>
      <c r="I668" s="3" t="str">
        <f>C13</f>
        <v>D21</v>
      </c>
      <c r="J668" s="3" t="str">
        <f>D13</f>
        <v>D22</v>
      </c>
      <c r="K668" s="3" t="str">
        <f>G13</f>
        <v>D23</v>
      </c>
      <c r="L668" s="3" t="str">
        <f>H13</f>
        <v>D24</v>
      </c>
    </row>
    <row r="669" spans="1:12" customHeight="1" ht="20">
      <c r="A669" s="2" t="s">
        <v>683</v>
      </c>
      <c r="C669" s="3" t="str">
        <f>D10</f>
        <v>D2</v>
      </c>
      <c r="D669" s="3" t="str">
        <f>F10</f>
        <v>D4</v>
      </c>
      <c r="E669" s="3" t="str">
        <f>H10</f>
        <v>D6</v>
      </c>
      <c r="F669" s="3" t="str">
        <f>F11</f>
        <v>D10</v>
      </c>
      <c r="G669" s="3" t="str">
        <f>H11</f>
        <v>D12</v>
      </c>
      <c r="H669" s="3" t="str">
        <f>E13</f>
        <v>D18</v>
      </c>
      <c r="I669" s="3" t="str">
        <f>C13</f>
        <v>D21</v>
      </c>
      <c r="J669" s="3" t="str">
        <f>D13</f>
        <v>D22</v>
      </c>
      <c r="K669" s="3" t="str">
        <f>H13</f>
        <v>D24</v>
      </c>
      <c r="L669" s="3" t="str">
        <f>C14</f>
        <v>D25</v>
      </c>
    </row>
    <row r="670" spans="1:12" customHeight="1" ht="20">
      <c r="A670" s="2" t="s">
        <v>684</v>
      </c>
      <c r="C670" s="3" t="str">
        <f>D10</f>
        <v>D2</v>
      </c>
      <c r="D670" s="3" t="str">
        <f>F10</f>
        <v>D4</v>
      </c>
      <c r="E670" s="3" t="str">
        <f>H10</f>
        <v>D6</v>
      </c>
      <c r="F670" s="3" t="str">
        <f>G11</f>
        <v>D11</v>
      </c>
      <c r="G670" s="3" t="str">
        <f>H11</f>
        <v>D12</v>
      </c>
      <c r="H670" s="3" t="str">
        <f>C12</f>
        <v>D13</v>
      </c>
      <c r="I670" s="3" t="str">
        <f>E12</f>
        <v>D15</v>
      </c>
      <c r="J670" s="3" t="str">
        <f>F12</f>
        <v>D16</v>
      </c>
      <c r="K670" s="3" t="str">
        <f>E13</f>
        <v>D18</v>
      </c>
      <c r="L670" s="3" t="str">
        <f>F13</f>
        <v>D19</v>
      </c>
    </row>
    <row r="671" spans="1:12" customHeight="1" ht="20">
      <c r="A671" s="2" t="s">
        <v>685</v>
      </c>
      <c r="C671" s="3" t="str">
        <f>D10</f>
        <v>D2</v>
      </c>
      <c r="D671" s="3" t="str">
        <f>F10</f>
        <v>D4</v>
      </c>
      <c r="E671" s="3" t="str">
        <f>H10</f>
        <v>D6</v>
      </c>
      <c r="F671" s="3" t="str">
        <f>G11</f>
        <v>D11</v>
      </c>
      <c r="G671" s="3" t="str">
        <f>H11</f>
        <v>D12</v>
      </c>
      <c r="H671" s="3" t="str">
        <f>C12</f>
        <v>D13</v>
      </c>
      <c r="I671" s="3" t="str">
        <f>F12</f>
        <v>D16</v>
      </c>
      <c r="J671" s="3" t="str">
        <f>G12</f>
        <v>D17</v>
      </c>
      <c r="K671" s="3" t="str">
        <f>H12</f>
        <v>D20</v>
      </c>
      <c r="L671" s="3" t="str">
        <f>G13</f>
        <v>D23</v>
      </c>
    </row>
    <row r="672" spans="1:12" customHeight="1" ht="20">
      <c r="A672" s="2" t="s">
        <v>686</v>
      </c>
      <c r="C672" s="3" t="str">
        <f>D10</f>
        <v>D2</v>
      </c>
      <c r="D672" s="3" t="str">
        <f>F10</f>
        <v>D4</v>
      </c>
      <c r="E672" s="3" t="str">
        <f>H10</f>
        <v>D6</v>
      </c>
      <c r="F672" s="3" t="str">
        <f>G11</f>
        <v>D11</v>
      </c>
      <c r="G672" s="3" t="str">
        <f>H11</f>
        <v>D12</v>
      </c>
      <c r="H672" s="3" t="str">
        <f>D12</f>
        <v>D14</v>
      </c>
      <c r="I672" s="3" t="str">
        <f>E13</f>
        <v>D18</v>
      </c>
      <c r="J672" s="3" t="str">
        <f>H12</f>
        <v>D20</v>
      </c>
      <c r="K672" s="3" t="str">
        <f>C13</f>
        <v>D21</v>
      </c>
      <c r="L672" s="3" t="str">
        <f>H13</f>
        <v>D24</v>
      </c>
    </row>
    <row r="673" spans="1:12" customHeight="1" ht="20">
      <c r="A673" s="2" t="s">
        <v>687</v>
      </c>
      <c r="C673" s="3" t="str">
        <f>D10</f>
        <v>D2</v>
      </c>
      <c r="D673" s="3" t="str">
        <f>F10</f>
        <v>D4</v>
      </c>
      <c r="E673" s="3" t="str">
        <f>H10</f>
        <v>D6</v>
      </c>
      <c r="F673" s="3" t="str">
        <f>G11</f>
        <v>D11</v>
      </c>
      <c r="G673" s="3" t="str">
        <f>H11</f>
        <v>D12</v>
      </c>
      <c r="H673" s="3" t="str">
        <f>E12</f>
        <v>D15</v>
      </c>
      <c r="I673" s="3" t="str">
        <f>E13</f>
        <v>D18</v>
      </c>
      <c r="J673" s="3" t="str">
        <f>H12</f>
        <v>D20</v>
      </c>
      <c r="K673" s="3" t="str">
        <f>D13</f>
        <v>D22</v>
      </c>
      <c r="L673" s="3" t="str">
        <f>C14</f>
        <v>D25</v>
      </c>
    </row>
    <row r="674" spans="1:12" customHeight="1" ht="20">
      <c r="A674" s="2" t="s">
        <v>688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E12</f>
        <v>D15</v>
      </c>
      <c r="I674" s="3" t="str">
        <f>F12</f>
        <v>D16</v>
      </c>
      <c r="J674" s="3" t="str">
        <f>G12</f>
        <v>D17</v>
      </c>
      <c r="K674" s="3" t="str">
        <f>E13</f>
        <v>D18</v>
      </c>
      <c r="L674" s="3" t="str">
        <f>G13</f>
        <v>D23</v>
      </c>
    </row>
    <row r="675" spans="1:12" customHeight="1" ht="20">
      <c r="A675" s="2" t="s">
        <v>689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D11</f>
        <v>D8</v>
      </c>
      <c r="G675" s="3" t="str">
        <f>G11</f>
        <v>D11</v>
      </c>
      <c r="H675" s="3" t="str">
        <f>H11</f>
        <v>D12</v>
      </c>
      <c r="I675" s="3" t="str">
        <f>E12</f>
        <v>D15</v>
      </c>
      <c r="J675" s="3" t="str">
        <f>G13</f>
        <v>D23</v>
      </c>
      <c r="K675" s="3" t="str">
        <f>H13</f>
        <v>D24</v>
      </c>
      <c r="L675" s="3" t="str">
        <f>C14</f>
        <v>D25</v>
      </c>
    </row>
    <row r="676" spans="1:12" customHeight="1" ht="20">
      <c r="A676" s="2" t="s">
        <v>690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D11</f>
        <v>D8</v>
      </c>
      <c r="G676" s="3" t="str">
        <f>H11</f>
        <v>D12</v>
      </c>
      <c r="H676" s="3" t="str">
        <f>D12</f>
        <v>D14</v>
      </c>
      <c r="I676" s="3" t="str">
        <f>E12</f>
        <v>D15</v>
      </c>
      <c r="J676" s="3" t="str">
        <f>F12</f>
        <v>D16</v>
      </c>
      <c r="K676" s="3" t="str">
        <f>E13</f>
        <v>D18</v>
      </c>
      <c r="L676" s="3" t="str">
        <f>C14</f>
        <v>D25</v>
      </c>
    </row>
    <row r="677" spans="1:12" customHeight="1" ht="20">
      <c r="A677" s="2" t="s">
        <v>691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D11</f>
        <v>D8</v>
      </c>
      <c r="G677" s="3" t="str">
        <f>H11</f>
        <v>D12</v>
      </c>
      <c r="H677" s="3" t="str">
        <f>D12</f>
        <v>D14</v>
      </c>
      <c r="I677" s="3" t="str">
        <f>F12</f>
        <v>D16</v>
      </c>
      <c r="J677" s="3" t="str">
        <f>G12</f>
        <v>D17</v>
      </c>
      <c r="K677" s="3" t="str">
        <f>C13</f>
        <v>D21</v>
      </c>
      <c r="L677" s="3" t="str">
        <f>H13</f>
        <v>D24</v>
      </c>
    </row>
    <row r="678" spans="1:12" customHeight="1" ht="20">
      <c r="A678" s="2" t="s">
        <v>692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E12</f>
        <v>D15</v>
      </c>
      <c r="H678" s="3" t="str">
        <f>G12</f>
        <v>D17</v>
      </c>
      <c r="I678" s="3" t="str">
        <f>F13</f>
        <v>D19</v>
      </c>
      <c r="J678" s="3" t="str">
        <f>C13</f>
        <v>D21</v>
      </c>
      <c r="K678" s="3" t="str">
        <f>H13</f>
        <v>D24</v>
      </c>
      <c r="L678" s="3" t="str">
        <f>C14</f>
        <v>D25</v>
      </c>
    </row>
    <row r="679" spans="1:12" customHeight="1" ht="20">
      <c r="A679" s="2" t="s">
        <v>693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F11</f>
        <v>D10</v>
      </c>
      <c r="H679" s="3" t="str">
        <f>F12</f>
        <v>D16</v>
      </c>
      <c r="I679" s="3" t="str">
        <f>G12</f>
        <v>D17</v>
      </c>
      <c r="J679" s="3" t="str">
        <f>F13</f>
        <v>D19</v>
      </c>
      <c r="K679" s="3" t="str">
        <f>D13</f>
        <v>D22</v>
      </c>
      <c r="L679" s="3" t="str">
        <f>H13</f>
        <v>D24</v>
      </c>
    </row>
    <row r="680" spans="1:12" customHeight="1" ht="20">
      <c r="A680" s="2" t="s">
        <v>694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G11</f>
        <v>D11</v>
      </c>
      <c r="H680" s="3" t="str">
        <f>H11</f>
        <v>D12</v>
      </c>
      <c r="I680" s="3" t="str">
        <f>C12</f>
        <v>D13</v>
      </c>
      <c r="J680" s="3" t="str">
        <f>F12</f>
        <v>D16</v>
      </c>
      <c r="K680" s="3" t="str">
        <f>C13</f>
        <v>D21</v>
      </c>
      <c r="L680" s="3" t="str">
        <f>D13</f>
        <v>D22</v>
      </c>
    </row>
    <row r="681" spans="1:12" customHeight="1" ht="20">
      <c r="A681" s="2" t="s">
        <v>695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D12</f>
        <v>D14</v>
      </c>
      <c r="J681" s="3" t="str">
        <f>E12</f>
        <v>D15</v>
      </c>
      <c r="K681" s="3" t="str">
        <f>H12</f>
        <v>D20</v>
      </c>
      <c r="L681" s="3" t="str">
        <f>C14</f>
        <v>D25</v>
      </c>
    </row>
    <row r="682" spans="1:12" customHeight="1" ht="20">
      <c r="A682" s="2" t="s">
        <v>696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C12</f>
        <v>D13</v>
      </c>
      <c r="J682" s="3" t="str">
        <f>E12</f>
        <v>D15</v>
      </c>
      <c r="K682" s="3" t="str">
        <f>E13</f>
        <v>D18</v>
      </c>
      <c r="L682" s="3" t="str">
        <f>C13</f>
        <v>D21</v>
      </c>
    </row>
    <row r="683" spans="1:12" customHeight="1" ht="20">
      <c r="A683" s="2" t="s">
        <v>697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F11</f>
        <v>D10</v>
      </c>
      <c r="G683" s="3" t="str">
        <f>G11</f>
        <v>D11</v>
      </c>
      <c r="H683" s="3" t="str">
        <f>E12</f>
        <v>D15</v>
      </c>
      <c r="I683" s="3" t="str">
        <f>G12</f>
        <v>D17</v>
      </c>
      <c r="J683" s="3" t="str">
        <f>F13</f>
        <v>D19</v>
      </c>
      <c r="K683" s="3" t="str">
        <f>H12</f>
        <v>D20</v>
      </c>
      <c r="L683" s="3" t="str">
        <f>H13</f>
        <v>D24</v>
      </c>
    </row>
    <row r="684" spans="1:12" customHeight="1" ht="20">
      <c r="A684" s="2" t="s">
        <v>698</v>
      </c>
      <c r="C684" s="3" t="str">
        <f>D10</f>
        <v>D2</v>
      </c>
      <c r="D684" s="3" t="str">
        <f>F10</f>
        <v>D4</v>
      </c>
      <c r="E684" s="3" t="str">
        <f>C11</f>
        <v>D7</v>
      </c>
      <c r="F684" s="3" t="str">
        <f>F11</f>
        <v>D10</v>
      </c>
      <c r="G684" s="3" t="str">
        <f>C12</f>
        <v>D13</v>
      </c>
      <c r="H684" s="3" t="str">
        <f>D12</f>
        <v>D14</v>
      </c>
      <c r="I684" s="3" t="str">
        <f>G12</f>
        <v>D17</v>
      </c>
      <c r="J684" s="3" t="str">
        <f>H12</f>
        <v>D20</v>
      </c>
      <c r="K684" s="3" t="str">
        <f>C13</f>
        <v>D21</v>
      </c>
      <c r="L684" s="3" t="str">
        <f>C14</f>
        <v>D25</v>
      </c>
    </row>
    <row r="685" spans="1:12" customHeight="1" ht="20">
      <c r="A685" s="2" t="s">
        <v>699</v>
      </c>
      <c r="C685" s="3" t="str">
        <f>D10</f>
        <v>D2</v>
      </c>
      <c r="D685" s="3" t="str">
        <f>F10</f>
        <v>D4</v>
      </c>
      <c r="E685" s="3" t="str">
        <f>C11</f>
        <v>D7</v>
      </c>
      <c r="F685" s="3" t="str">
        <f>G11</f>
        <v>D11</v>
      </c>
      <c r="G685" s="3" t="str">
        <f>H11</f>
        <v>D12</v>
      </c>
      <c r="H685" s="3" t="str">
        <f>C12</f>
        <v>D13</v>
      </c>
      <c r="I685" s="3" t="str">
        <f>D12</f>
        <v>D14</v>
      </c>
      <c r="J685" s="3" t="str">
        <f>E13</f>
        <v>D18</v>
      </c>
      <c r="K685" s="3" t="str">
        <f>F13</f>
        <v>D19</v>
      </c>
      <c r="L685" s="3" t="str">
        <f>D13</f>
        <v>D22</v>
      </c>
    </row>
    <row r="686" spans="1:12" customHeight="1" ht="20">
      <c r="A686" s="2" t="s">
        <v>700</v>
      </c>
      <c r="C686" s="3" t="str">
        <f>D10</f>
        <v>D2</v>
      </c>
      <c r="D686" s="3" t="str">
        <f>F10</f>
        <v>D4</v>
      </c>
      <c r="E686" s="3" t="str">
        <f>C11</f>
        <v>D7</v>
      </c>
      <c r="F686" s="3" t="str">
        <f>G11</f>
        <v>D11</v>
      </c>
      <c r="G686" s="3" t="str">
        <f>C12</f>
        <v>D13</v>
      </c>
      <c r="H686" s="3" t="str">
        <f>D12</f>
        <v>D14</v>
      </c>
      <c r="I686" s="3" t="str">
        <f>E12</f>
        <v>D15</v>
      </c>
      <c r="J686" s="3" t="str">
        <f>G12</f>
        <v>D17</v>
      </c>
      <c r="K686" s="3" t="str">
        <f>H12</f>
        <v>D20</v>
      </c>
      <c r="L686" s="3" t="str">
        <f>H13</f>
        <v>D24</v>
      </c>
    </row>
    <row r="687" spans="1:12" customHeight="1" ht="20">
      <c r="A687" s="2" t="s">
        <v>701</v>
      </c>
      <c r="C687" s="3" t="str">
        <f>D10</f>
        <v>D2</v>
      </c>
      <c r="D687" s="3" t="str">
        <f>F10</f>
        <v>D4</v>
      </c>
      <c r="E687" s="3" t="str">
        <f>C11</f>
        <v>D7</v>
      </c>
      <c r="F687" s="3" t="str">
        <f>G11</f>
        <v>D11</v>
      </c>
      <c r="G687" s="3" t="str">
        <f>C12</f>
        <v>D13</v>
      </c>
      <c r="H687" s="3" t="str">
        <f>D12</f>
        <v>D14</v>
      </c>
      <c r="I687" s="3" t="str">
        <f>F12</f>
        <v>D16</v>
      </c>
      <c r="J687" s="3" t="str">
        <f>E13</f>
        <v>D18</v>
      </c>
      <c r="K687" s="3" t="str">
        <f>H13</f>
        <v>D24</v>
      </c>
      <c r="L687" s="3" t="str">
        <f>C14</f>
        <v>D25</v>
      </c>
    </row>
    <row r="688" spans="1:12" customHeight="1" ht="20">
      <c r="A688" s="2" t="s">
        <v>702</v>
      </c>
      <c r="C688" s="3" t="str">
        <f>D10</f>
        <v>D2</v>
      </c>
      <c r="D688" s="3" t="str">
        <f>F10</f>
        <v>D4</v>
      </c>
      <c r="E688" s="3" t="str">
        <f>C11</f>
        <v>D7</v>
      </c>
      <c r="F688" s="3" t="str">
        <f>G11</f>
        <v>D11</v>
      </c>
      <c r="G688" s="3" t="str">
        <f>D12</f>
        <v>D14</v>
      </c>
      <c r="H688" s="3" t="str">
        <f>G12</f>
        <v>D17</v>
      </c>
      <c r="I688" s="3" t="str">
        <f>F13</f>
        <v>D19</v>
      </c>
      <c r="J688" s="3" t="str">
        <f>H12</f>
        <v>D20</v>
      </c>
      <c r="K688" s="3" t="str">
        <f>G13</f>
        <v>D23</v>
      </c>
      <c r="L688" s="3" t="str">
        <f>H13</f>
        <v>D24</v>
      </c>
    </row>
    <row r="689" spans="1:12" customHeight="1" ht="20">
      <c r="A689" s="2" t="s">
        <v>703</v>
      </c>
      <c r="C689" s="3" t="str">
        <f>D10</f>
        <v>D2</v>
      </c>
      <c r="D689" s="3" t="str">
        <f>F10</f>
        <v>D4</v>
      </c>
      <c r="E689" s="3" t="str">
        <f>C11</f>
        <v>D7</v>
      </c>
      <c r="F689" s="3" t="str">
        <f>C12</f>
        <v>D13</v>
      </c>
      <c r="G689" s="3" t="str">
        <f>E12</f>
        <v>D15</v>
      </c>
      <c r="H689" s="3" t="str">
        <f>F13</f>
        <v>D19</v>
      </c>
      <c r="I689" s="3" t="str">
        <f>H12</f>
        <v>D20</v>
      </c>
      <c r="J689" s="3" t="str">
        <f>C13</f>
        <v>D21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704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C12</f>
        <v>D13</v>
      </c>
      <c r="I690" s="3" t="str">
        <f>F13</f>
        <v>D19</v>
      </c>
      <c r="J690" s="3" t="str">
        <f>H12</f>
        <v>D20</v>
      </c>
      <c r="K690" s="3" t="str">
        <f>G13</f>
        <v>D23</v>
      </c>
      <c r="L690" s="3" t="str">
        <f>H13</f>
        <v>D24</v>
      </c>
    </row>
    <row r="691" spans="1:12" customHeight="1" ht="20">
      <c r="A691" s="2" t="s">
        <v>705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E11</f>
        <v>D9</v>
      </c>
      <c r="G691" s="3" t="str">
        <f>H11</f>
        <v>D12</v>
      </c>
      <c r="H691" s="3" t="str">
        <f>C12</f>
        <v>D13</v>
      </c>
      <c r="I691" s="3" t="str">
        <f>H12</f>
        <v>D20</v>
      </c>
      <c r="J691" s="3" t="str">
        <f>D13</f>
        <v>D22</v>
      </c>
      <c r="K691" s="3" t="str">
        <f>H13</f>
        <v>D24</v>
      </c>
      <c r="L691" s="3" t="str">
        <f>C14</f>
        <v>D25</v>
      </c>
    </row>
    <row r="692" spans="1:12" customHeight="1" ht="20">
      <c r="A692" s="2" t="s">
        <v>706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E11</f>
        <v>D9</v>
      </c>
      <c r="G692" s="3" t="str">
        <f>D12</f>
        <v>D14</v>
      </c>
      <c r="H692" s="3" t="str">
        <f>G12</f>
        <v>D17</v>
      </c>
      <c r="I692" s="3" t="str">
        <f>E13</f>
        <v>D18</v>
      </c>
      <c r="J692" s="3" t="str">
        <f>F13</f>
        <v>D19</v>
      </c>
      <c r="K692" s="3" t="str">
        <f>H12</f>
        <v>D20</v>
      </c>
      <c r="L692" s="3" t="str">
        <f>C14</f>
        <v>D25</v>
      </c>
    </row>
    <row r="693" spans="1:12" customHeight="1" ht="20">
      <c r="A693" s="2" t="s">
        <v>707</v>
      </c>
      <c r="C693" s="3" t="str">
        <f>D10</f>
        <v>D2</v>
      </c>
      <c r="D693" s="3" t="str">
        <f>F10</f>
        <v>D4</v>
      </c>
      <c r="E693" s="3" t="str">
        <f>D11</f>
        <v>D8</v>
      </c>
      <c r="F693" s="3" t="str">
        <f>E11</f>
        <v>D9</v>
      </c>
      <c r="G693" s="3" t="str">
        <f>E12</f>
        <v>D15</v>
      </c>
      <c r="H693" s="3" t="str">
        <f>F12</f>
        <v>D16</v>
      </c>
      <c r="I693" s="3" t="str">
        <f>E13</f>
        <v>D18</v>
      </c>
      <c r="J693" s="3" t="str">
        <f>F13</f>
        <v>D19</v>
      </c>
      <c r="K693" s="3" t="str">
        <f>H12</f>
        <v>D20</v>
      </c>
      <c r="L693" s="3" t="str">
        <f>H13</f>
        <v>D24</v>
      </c>
    </row>
    <row r="694" spans="1:12" customHeight="1" ht="20">
      <c r="A694" s="2" t="s">
        <v>708</v>
      </c>
      <c r="C694" s="3" t="str">
        <f>D10</f>
        <v>D2</v>
      </c>
      <c r="D694" s="3" t="str">
        <f>F10</f>
        <v>D4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C12</f>
        <v>D13</v>
      </c>
      <c r="I694" s="3" t="str">
        <f>D12</f>
        <v>D14</v>
      </c>
      <c r="J694" s="3" t="str">
        <f>H12</f>
        <v>D20</v>
      </c>
      <c r="K694" s="3" t="str">
        <f>C13</f>
        <v>D21</v>
      </c>
      <c r="L694" s="3" t="str">
        <f>H13</f>
        <v>D24</v>
      </c>
    </row>
    <row r="695" spans="1:12" customHeight="1" ht="20">
      <c r="A695" s="2" t="s">
        <v>709</v>
      </c>
      <c r="C695" s="3" t="str">
        <f>D10</f>
        <v>D2</v>
      </c>
      <c r="D695" s="3" t="str">
        <f>F10</f>
        <v>D4</v>
      </c>
      <c r="E695" s="3" t="str">
        <f>D11</f>
        <v>D8</v>
      </c>
      <c r="F695" s="3" t="str">
        <f>H11</f>
        <v>D12</v>
      </c>
      <c r="G695" s="3" t="str">
        <f>C12</f>
        <v>D13</v>
      </c>
      <c r="H695" s="3" t="str">
        <f>E12</f>
        <v>D15</v>
      </c>
      <c r="I695" s="3" t="str">
        <f>G12</f>
        <v>D17</v>
      </c>
      <c r="J695" s="3" t="str">
        <f>H12</f>
        <v>D20</v>
      </c>
      <c r="K695" s="3" t="str">
        <f>D13</f>
        <v>D22</v>
      </c>
      <c r="L695" s="3" t="str">
        <f>H13</f>
        <v>D24</v>
      </c>
    </row>
    <row r="696" spans="1:12" customHeight="1" ht="20">
      <c r="A696" s="2" t="s">
        <v>710</v>
      </c>
      <c r="C696" s="3" t="str">
        <f>D10</f>
        <v>D2</v>
      </c>
      <c r="D696" s="3" t="str">
        <f>F10</f>
        <v>D4</v>
      </c>
      <c r="E696" s="3" t="str">
        <f>D11</f>
        <v>D8</v>
      </c>
      <c r="F696" s="3" t="str">
        <f>C12</f>
        <v>D13</v>
      </c>
      <c r="G696" s="3" t="str">
        <f>F12</f>
        <v>D16</v>
      </c>
      <c r="H696" s="3" t="str">
        <f>E13</f>
        <v>D18</v>
      </c>
      <c r="I696" s="3" t="str">
        <f>H12</f>
        <v>D20</v>
      </c>
      <c r="J696" s="3" t="str">
        <f>D13</f>
        <v>D22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711</v>
      </c>
      <c r="C697" s="3" t="str">
        <f>D10</f>
        <v>D2</v>
      </c>
      <c r="D697" s="3" t="str">
        <f>F10</f>
        <v>D4</v>
      </c>
      <c r="E697" s="3" t="str">
        <f>D11</f>
        <v>D8</v>
      </c>
      <c r="F697" s="3" t="str">
        <f>D12</f>
        <v>D14</v>
      </c>
      <c r="G697" s="3" t="str">
        <f>F12</f>
        <v>D16</v>
      </c>
      <c r="H697" s="3" t="str">
        <f>C13</f>
        <v>D21</v>
      </c>
      <c r="I697" s="3" t="str">
        <f>D13</f>
        <v>D22</v>
      </c>
      <c r="J697" s="3" t="str">
        <f>G13</f>
        <v>D23</v>
      </c>
      <c r="K697" s="3" t="str">
        <f>H13</f>
        <v>D24</v>
      </c>
      <c r="L697" s="3" t="str">
        <f>C14</f>
        <v>D25</v>
      </c>
    </row>
    <row r="698" spans="1:12" customHeight="1" ht="20">
      <c r="A698" s="2" t="s">
        <v>712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F11</f>
        <v>D10</v>
      </c>
      <c r="G698" s="3" t="str">
        <f>H11</f>
        <v>D12</v>
      </c>
      <c r="H698" s="3" t="str">
        <f>C12</f>
        <v>D13</v>
      </c>
      <c r="I698" s="3" t="str">
        <f>D12</f>
        <v>D14</v>
      </c>
      <c r="J698" s="3" t="str">
        <f>G12</f>
        <v>D17</v>
      </c>
      <c r="K698" s="3" t="str">
        <f>D13</f>
        <v>D22</v>
      </c>
      <c r="L698" s="3" t="str">
        <f>C14</f>
        <v>D25</v>
      </c>
    </row>
    <row r="699" spans="1:12" customHeight="1" ht="20">
      <c r="A699" s="2" t="s">
        <v>713</v>
      </c>
      <c r="C699" s="3" t="str">
        <f>D10</f>
        <v>D2</v>
      </c>
      <c r="D699" s="3" t="str">
        <f>F10</f>
        <v>D4</v>
      </c>
      <c r="E699" s="3" t="str">
        <f>E11</f>
        <v>D9</v>
      </c>
      <c r="F699" s="3" t="str">
        <f>F11</f>
        <v>D10</v>
      </c>
      <c r="G699" s="3" t="str">
        <f>H11</f>
        <v>D12</v>
      </c>
      <c r="H699" s="3" t="str">
        <f>G12</f>
        <v>D17</v>
      </c>
      <c r="I699" s="3" t="str">
        <f>E13</f>
        <v>D18</v>
      </c>
      <c r="J699" s="3" t="str">
        <f>D13</f>
        <v>D22</v>
      </c>
      <c r="K699" s="3" t="str">
        <f>G13</f>
        <v>D23</v>
      </c>
      <c r="L699" s="3" t="str">
        <f>C14</f>
        <v>D25</v>
      </c>
    </row>
    <row r="700" spans="1:12" customHeight="1" ht="20">
      <c r="A700" s="2" t="s">
        <v>714</v>
      </c>
      <c r="C700" s="3" t="str">
        <f>D10</f>
        <v>D2</v>
      </c>
      <c r="D700" s="3" t="str">
        <f>F10</f>
        <v>D4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E12</f>
        <v>D15</v>
      </c>
      <c r="I700" s="3" t="str">
        <f>E13</f>
        <v>D18</v>
      </c>
      <c r="J700" s="3" t="str">
        <f>H12</f>
        <v>D20</v>
      </c>
      <c r="K700" s="3" t="str">
        <f>G13</f>
        <v>D23</v>
      </c>
      <c r="L700" s="3" t="str">
        <f>C14</f>
        <v>D25</v>
      </c>
    </row>
    <row r="701" spans="1:12" customHeight="1" ht="20">
      <c r="A701" s="2" t="s">
        <v>715</v>
      </c>
      <c r="C701" s="3" t="str">
        <f>D10</f>
        <v>D2</v>
      </c>
      <c r="D701" s="3" t="str">
        <f>F10</f>
        <v>D4</v>
      </c>
      <c r="E701" s="3" t="str">
        <f>E11</f>
        <v>D9</v>
      </c>
      <c r="F701" s="3" t="str">
        <f>H11</f>
        <v>D12</v>
      </c>
      <c r="G701" s="3" t="str">
        <f>C12</f>
        <v>D13</v>
      </c>
      <c r="H701" s="3" t="str">
        <f>E12</f>
        <v>D15</v>
      </c>
      <c r="I701" s="3" t="str">
        <f>G12</f>
        <v>D17</v>
      </c>
      <c r="J701" s="3" t="str">
        <f>E13</f>
        <v>D18</v>
      </c>
      <c r="K701" s="3" t="str">
        <f>C13</f>
        <v>D21</v>
      </c>
      <c r="L701" s="3" t="str">
        <f>G13</f>
        <v>D23</v>
      </c>
    </row>
    <row r="702" spans="1:12" customHeight="1" ht="20">
      <c r="A702" s="2" t="s">
        <v>716</v>
      </c>
      <c r="C702" s="3" t="str">
        <f>D10</f>
        <v>D2</v>
      </c>
      <c r="D702" s="3" t="str">
        <f>F10</f>
        <v>D4</v>
      </c>
      <c r="E702" s="3" t="str">
        <f>E11</f>
        <v>D9</v>
      </c>
      <c r="F702" s="3" t="str">
        <f>C12</f>
        <v>D13</v>
      </c>
      <c r="G702" s="3" t="str">
        <f>D12</f>
        <v>D14</v>
      </c>
      <c r="H702" s="3" t="str">
        <f>E12</f>
        <v>D15</v>
      </c>
      <c r="I702" s="3" t="str">
        <f>F12</f>
        <v>D16</v>
      </c>
      <c r="J702" s="3" t="str">
        <f>F13</f>
        <v>D19</v>
      </c>
      <c r="K702" s="3" t="str">
        <f>D13</f>
        <v>D22</v>
      </c>
      <c r="L702" s="3" t="str">
        <f>G13</f>
        <v>D23</v>
      </c>
    </row>
    <row r="703" spans="1:12" customHeight="1" ht="20">
      <c r="A703" s="2" t="s">
        <v>717</v>
      </c>
      <c r="C703" s="3" t="str">
        <f>D10</f>
        <v>D2</v>
      </c>
      <c r="D703" s="3" t="str">
        <f>F10</f>
        <v>D4</v>
      </c>
      <c r="E703" s="3" t="str">
        <f>E11</f>
        <v>D9</v>
      </c>
      <c r="F703" s="3" t="str">
        <f>E12</f>
        <v>D15</v>
      </c>
      <c r="G703" s="3" t="str">
        <f>E13</f>
        <v>D18</v>
      </c>
      <c r="H703" s="3" t="str">
        <f>F13</f>
        <v>D19</v>
      </c>
      <c r="I703" s="3" t="str">
        <f>H12</f>
        <v>D20</v>
      </c>
      <c r="J703" s="3" t="str">
        <f>D13</f>
        <v>D22</v>
      </c>
      <c r="K703" s="3" t="str">
        <f>H13</f>
        <v>D24</v>
      </c>
      <c r="L703" s="3" t="str">
        <f>C14</f>
        <v>D25</v>
      </c>
    </row>
    <row r="704" spans="1:12" customHeight="1" ht="20">
      <c r="A704" s="2" t="s">
        <v>718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C12</f>
        <v>D13</v>
      </c>
      <c r="G704" s="3" t="str">
        <f>F12</f>
        <v>D16</v>
      </c>
      <c r="H704" s="3" t="str">
        <f>E13</f>
        <v>D18</v>
      </c>
      <c r="I704" s="3" t="str">
        <f>C13</f>
        <v>D21</v>
      </c>
      <c r="J704" s="3" t="str">
        <f>D13</f>
        <v>D22</v>
      </c>
      <c r="K704" s="3" t="str">
        <f>G13</f>
        <v>D23</v>
      </c>
      <c r="L704" s="3" t="str">
        <f>C14</f>
        <v>D25</v>
      </c>
    </row>
    <row r="705" spans="1:12" customHeight="1" ht="20">
      <c r="A705" s="2" t="s">
        <v>719</v>
      </c>
      <c r="C705" s="3" t="str">
        <f>D10</f>
        <v>D2</v>
      </c>
      <c r="D705" s="3" t="str">
        <f>F10</f>
        <v>D4</v>
      </c>
      <c r="E705" s="3" t="str">
        <f>F11</f>
        <v>D10</v>
      </c>
      <c r="F705" s="3" t="str">
        <f>E12</f>
        <v>D15</v>
      </c>
      <c r="G705" s="3" t="str">
        <f>F12</f>
        <v>D16</v>
      </c>
      <c r="H705" s="3" t="str">
        <f>E13</f>
        <v>D18</v>
      </c>
      <c r="I705" s="3" t="str">
        <f>C13</f>
        <v>D21</v>
      </c>
      <c r="J705" s="3" t="str">
        <f>D13</f>
        <v>D22</v>
      </c>
      <c r="K705" s="3" t="str">
        <f>G13</f>
        <v>D23</v>
      </c>
      <c r="L705" s="3" t="str">
        <f>H13</f>
        <v>D24</v>
      </c>
    </row>
    <row r="706" spans="1:12" customHeight="1" ht="20">
      <c r="A706" s="2" t="s">
        <v>720</v>
      </c>
      <c r="C706" s="3" t="str">
        <f>D10</f>
        <v>D2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H12</f>
        <v>D20</v>
      </c>
      <c r="K706" s="3" t="str">
        <f>G13</f>
        <v>D23</v>
      </c>
      <c r="L706" s="3" t="str">
        <f>H13</f>
        <v>D24</v>
      </c>
    </row>
    <row r="707" spans="1:12" customHeight="1" ht="20">
      <c r="A707" s="2" t="s">
        <v>721</v>
      </c>
      <c r="C707" s="3" t="str">
        <f>D10</f>
        <v>D2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C13</f>
        <v>D21</v>
      </c>
      <c r="L707" s="3" t="str">
        <f>C14</f>
        <v>D25</v>
      </c>
    </row>
    <row r="708" spans="1:12" customHeight="1" ht="20">
      <c r="A708" s="2" t="s">
        <v>722</v>
      </c>
      <c r="C708" s="3" t="str">
        <f>D10</f>
        <v>D2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C12</f>
        <v>D13</v>
      </c>
      <c r="J708" s="3" t="str">
        <f>G12</f>
        <v>D17</v>
      </c>
      <c r="K708" s="3" t="str">
        <f>D13</f>
        <v>D22</v>
      </c>
      <c r="L708" s="3" t="str">
        <f>H13</f>
        <v>D24</v>
      </c>
    </row>
    <row r="709" spans="1:12" customHeight="1" ht="20">
      <c r="A709" s="2" t="s">
        <v>723</v>
      </c>
      <c r="C709" s="3" t="str">
        <f>D10</f>
        <v>D2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F11</f>
        <v>D10</v>
      </c>
      <c r="H709" s="3" t="str">
        <f>G11</f>
        <v>D11</v>
      </c>
      <c r="I709" s="3" t="str">
        <f>C12</f>
        <v>D13</v>
      </c>
      <c r="J709" s="3" t="str">
        <f>D12</f>
        <v>D14</v>
      </c>
      <c r="K709" s="3" t="str">
        <f>C13</f>
        <v>D21</v>
      </c>
      <c r="L709" s="3" t="str">
        <f>G13</f>
        <v>D23</v>
      </c>
    </row>
    <row r="710" spans="1:12" customHeight="1" ht="20">
      <c r="A710" s="2" t="s">
        <v>724</v>
      </c>
      <c r="C710" s="3" t="str">
        <f>D10</f>
        <v>D2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C12</f>
        <v>D13</v>
      </c>
      <c r="H710" s="3" t="str">
        <f>D12</f>
        <v>D14</v>
      </c>
      <c r="I710" s="3" t="str">
        <f>F13</f>
        <v>D19</v>
      </c>
      <c r="J710" s="3" t="str">
        <f>H12</f>
        <v>D20</v>
      </c>
      <c r="K710" s="3" t="str">
        <f>D13</f>
        <v>D22</v>
      </c>
      <c r="L710" s="3" t="str">
        <f>G13</f>
        <v>D23</v>
      </c>
    </row>
    <row r="711" spans="1:12" customHeight="1" ht="20">
      <c r="A711" s="2" t="s">
        <v>725</v>
      </c>
      <c r="C711" s="3" t="str">
        <f>D10</f>
        <v>D2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F13</f>
        <v>D19</v>
      </c>
      <c r="H711" s="3" t="str">
        <f>H12</f>
        <v>D20</v>
      </c>
      <c r="I711" s="3" t="str">
        <f>C13</f>
        <v>D21</v>
      </c>
      <c r="J711" s="3" t="str">
        <f>G13</f>
        <v>D23</v>
      </c>
      <c r="K711" s="3" t="str">
        <f>H13</f>
        <v>D24</v>
      </c>
      <c r="L711" s="3" t="str">
        <f>C14</f>
        <v>D25</v>
      </c>
    </row>
    <row r="712" spans="1:12" customHeight="1" ht="20">
      <c r="A712" s="2" t="s">
        <v>726</v>
      </c>
      <c r="C712" s="3" t="str">
        <f>D10</f>
        <v>D2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E13</f>
        <v>D18</v>
      </c>
      <c r="J712" s="3" t="str">
        <f>C13</f>
        <v>D21</v>
      </c>
      <c r="K712" s="3" t="str">
        <f>D13</f>
        <v>D22</v>
      </c>
      <c r="L712" s="3" t="str">
        <f>G13</f>
        <v>D23</v>
      </c>
    </row>
    <row r="713" spans="1:12" customHeight="1" ht="20">
      <c r="A713" s="2" t="s">
        <v>727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C12</f>
        <v>D13</v>
      </c>
      <c r="H713" s="3" t="str">
        <f>E12</f>
        <v>D15</v>
      </c>
      <c r="I713" s="3" t="str">
        <f>G12</f>
        <v>D17</v>
      </c>
      <c r="J713" s="3" t="str">
        <f>H12</f>
        <v>D20</v>
      </c>
      <c r="K713" s="3" t="str">
        <f>G13</f>
        <v>D23</v>
      </c>
      <c r="L713" s="3" t="str">
        <f>H13</f>
        <v>D24</v>
      </c>
    </row>
    <row r="714" spans="1:12" customHeight="1" ht="20">
      <c r="A714" s="2" t="s">
        <v>728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E11</f>
        <v>D9</v>
      </c>
      <c r="G714" s="3" t="str">
        <f>E12</f>
        <v>D15</v>
      </c>
      <c r="H714" s="3" t="str">
        <f>G12</f>
        <v>D17</v>
      </c>
      <c r="I714" s="3" t="str">
        <f>E13</f>
        <v>D18</v>
      </c>
      <c r="J714" s="3" t="str">
        <f>H12</f>
        <v>D20</v>
      </c>
      <c r="K714" s="3" t="str">
        <f>H13</f>
        <v>D24</v>
      </c>
      <c r="L714" s="3" t="str">
        <f>C14</f>
        <v>D25</v>
      </c>
    </row>
    <row r="715" spans="1:12" customHeight="1" ht="20">
      <c r="A715" s="2" t="s">
        <v>729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F11</f>
        <v>D10</v>
      </c>
      <c r="G715" s="3" t="str">
        <f>G11</f>
        <v>D11</v>
      </c>
      <c r="H715" s="3" t="str">
        <f>D12</f>
        <v>D14</v>
      </c>
      <c r="I715" s="3" t="str">
        <f>F13</f>
        <v>D19</v>
      </c>
      <c r="J715" s="3" t="str">
        <f>G13</f>
        <v>D23</v>
      </c>
      <c r="K715" s="3" t="str">
        <f>H13</f>
        <v>D24</v>
      </c>
      <c r="L715" s="3" t="str">
        <f>C14</f>
        <v>D25</v>
      </c>
    </row>
    <row r="716" spans="1:12" customHeight="1" ht="20">
      <c r="A716" s="2" t="s">
        <v>730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F11</f>
        <v>D10</v>
      </c>
      <c r="G716" s="3" t="str">
        <f>H11</f>
        <v>D12</v>
      </c>
      <c r="H716" s="3" t="str">
        <f>E12</f>
        <v>D15</v>
      </c>
      <c r="I716" s="3" t="str">
        <f>E13</f>
        <v>D18</v>
      </c>
      <c r="J716" s="3" t="str">
        <f>F13</f>
        <v>D19</v>
      </c>
      <c r="K716" s="3" t="str">
        <f>H12</f>
        <v>D20</v>
      </c>
      <c r="L716" s="3" t="str">
        <f>H13</f>
        <v>D24</v>
      </c>
    </row>
    <row r="717" spans="1:12" customHeight="1" ht="20">
      <c r="A717" s="2" t="s">
        <v>731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G11</f>
        <v>D11</v>
      </c>
      <c r="G717" s="3" t="str">
        <f>E12</f>
        <v>D15</v>
      </c>
      <c r="H717" s="3" t="str">
        <f>G12</f>
        <v>D17</v>
      </c>
      <c r="I717" s="3" t="str">
        <f>F13</f>
        <v>D19</v>
      </c>
      <c r="J717" s="3" t="str">
        <f>H12</f>
        <v>D20</v>
      </c>
      <c r="K717" s="3" t="str">
        <f>D13</f>
        <v>D22</v>
      </c>
      <c r="L717" s="3" t="str">
        <f>H13</f>
        <v>D24</v>
      </c>
    </row>
    <row r="718" spans="1:12" customHeight="1" ht="20">
      <c r="A718" s="2" t="s">
        <v>732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C12</f>
        <v>D13</v>
      </c>
      <c r="G718" s="3" t="str">
        <f>D12</f>
        <v>D14</v>
      </c>
      <c r="H718" s="3" t="str">
        <f>E12</f>
        <v>D15</v>
      </c>
      <c r="I718" s="3" t="str">
        <f>F12</f>
        <v>D16</v>
      </c>
      <c r="J718" s="3" t="str">
        <f>G12</f>
        <v>D17</v>
      </c>
      <c r="K718" s="3" t="str">
        <f>E13</f>
        <v>D18</v>
      </c>
      <c r="L718" s="3" t="str">
        <f>C14</f>
        <v>D25</v>
      </c>
    </row>
    <row r="719" spans="1:12" customHeight="1" ht="20">
      <c r="A719" s="2" t="s">
        <v>733</v>
      </c>
      <c r="C719" s="3" t="str">
        <f>D10</f>
        <v>D2</v>
      </c>
      <c r="D719" s="3" t="str">
        <f>G10</f>
        <v>D5</v>
      </c>
      <c r="E719" s="3" t="str">
        <f>C11</f>
        <v>D7</v>
      </c>
      <c r="F719" s="3" t="str">
        <f>D11</f>
        <v>D8</v>
      </c>
      <c r="G719" s="3" t="str">
        <f>F11</f>
        <v>D10</v>
      </c>
      <c r="H719" s="3" t="str">
        <f>C12</f>
        <v>D13</v>
      </c>
      <c r="I719" s="3" t="str">
        <f>F13</f>
        <v>D19</v>
      </c>
      <c r="J719" s="3" t="str">
        <f>H12</f>
        <v>D20</v>
      </c>
      <c r="K719" s="3" t="str">
        <f>C13</f>
        <v>D21</v>
      </c>
      <c r="L719" s="3" t="str">
        <f>H13</f>
        <v>D24</v>
      </c>
    </row>
    <row r="720" spans="1:12" customHeight="1" ht="20">
      <c r="A720" s="2" t="s">
        <v>734</v>
      </c>
      <c r="C720" s="3" t="str">
        <f>D10</f>
        <v>D2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G11</f>
        <v>D11</v>
      </c>
      <c r="H720" s="3" t="str">
        <f>H11</f>
        <v>D12</v>
      </c>
      <c r="I720" s="3" t="str">
        <f>E13</f>
        <v>D18</v>
      </c>
      <c r="J720" s="3" t="str">
        <f>F13</f>
        <v>D19</v>
      </c>
      <c r="K720" s="3" t="str">
        <f>G13</f>
        <v>D23</v>
      </c>
      <c r="L720" s="3" t="str">
        <f>C14</f>
        <v>D25</v>
      </c>
    </row>
    <row r="721" spans="1:12" customHeight="1" ht="20">
      <c r="A721" s="2" t="s">
        <v>735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E12</f>
        <v>D15</v>
      </c>
      <c r="H721" s="3" t="str">
        <f>H12</f>
        <v>D20</v>
      </c>
      <c r="I721" s="3" t="str">
        <f>D13</f>
        <v>D22</v>
      </c>
      <c r="J721" s="3" t="str">
        <f>G13</f>
        <v>D23</v>
      </c>
      <c r="K721" s="3" t="str">
        <f>H13</f>
        <v>D24</v>
      </c>
      <c r="L721" s="3" t="str">
        <f>C14</f>
        <v>D25</v>
      </c>
    </row>
    <row r="722" spans="1:12" customHeight="1" ht="20">
      <c r="A722" s="2" t="s">
        <v>736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D11</f>
        <v>D8</v>
      </c>
      <c r="G722" s="3" t="str">
        <f>F12</f>
        <v>D16</v>
      </c>
      <c r="H722" s="3" t="str">
        <f>G12</f>
        <v>D17</v>
      </c>
      <c r="I722" s="3" t="str">
        <f>F13</f>
        <v>D19</v>
      </c>
      <c r="J722" s="3" t="str">
        <f>D13</f>
        <v>D22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737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C12</f>
        <v>D13</v>
      </c>
      <c r="H723" s="3" t="str">
        <f>D12</f>
        <v>D14</v>
      </c>
      <c r="I723" s="3" t="str">
        <f>E12</f>
        <v>D15</v>
      </c>
      <c r="J723" s="3" t="str">
        <f>G12</f>
        <v>D17</v>
      </c>
      <c r="K723" s="3" t="str">
        <f>F13</f>
        <v>D19</v>
      </c>
      <c r="L723" s="3" t="str">
        <f>H12</f>
        <v>D20</v>
      </c>
    </row>
    <row r="724" spans="1:12" customHeight="1" ht="20">
      <c r="A724" s="2" t="s">
        <v>738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C12</f>
        <v>D13</v>
      </c>
      <c r="H724" s="3" t="str">
        <f>D12</f>
        <v>D14</v>
      </c>
      <c r="I724" s="3" t="str">
        <f>D13</f>
        <v>D22</v>
      </c>
      <c r="J724" s="3" t="str">
        <f>G13</f>
        <v>D23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739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H11</f>
        <v>D12</v>
      </c>
      <c r="H725" s="3" t="str">
        <f>C12</f>
        <v>D13</v>
      </c>
      <c r="I725" s="3" t="str">
        <f>E12</f>
        <v>D15</v>
      </c>
      <c r="J725" s="3" t="str">
        <f>F12</f>
        <v>D16</v>
      </c>
      <c r="K725" s="3" t="str">
        <f>G13</f>
        <v>D23</v>
      </c>
      <c r="L725" s="3" t="str">
        <f>H13</f>
        <v>D24</v>
      </c>
    </row>
    <row r="726" spans="1:12" customHeight="1" ht="20">
      <c r="A726" s="2" t="s">
        <v>740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C12</f>
        <v>D13</v>
      </c>
      <c r="H726" s="3" t="str">
        <f>E12</f>
        <v>D15</v>
      </c>
      <c r="I726" s="3" t="str">
        <f>F12</f>
        <v>D16</v>
      </c>
      <c r="J726" s="3" t="str">
        <f>E13</f>
        <v>D18</v>
      </c>
      <c r="K726" s="3" t="str">
        <f>H12</f>
        <v>D20</v>
      </c>
      <c r="L726" s="3" t="str">
        <f>C13</f>
        <v>D21</v>
      </c>
    </row>
    <row r="727" spans="1:12" customHeight="1" ht="20">
      <c r="A727" s="2" t="s">
        <v>741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H11</f>
        <v>D12</v>
      </c>
      <c r="G727" s="3" t="str">
        <f>G12</f>
        <v>D17</v>
      </c>
      <c r="H727" s="3" t="str">
        <f>E13</f>
        <v>D18</v>
      </c>
      <c r="I727" s="3" t="str">
        <f>C13</f>
        <v>D21</v>
      </c>
      <c r="J727" s="3" t="str">
        <f>G13</f>
        <v>D23</v>
      </c>
      <c r="K727" s="3" t="str">
        <f>H13</f>
        <v>D24</v>
      </c>
      <c r="L727" s="3" t="str">
        <f>C14</f>
        <v>D25</v>
      </c>
    </row>
    <row r="728" spans="1:12" customHeight="1" ht="20">
      <c r="A728" s="2" t="s">
        <v>742</v>
      </c>
      <c r="C728" s="3" t="str">
        <f>D10</f>
        <v>D2</v>
      </c>
      <c r="D728" s="3" t="str">
        <f>G10</f>
        <v>D5</v>
      </c>
      <c r="E728" s="3" t="str">
        <f>D11</f>
        <v>D8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C12</f>
        <v>D13</v>
      </c>
      <c r="J728" s="3" t="str">
        <f>E12</f>
        <v>D15</v>
      </c>
      <c r="K728" s="3" t="str">
        <f>E13</f>
        <v>D18</v>
      </c>
      <c r="L728" s="3" t="str">
        <f>G13</f>
        <v>D23</v>
      </c>
    </row>
    <row r="729" spans="1:12" customHeight="1" ht="20">
      <c r="A729" s="2" t="s">
        <v>743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G11</f>
        <v>D11</v>
      </c>
      <c r="H729" s="3" t="str">
        <f>H11</f>
        <v>D12</v>
      </c>
      <c r="I729" s="3" t="str">
        <f>E12</f>
        <v>D15</v>
      </c>
      <c r="J729" s="3" t="str">
        <f>E13</f>
        <v>D18</v>
      </c>
      <c r="K729" s="3" t="str">
        <f>C13</f>
        <v>D21</v>
      </c>
      <c r="L729" s="3" t="str">
        <f>H13</f>
        <v>D24</v>
      </c>
    </row>
    <row r="730" spans="1:12" customHeight="1" ht="20">
      <c r="A730" s="2" t="s">
        <v>744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C12</f>
        <v>D13</v>
      </c>
      <c r="H730" s="3" t="str">
        <f>D12</f>
        <v>D14</v>
      </c>
      <c r="I730" s="3" t="str">
        <f>F12</f>
        <v>D16</v>
      </c>
      <c r="J730" s="3" t="str">
        <f>G12</f>
        <v>D17</v>
      </c>
      <c r="K730" s="3" t="str">
        <f>E13</f>
        <v>D18</v>
      </c>
      <c r="L730" s="3" t="str">
        <f>C13</f>
        <v>D21</v>
      </c>
    </row>
    <row r="731" spans="1:12" customHeight="1" ht="20">
      <c r="A731" s="2" t="s">
        <v>745</v>
      </c>
      <c r="C731" s="3" t="str">
        <f>D10</f>
        <v>D2</v>
      </c>
      <c r="D731" s="3" t="str">
        <f>G10</f>
        <v>D5</v>
      </c>
      <c r="E731" s="3" t="str">
        <f>E11</f>
        <v>D9</v>
      </c>
      <c r="F731" s="3" t="str">
        <f>F11</f>
        <v>D10</v>
      </c>
      <c r="G731" s="3" t="str">
        <f>D12</f>
        <v>D14</v>
      </c>
      <c r="H731" s="3" t="str">
        <f>G12</f>
        <v>D17</v>
      </c>
      <c r="I731" s="3" t="str">
        <f>E13</f>
        <v>D18</v>
      </c>
      <c r="J731" s="3" t="str">
        <f>F13</f>
        <v>D19</v>
      </c>
      <c r="K731" s="3" t="str">
        <f>C13</f>
        <v>D21</v>
      </c>
      <c r="L731" s="3" t="str">
        <f>H13</f>
        <v>D24</v>
      </c>
    </row>
    <row r="732" spans="1:12" customHeight="1" ht="20">
      <c r="A732" s="2" t="s">
        <v>746</v>
      </c>
      <c r="C732" s="3" t="str">
        <f>D10</f>
        <v>D2</v>
      </c>
      <c r="D732" s="3" t="str">
        <f>G10</f>
        <v>D5</v>
      </c>
      <c r="E732" s="3" t="str">
        <f>E11</f>
        <v>D9</v>
      </c>
      <c r="F732" s="3" t="str">
        <f>G11</f>
        <v>D11</v>
      </c>
      <c r="G732" s="3" t="str">
        <f>C12</f>
        <v>D13</v>
      </c>
      <c r="H732" s="3" t="str">
        <f>D12</f>
        <v>D14</v>
      </c>
      <c r="I732" s="3" t="str">
        <f>F12</f>
        <v>D16</v>
      </c>
      <c r="J732" s="3" t="str">
        <f>C13</f>
        <v>D21</v>
      </c>
      <c r="K732" s="3" t="str">
        <f>G13</f>
        <v>D23</v>
      </c>
      <c r="L732" s="3" t="str">
        <f>C14</f>
        <v>D25</v>
      </c>
    </row>
    <row r="733" spans="1:12" customHeight="1" ht="20">
      <c r="A733" s="2" t="s">
        <v>747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C12</f>
        <v>D13</v>
      </c>
      <c r="G733" s="3" t="str">
        <f>F12</f>
        <v>D16</v>
      </c>
      <c r="H733" s="3" t="str">
        <f>G12</f>
        <v>D17</v>
      </c>
      <c r="I733" s="3" t="str">
        <f>C13</f>
        <v>D21</v>
      </c>
      <c r="J733" s="3" t="str">
        <f>D13</f>
        <v>D22</v>
      </c>
      <c r="K733" s="3" t="str">
        <f>G13</f>
        <v>D23</v>
      </c>
      <c r="L733" s="3" t="str">
        <f>H13</f>
        <v>D24</v>
      </c>
    </row>
    <row r="734" spans="1:12" customHeight="1" ht="20">
      <c r="A734" s="2" t="s">
        <v>748</v>
      </c>
      <c r="C734" s="3" t="str">
        <f>D10</f>
        <v>D2</v>
      </c>
      <c r="D734" s="3" t="str">
        <f>G10</f>
        <v>D5</v>
      </c>
      <c r="E734" s="3" t="str">
        <f>F11</f>
        <v>D10</v>
      </c>
      <c r="F734" s="3" t="str">
        <f>G11</f>
        <v>D11</v>
      </c>
      <c r="G734" s="3" t="str">
        <f>H11</f>
        <v>D12</v>
      </c>
      <c r="H734" s="3" t="str">
        <f>E13</f>
        <v>D18</v>
      </c>
      <c r="I734" s="3" t="str">
        <f>F13</f>
        <v>D19</v>
      </c>
      <c r="J734" s="3" t="str">
        <f>C13</f>
        <v>D21</v>
      </c>
      <c r="K734" s="3" t="str">
        <f>D13</f>
        <v>D22</v>
      </c>
      <c r="L734" s="3" t="str">
        <f>C14</f>
        <v>D25</v>
      </c>
    </row>
    <row r="735" spans="1:12" customHeight="1" ht="20">
      <c r="A735" s="2" t="s">
        <v>749</v>
      </c>
      <c r="C735" s="3" t="str">
        <f>D10</f>
        <v>D2</v>
      </c>
      <c r="D735" s="3" t="str">
        <f>G10</f>
        <v>D5</v>
      </c>
      <c r="E735" s="3" t="str">
        <f>F11</f>
        <v>D10</v>
      </c>
      <c r="F735" s="3" t="str">
        <f>G11</f>
        <v>D11</v>
      </c>
      <c r="G735" s="3" t="str">
        <f>C12</f>
        <v>D13</v>
      </c>
      <c r="H735" s="3" t="str">
        <f>E12</f>
        <v>D15</v>
      </c>
      <c r="I735" s="3" t="str">
        <f>F12</f>
        <v>D16</v>
      </c>
      <c r="J735" s="3" t="str">
        <f>G12</f>
        <v>D17</v>
      </c>
      <c r="K735" s="3" t="str">
        <f>H12</f>
        <v>D20</v>
      </c>
      <c r="L735" s="3" t="str">
        <f>H13</f>
        <v>D24</v>
      </c>
    </row>
    <row r="736" spans="1:12" customHeight="1" ht="20">
      <c r="A736" s="2" t="s">
        <v>750</v>
      </c>
      <c r="C736" s="3" t="str">
        <f>D10</f>
        <v>D2</v>
      </c>
      <c r="D736" s="3" t="str">
        <f>G10</f>
        <v>D5</v>
      </c>
      <c r="E736" s="3" t="str">
        <f>F11</f>
        <v>D10</v>
      </c>
      <c r="F736" s="3" t="str">
        <f>H11</f>
        <v>D12</v>
      </c>
      <c r="G736" s="3" t="str">
        <f>C12</f>
        <v>D13</v>
      </c>
      <c r="H736" s="3" t="str">
        <f>D12</f>
        <v>D14</v>
      </c>
      <c r="I736" s="3" t="str">
        <f>F12</f>
        <v>D16</v>
      </c>
      <c r="J736" s="3" t="str">
        <f>E13</f>
        <v>D18</v>
      </c>
      <c r="K736" s="3" t="str">
        <f>F13</f>
        <v>D19</v>
      </c>
      <c r="L736" s="3" t="str">
        <f>H12</f>
        <v>D20</v>
      </c>
    </row>
    <row r="737" spans="1:12" customHeight="1" ht="20">
      <c r="A737" s="2" t="s">
        <v>751</v>
      </c>
      <c r="C737" s="3" t="str">
        <f>D10</f>
        <v>D2</v>
      </c>
      <c r="D737" s="3" t="str">
        <f>G10</f>
        <v>D5</v>
      </c>
      <c r="E737" s="3" t="str">
        <f>G11</f>
        <v>D11</v>
      </c>
      <c r="F737" s="3" t="str">
        <f>H11</f>
        <v>D12</v>
      </c>
      <c r="G737" s="3" t="str">
        <f>D12</f>
        <v>D14</v>
      </c>
      <c r="H737" s="3" t="str">
        <f>G12</f>
        <v>D17</v>
      </c>
      <c r="I737" s="3" t="str">
        <f>E13</f>
        <v>D18</v>
      </c>
      <c r="J737" s="3" t="str">
        <f>H12</f>
        <v>D20</v>
      </c>
      <c r="K737" s="3" t="str">
        <f>D13</f>
        <v>D22</v>
      </c>
      <c r="L737" s="3" t="str">
        <f>H13</f>
        <v>D24</v>
      </c>
    </row>
    <row r="738" spans="1:12" customHeight="1" ht="20">
      <c r="A738" s="2" t="s">
        <v>752</v>
      </c>
      <c r="C738" s="3" t="str">
        <f>D10</f>
        <v>D2</v>
      </c>
      <c r="D738" s="3" t="str">
        <f>G10</f>
        <v>D5</v>
      </c>
      <c r="E738" s="3" t="str">
        <f>G11</f>
        <v>D11</v>
      </c>
      <c r="F738" s="3" t="str">
        <f>D12</f>
        <v>D14</v>
      </c>
      <c r="G738" s="3" t="str">
        <f>E12</f>
        <v>D15</v>
      </c>
      <c r="H738" s="3" t="str">
        <f>F12</f>
        <v>D16</v>
      </c>
      <c r="I738" s="3" t="str">
        <f>G12</f>
        <v>D17</v>
      </c>
      <c r="J738" s="3" t="str">
        <f>E13</f>
        <v>D18</v>
      </c>
      <c r="K738" s="3" t="str">
        <f>G13</f>
        <v>D23</v>
      </c>
      <c r="L738" s="3" t="str">
        <f>C14</f>
        <v>D25</v>
      </c>
    </row>
    <row r="739" spans="1:12" customHeight="1" ht="20">
      <c r="A739" s="2" t="s">
        <v>753</v>
      </c>
      <c r="C739" s="3" t="str">
        <f>D10</f>
        <v>D2</v>
      </c>
      <c r="D739" s="3" t="str">
        <f>G10</f>
        <v>D5</v>
      </c>
      <c r="E739" s="3" t="str">
        <f>H11</f>
        <v>D12</v>
      </c>
      <c r="F739" s="3" t="str">
        <f>C12</f>
        <v>D13</v>
      </c>
      <c r="G739" s="3" t="str">
        <f>E12</f>
        <v>D15</v>
      </c>
      <c r="H739" s="3" t="str">
        <f>F12</f>
        <v>D16</v>
      </c>
      <c r="I739" s="3" t="str">
        <f>E13</f>
        <v>D18</v>
      </c>
      <c r="J739" s="3" t="str">
        <f>F13</f>
        <v>D19</v>
      </c>
      <c r="K739" s="3" t="str">
        <f>G13</f>
        <v>D23</v>
      </c>
      <c r="L739" s="3" t="str">
        <f>C14</f>
        <v>D25</v>
      </c>
    </row>
    <row r="740" spans="1:12" customHeight="1" ht="20">
      <c r="A740" s="2" t="s">
        <v>754</v>
      </c>
      <c r="C740" s="3" t="str">
        <f>D10</f>
        <v>D2</v>
      </c>
      <c r="D740" s="3" t="str">
        <f>G10</f>
        <v>D5</v>
      </c>
      <c r="E740" s="3" t="str">
        <f>H11</f>
        <v>D12</v>
      </c>
      <c r="F740" s="3" t="str">
        <f>C12</f>
        <v>D13</v>
      </c>
      <c r="G740" s="3" t="str">
        <f>E12</f>
        <v>D15</v>
      </c>
      <c r="H740" s="3" t="str">
        <f>E13</f>
        <v>D18</v>
      </c>
      <c r="I740" s="3" t="str">
        <f>F13</f>
        <v>D19</v>
      </c>
      <c r="J740" s="3" t="str">
        <f>C13</f>
        <v>D21</v>
      </c>
      <c r="K740" s="3" t="str">
        <f>D13</f>
        <v>D22</v>
      </c>
      <c r="L740" s="3" t="str">
        <f>C14</f>
        <v>D25</v>
      </c>
    </row>
    <row r="741" spans="1:12" customHeight="1" ht="20">
      <c r="A741" s="2" t="s">
        <v>755</v>
      </c>
      <c r="C741" s="3" t="str">
        <f>D10</f>
        <v>D2</v>
      </c>
      <c r="D741" s="3" t="str">
        <f>H10</f>
        <v>D6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G11</f>
        <v>D11</v>
      </c>
      <c r="I741" s="3" t="str">
        <f>G12</f>
        <v>D17</v>
      </c>
      <c r="J741" s="3" t="str">
        <f>F13</f>
        <v>D19</v>
      </c>
      <c r="K741" s="3" t="str">
        <f>H13</f>
        <v>D24</v>
      </c>
      <c r="L741" s="3" t="str">
        <f>C14</f>
        <v>D25</v>
      </c>
    </row>
    <row r="742" spans="1:12" customHeight="1" ht="20">
      <c r="A742" s="2" t="s">
        <v>756</v>
      </c>
      <c r="C742" s="3" t="str">
        <f>D10</f>
        <v>D2</v>
      </c>
      <c r="D742" s="3" t="str">
        <f>H10</f>
        <v>D6</v>
      </c>
      <c r="E742" s="3" t="str">
        <f>C11</f>
        <v>D7</v>
      </c>
      <c r="F742" s="3" t="str">
        <f>D11</f>
        <v>D8</v>
      </c>
      <c r="G742" s="3" t="str">
        <f>G11</f>
        <v>D11</v>
      </c>
      <c r="H742" s="3" t="str">
        <f>F12</f>
        <v>D16</v>
      </c>
      <c r="I742" s="3" t="str">
        <f>H12</f>
        <v>D20</v>
      </c>
      <c r="J742" s="3" t="str">
        <f>C13</f>
        <v>D21</v>
      </c>
      <c r="K742" s="3" t="str">
        <f>D13</f>
        <v>D22</v>
      </c>
      <c r="L742" s="3" t="str">
        <f>H13</f>
        <v>D24</v>
      </c>
    </row>
    <row r="743" spans="1:12" customHeight="1" ht="20">
      <c r="A743" s="2" t="s">
        <v>757</v>
      </c>
      <c r="C743" s="3" t="str">
        <f>D10</f>
        <v>D2</v>
      </c>
      <c r="D743" s="3" t="str">
        <f>H10</f>
        <v>D6</v>
      </c>
      <c r="E743" s="3" t="str">
        <f>C11</f>
        <v>D7</v>
      </c>
      <c r="F743" s="3" t="str">
        <f>D11</f>
        <v>D8</v>
      </c>
      <c r="G743" s="3" t="str">
        <f>H11</f>
        <v>D12</v>
      </c>
      <c r="H743" s="3" t="str">
        <f>F12</f>
        <v>D16</v>
      </c>
      <c r="I743" s="3" t="str">
        <f>F13</f>
        <v>D19</v>
      </c>
      <c r="J743" s="3" t="str">
        <f>H12</f>
        <v>D20</v>
      </c>
      <c r="K743" s="3" t="str">
        <f>D13</f>
        <v>D22</v>
      </c>
      <c r="L743" s="3" t="str">
        <f>C14</f>
        <v>D25</v>
      </c>
    </row>
    <row r="744" spans="1:12" customHeight="1" ht="20">
      <c r="A744" s="2" t="s">
        <v>758</v>
      </c>
      <c r="C744" s="3" t="str">
        <f>D10</f>
        <v>D2</v>
      </c>
      <c r="D744" s="3" t="str">
        <f>H10</f>
        <v>D6</v>
      </c>
      <c r="E744" s="3" t="str">
        <f>C11</f>
        <v>D7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C12</f>
        <v>D13</v>
      </c>
      <c r="J744" s="3" t="str">
        <f>F12</f>
        <v>D16</v>
      </c>
      <c r="K744" s="3" t="str">
        <f>H12</f>
        <v>D20</v>
      </c>
      <c r="L744" s="3" t="str">
        <f>G13</f>
        <v>D23</v>
      </c>
    </row>
    <row r="745" spans="1:12" customHeight="1" ht="20">
      <c r="A745" s="2" t="s">
        <v>759</v>
      </c>
      <c r="C745" s="3" t="str">
        <f>D10</f>
        <v>D2</v>
      </c>
      <c r="D745" s="3" t="str">
        <f>H10</f>
        <v>D6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D12</f>
        <v>D14</v>
      </c>
      <c r="I745" s="3" t="str">
        <f>E12</f>
        <v>D15</v>
      </c>
      <c r="J745" s="3" t="str">
        <f>E13</f>
        <v>D18</v>
      </c>
      <c r="K745" s="3" t="str">
        <f>F13</f>
        <v>D19</v>
      </c>
      <c r="L745" s="3" t="str">
        <f>D13</f>
        <v>D22</v>
      </c>
    </row>
    <row r="746" spans="1:12" customHeight="1" ht="20">
      <c r="A746" s="2" t="s">
        <v>760</v>
      </c>
      <c r="C746" s="3" t="str">
        <f>D10</f>
        <v>D2</v>
      </c>
      <c r="D746" s="3" t="str">
        <f>H10</f>
        <v>D6</v>
      </c>
      <c r="E746" s="3" t="str">
        <f>C11</f>
        <v>D7</v>
      </c>
      <c r="F746" s="3" t="str">
        <f>E11</f>
        <v>D9</v>
      </c>
      <c r="G746" s="3" t="str">
        <f>C12</f>
        <v>D13</v>
      </c>
      <c r="H746" s="3" t="str">
        <f>D12</f>
        <v>D14</v>
      </c>
      <c r="I746" s="3" t="str">
        <f>F13</f>
        <v>D19</v>
      </c>
      <c r="J746" s="3" t="str">
        <f>G13</f>
        <v>D23</v>
      </c>
      <c r="K746" s="3" t="str">
        <f>H13</f>
        <v>D24</v>
      </c>
      <c r="L746" s="3" t="str">
        <f>C14</f>
        <v>D25</v>
      </c>
    </row>
    <row r="747" spans="1:12" customHeight="1" ht="20">
      <c r="A747" s="2" t="s">
        <v>761</v>
      </c>
      <c r="C747" s="3" t="str">
        <f>D10</f>
        <v>D2</v>
      </c>
      <c r="D747" s="3" t="str">
        <f>H10</f>
        <v>D6</v>
      </c>
      <c r="E747" s="3" t="str">
        <f>C11</f>
        <v>D7</v>
      </c>
      <c r="F747" s="3" t="str">
        <f>E11</f>
        <v>D9</v>
      </c>
      <c r="G747" s="3" t="str">
        <f>C12</f>
        <v>D13</v>
      </c>
      <c r="H747" s="3" t="str">
        <f>F12</f>
        <v>D16</v>
      </c>
      <c r="I747" s="3" t="str">
        <f>G12</f>
        <v>D17</v>
      </c>
      <c r="J747" s="3" t="str">
        <f>E13</f>
        <v>D18</v>
      </c>
      <c r="K747" s="3" t="str">
        <f>D13</f>
        <v>D22</v>
      </c>
      <c r="L747" s="3" t="str">
        <f>C14</f>
        <v>D25</v>
      </c>
    </row>
    <row r="748" spans="1:12" customHeight="1" ht="20">
      <c r="A748" s="2" t="s">
        <v>762</v>
      </c>
      <c r="C748" s="3" t="str">
        <f>D10</f>
        <v>D2</v>
      </c>
      <c r="D748" s="3" t="str">
        <f>H10</f>
        <v>D6</v>
      </c>
      <c r="E748" s="3" t="str">
        <f>C11</f>
        <v>D7</v>
      </c>
      <c r="F748" s="3" t="str">
        <f>F11</f>
        <v>D10</v>
      </c>
      <c r="G748" s="3" t="str">
        <f>G11</f>
        <v>D11</v>
      </c>
      <c r="H748" s="3" t="str">
        <f>C12</f>
        <v>D13</v>
      </c>
      <c r="I748" s="3" t="str">
        <f>E13</f>
        <v>D18</v>
      </c>
      <c r="J748" s="3" t="str">
        <f>H12</f>
        <v>D20</v>
      </c>
      <c r="K748" s="3" t="str">
        <f>G13</f>
        <v>D23</v>
      </c>
      <c r="L748" s="3" t="str">
        <f>C14</f>
        <v>D25</v>
      </c>
    </row>
    <row r="749" spans="1:12" customHeight="1" ht="20">
      <c r="A749" s="2" t="s">
        <v>763</v>
      </c>
      <c r="C749" s="3" t="str">
        <f>D10</f>
        <v>D2</v>
      </c>
      <c r="D749" s="3" t="str">
        <f>H10</f>
        <v>D6</v>
      </c>
      <c r="E749" s="3" t="str">
        <f>C11</f>
        <v>D7</v>
      </c>
      <c r="F749" s="3" t="str">
        <f>F11</f>
        <v>D10</v>
      </c>
      <c r="G749" s="3" t="str">
        <f>G11</f>
        <v>D11</v>
      </c>
      <c r="H749" s="3" t="str">
        <f>E12</f>
        <v>D15</v>
      </c>
      <c r="I749" s="3" t="str">
        <f>G12</f>
        <v>D17</v>
      </c>
      <c r="J749" s="3" t="str">
        <f>E13</f>
        <v>D18</v>
      </c>
      <c r="K749" s="3" t="str">
        <f>H12</f>
        <v>D20</v>
      </c>
      <c r="L749" s="3" t="str">
        <f>C13</f>
        <v>D21</v>
      </c>
    </row>
    <row r="750" spans="1:12" customHeight="1" ht="20">
      <c r="A750" s="2" t="s">
        <v>764</v>
      </c>
      <c r="C750" s="3" t="str">
        <f>D10</f>
        <v>D2</v>
      </c>
      <c r="D750" s="3" t="str">
        <f>H10</f>
        <v>D6</v>
      </c>
      <c r="E750" s="3" t="str">
        <f>C11</f>
        <v>D7</v>
      </c>
      <c r="F750" s="3" t="str">
        <f>F11</f>
        <v>D10</v>
      </c>
      <c r="G750" s="3" t="str">
        <f>H11</f>
        <v>D12</v>
      </c>
      <c r="H750" s="3" t="str">
        <f>C12</f>
        <v>D13</v>
      </c>
      <c r="I750" s="3" t="str">
        <f>F12</f>
        <v>D16</v>
      </c>
      <c r="J750" s="3" t="str">
        <f>H12</f>
        <v>D20</v>
      </c>
      <c r="K750" s="3" t="str">
        <f>C13</f>
        <v>D21</v>
      </c>
      <c r="L750" s="3" t="str">
        <f>G13</f>
        <v>D23</v>
      </c>
    </row>
    <row r="751" spans="1:12" customHeight="1" ht="20">
      <c r="A751" s="2" t="s">
        <v>765</v>
      </c>
      <c r="C751" s="3" t="str">
        <f>D10</f>
        <v>D2</v>
      </c>
      <c r="D751" s="3" t="str">
        <f>H10</f>
        <v>D6</v>
      </c>
      <c r="E751" s="3" t="str">
        <f>C11</f>
        <v>D7</v>
      </c>
      <c r="F751" s="3" t="str">
        <f>F11</f>
        <v>D10</v>
      </c>
      <c r="G751" s="3" t="str">
        <f>C12</f>
        <v>D13</v>
      </c>
      <c r="H751" s="3" t="str">
        <f>E12</f>
        <v>D15</v>
      </c>
      <c r="I751" s="3" t="str">
        <f>F12</f>
        <v>D16</v>
      </c>
      <c r="J751" s="3" t="str">
        <f>E13</f>
        <v>D18</v>
      </c>
      <c r="K751" s="3" t="str">
        <f>C13</f>
        <v>D21</v>
      </c>
      <c r="L751" s="3" t="str">
        <f>G13</f>
        <v>D23</v>
      </c>
    </row>
    <row r="752" spans="1:12" customHeight="1" ht="20">
      <c r="A752" s="2" t="s">
        <v>766</v>
      </c>
      <c r="C752" s="3" t="str">
        <f>D10</f>
        <v>D2</v>
      </c>
      <c r="D752" s="3" t="str">
        <f>H10</f>
        <v>D6</v>
      </c>
      <c r="E752" s="3" t="str">
        <f>C11</f>
        <v>D7</v>
      </c>
      <c r="F752" s="3" t="str">
        <f>H11</f>
        <v>D12</v>
      </c>
      <c r="G752" s="3" t="str">
        <f>C12</f>
        <v>D13</v>
      </c>
      <c r="H752" s="3" t="str">
        <f>F12</f>
        <v>D16</v>
      </c>
      <c r="I752" s="3" t="str">
        <f>E13</f>
        <v>D18</v>
      </c>
      <c r="J752" s="3" t="str">
        <f>F13</f>
        <v>D19</v>
      </c>
      <c r="K752" s="3" t="str">
        <f>C13</f>
        <v>D21</v>
      </c>
      <c r="L752" s="3" t="str">
        <f>D13</f>
        <v>D22</v>
      </c>
    </row>
    <row r="753" spans="1:12" customHeight="1" ht="20">
      <c r="A753" s="2" t="s">
        <v>767</v>
      </c>
      <c r="C753" s="3" t="str">
        <f>D10</f>
        <v>D2</v>
      </c>
      <c r="D753" s="3" t="str">
        <f>H10</f>
        <v>D6</v>
      </c>
      <c r="E753" s="3" t="str">
        <f>D11</f>
        <v>D8</v>
      </c>
      <c r="F753" s="3" t="str">
        <f>E11</f>
        <v>D9</v>
      </c>
      <c r="G753" s="3" t="str">
        <f>F11</f>
        <v>D10</v>
      </c>
      <c r="H753" s="3" t="str">
        <f>H11</f>
        <v>D12</v>
      </c>
      <c r="I753" s="3" t="str">
        <f>C12</f>
        <v>D13</v>
      </c>
      <c r="J753" s="3" t="str">
        <f>F12</f>
        <v>D16</v>
      </c>
      <c r="K753" s="3" t="str">
        <f>E13</f>
        <v>D18</v>
      </c>
      <c r="L753" s="3" t="str">
        <f>C13</f>
        <v>D21</v>
      </c>
    </row>
    <row r="754" spans="1:12" customHeight="1" ht="20">
      <c r="A754" s="2" t="s">
        <v>768</v>
      </c>
      <c r="C754" s="3" t="str">
        <f>D10</f>
        <v>D2</v>
      </c>
      <c r="D754" s="3" t="str">
        <f>H10</f>
        <v>D6</v>
      </c>
      <c r="E754" s="3" t="str">
        <f>D11</f>
        <v>D8</v>
      </c>
      <c r="F754" s="3" t="str">
        <f>E11</f>
        <v>D9</v>
      </c>
      <c r="G754" s="3" t="str">
        <f>F11</f>
        <v>D10</v>
      </c>
      <c r="H754" s="3" t="str">
        <f>C12</f>
        <v>D13</v>
      </c>
      <c r="I754" s="3" t="str">
        <f>F12</f>
        <v>D16</v>
      </c>
      <c r="J754" s="3" t="str">
        <f>G12</f>
        <v>D17</v>
      </c>
      <c r="K754" s="3" t="str">
        <f>H13</f>
        <v>D24</v>
      </c>
      <c r="L754" s="3" t="str">
        <f>C14</f>
        <v>D25</v>
      </c>
    </row>
    <row r="755" spans="1:12" customHeight="1" ht="20">
      <c r="A755" s="2" t="s">
        <v>769</v>
      </c>
      <c r="C755" s="3" t="str">
        <f>D10</f>
        <v>D2</v>
      </c>
      <c r="D755" s="3" t="str">
        <f>H10</f>
        <v>D6</v>
      </c>
      <c r="E755" s="3" t="str">
        <f>D11</f>
        <v>D8</v>
      </c>
      <c r="F755" s="3" t="str">
        <f>E11</f>
        <v>D9</v>
      </c>
      <c r="G755" s="3" t="str">
        <f>G11</f>
        <v>D11</v>
      </c>
      <c r="H755" s="3" t="str">
        <f>H11</f>
        <v>D12</v>
      </c>
      <c r="I755" s="3" t="str">
        <f>C12</f>
        <v>D13</v>
      </c>
      <c r="J755" s="3" t="str">
        <f>E12</f>
        <v>D15</v>
      </c>
      <c r="K755" s="3" t="str">
        <f>H12</f>
        <v>D20</v>
      </c>
      <c r="L755" s="3" t="str">
        <f>H13</f>
        <v>D24</v>
      </c>
    </row>
    <row r="756" spans="1:12" customHeight="1" ht="20">
      <c r="A756" s="2" t="s">
        <v>770</v>
      </c>
      <c r="C756" s="3" t="str">
        <f>D10</f>
        <v>D2</v>
      </c>
      <c r="D756" s="3" t="str">
        <f>H10</f>
        <v>D6</v>
      </c>
      <c r="E756" s="3" t="str">
        <f>D11</f>
        <v>D8</v>
      </c>
      <c r="F756" s="3" t="str">
        <f>F11</f>
        <v>D10</v>
      </c>
      <c r="G756" s="3" t="str">
        <f>G11</f>
        <v>D11</v>
      </c>
      <c r="H756" s="3" t="str">
        <f>C12</f>
        <v>D13</v>
      </c>
      <c r="I756" s="3" t="str">
        <f>E12</f>
        <v>D15</v>
      </c>
      <c r="J756" s="3" t="str">
        <f>F12</f>
        <v>D16</v>
      </c>
      <c r="K756" s="3" t="str">
        <f>H12</f>
        <v>D20</v>
      </c>
      <c r="L756" s="3" t="str">
        <f>C14</f>
        <v>D25</v>
      </c>
    </row>
    <row r="757" spans="1:12" customHeight="1" ht="20">
      <c r="A757" s="2" t="s">
        <v>771</v>
      </c>
      <c r="C757" s="3" t="str">
        <f>D10</f>
        <v>D2</v>
      </c>
      <c r="D757" s="3" t="str">
        <f>H10</f>
        <v>D6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D12</f>
        <v>D14</v>
      </c>
      <c r="I757" s="3" t="str">
        <f>G12</f>
        <v>D17</v>
      </c>
      <c r="J757" s="3" t="str">
        <f>E13</f>
        <v>D18</v>
      </c>
      <c r="K757" s="3" t="str">
        <f>G13</f>
        <v>D23</v>
      </c>
      <c r="L757" s="3" t="str">
        <f>C14</f>
        <v>D25</v>
      </c>
    </row>
    <row r="758" spans="1:12" customHeight="1" ht="20">
      <c r="A758" s="2" t="s">
        <v>772</v>
      </c>
      <c r="C758" s="3" t="str">
        <f>D10</f>
        <v>D2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C12</f>
        <v>D13</v>
      </c>
      <c r="H758" s="3" t="str">
        <f>D12</f>
        <v>D14</v>
      </c>
      <c r="I758" s="3" t="str">
        <f>F12</f>
        <v>D16</v>
      </c>
      <c r="J758" s="3" t="str">
        <f>G12</f>
        <v>D17</v>
      </c>
      <c r="K758" s="3" t="str">
        <f>C13</f>
        <v>D21</v>
      </c>
      <c r="L758" s="3" t="str">
        <f>C14</f>
        <v>D25</v>
      </c>
    </row>
    <row r="759" spans="1:12" customHeight="1" ht="20">
      <c r="A759" s="2" t="s">
        <v>773</v>
      </c>
      <c r="C759" s="3" t="str">
        <f>D10</f>
        <v>D2</v>
      </c>
      <c r="D759" s="3" t="str">
        <f>H10</f>
        <v>D6</v>
      </c>
      <c r="E759" s="3" t="str">
        <f>D11</f>
        <v>D8</v>
      </c>
      <c r="F759" s="3" t="str">
        <f>H11</f>
        <v>D12</v>
      </c>
      <c r="G759" s="3" t="str">
        <f>E12</f>
        <v>D15</v>
      </c>
      <c r="H759" s="3" t="str">
        <f>G12</f>
        <v>D17</v>
      </c>
      <c r="I759" s="3" t="str">
        <f>E13</f>
        <v>D18</v>
      </c>
      <c r="J759" s="3" t="str">
        <f>F13</f>
        <v>D19</v>
      </c>
      <c r="K759" s="3" t="str">
        <f>D13</f>
        <v>D22</v>
      </c>
      <c r="L759" s="3" t="str">
        <f>G13</f>
        <v>D23</v>
      </c>
    </row>
    <row r="760" spans="1:12" customHeight="1" ht="20">
      <c r="A760" s="2" t="s">
        <v>774</v>
      </c>
      <c r="C760" s="3" t="str">
        <f>D10</f>
        <v>D2</v>
      </c>
      <c r="D760" s="3" t="str">
        <f>H10</f>
        <v>D6</v>
      </c>
      <c r="E760" s="3" t="str">
        <f>D11</f>
        <v>D8</v>
      </c>
      <c r="F760" s="3" t="str">
        <f>C12</f>
        <v>D13</v>
      </c>
      <c r="G760" s="3" t="str">
        <f>E12</f>
        <v>D15</v>
      </c>
      <c r="H760" s="3" t="str">
        <f>F12</f>
        <v>D16</v>
      </c>
      <c r="I760" s="3" t="str">
        <f>G12</f>
        <v>D17</v>
      </c>
      <c r="J760" s="3" t="str">
        <f>F13</f>
        <v>D19</v>
      </c>
      <c r="K760" s="3" t="str">
        <f>H12</f>
        <v>D20</v>
      </c>
      <c r="L760" s="3" t="str">
        <f>C13</f>
        <v>D21</v>
      </c>
    </row>
    <row r="761" spans="1:12" customHeight="1" ht="20">
      <c r="A761" s="2" t="s">
        <v>775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F12</f>
        <v>D16</v>
      </c>
      <c r="G761" s="3" t="str">
        <f>G12</f>
        <v>D17</v>
      </c>
      <c r="H761" s="3" t="str">
        <f>E13</f>
        <v>D18</v>
      </c>
      <c r="I761" s="3" t="str">
        <f>F13</f>
        <v>D19</v>
      </c>
      <c r="J761" s="3" t="str">
        <f>D13</f>
        <v>D22</v>
      </c>
      <c r="K761" s="3" t="str">
        <f>G13</f>
        <v>D23</v>
      </c>
      <c r="L761" s="3" t="str">
        <f>H13</f>
        <v>D24</v>
      </c>
    </row>
    <row r="762" spans="1:12" customHeight="1" ht="20">
      <c r="A762" s="2" t="s">
        <v>776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F12</f>
        <v>D16</v>
      </c>
      <c r="G762" s="3" t="str">
        <f>E13</f>
        <v>D18</v>
      </c>
      <c r="H762" s="3" t="str">
        <f>F13</f>
        <v>D19</v>
      </c>
      <c r="I762" s="3" t="str">
        <f>H12</f>
        <v>D20</v>
      </c>
      <c r="J762" s="3" t="str">
        <f>C13</f>
        <v>D21</v>
      </c>
      <c r="K762" s="3" t="str">
        <f>D13</f>
        <v>D22</v>
      </c>
      <c r="L762" s="3" t="str">
        <f>C14</f>
        <v>D25</v>
      </c>
    </row>
    <row r="763" spans="1:12" customHeight="1" ht="20">
      <c r="A763" s="2" t="s">
        <v>777</v>
      </c>
      <c r="C763" s="3" t="str">
        <f>D10</f>
        <v>D2</v>
      </c>
      <c r="D763" s="3" t="str">
        <f>H10</f>
        <v>D6</v>
      </c>
      <c r="E763" s="3" t="str">
        <f>E11</f>
        <v>D9</v>
      </c>
      <c r="F763" s="3" t="str">
        <f>F11</f>
        <v>D10</v>
      </c>
      <c r="G763" s="3" t="str">
        <f>G11</f>
        <v>D11</v>
      </c>
      <c r="H763" s="3" t="str">
        <f>H11</f>
        <v>D12</v>
      </c>
      <c r="I763" s="3" t="str">
        <f>E12</f>
        <v>D15</v>
      </c>
      <c r="J763" s="3" t="str">
        <f>F13</f>
        <v>D19</v>
      </c>
      <c r="K763" s="3" t="str">
        <f>C13</f>
        <v>D21</v>
      </c>
      <c r="L763" s="3" t="str">
        <f>G13</f>
        <v>D23</v>
      </c>
    </row>
    <row r="764" spans="1:12" customHeight="1" ht="20">
      <c r="A764" s="2" t="s">
        <v>778</v>
      </c>
      <c r="C764" s="3" t="str">
        <f>D10</f>
        <v>D2</v>
      </c>
      <c r="D764" s="3" t="str">
        <f>H10</f>
        <v>D6</v>
      </c>
      <c r="E764" s="3" t="str">
        <f>E11</f>
        <v>D9</v>
      </c>
      <c r="F764" s="3" t="str">
        <f>G11</f>
        <v>D11</v>
      </c>
      <c r="G764" s="3" t="str">
        <f>H11</f>
        <v>D12</v>
      </c>
      <c r="H764" s="3" t="str">
        <f>C12</f>
        <v>D13</v>
      </c>
      <c r="I764" s="3" t="str">
        <f>E13</f>
        <v>D18</v>
      </c>
      <c r="J764" s="3" t="str">
        <f>F13</f>
        <v>D19</v>
      </c>
      <c r="K764" s="3" t="str">
        <f>G13</f>
        <v>D23</v>
      </c>
      <c r="L764" s="3" t="str">
        <f>H13</f>
        <v>D24</v>
      </c>
    </row>
    <row r="765" spans="1:12" customHeight="1" ht="20">
      <c r="A765" s="2" t="s">
        <v>779</v>
      </c>
      <c r="C765" s="3" t="str">
        <f>D10</f>
        <v>D2</v>
      </c>
      <c r="D765" s="3" t="str">
        <f>H10</f>
        <v>D6</v>
      </c>
      <c r="E765" s="3" t="str">
        <f>E11</f>
        <v>D9</v>
      </c>
      <c r="F765" s="3" t="str">
        <f>D12</f>
        <v>D14</v>
      </c>
      <c r="G765" s="3" t="str">
        <f>E12</f>
        <v>D15</v>
      </c>
      <c r="H765" s="3" t="str">
        <f>F12</f>
        <v>D16</v>
      </c>
      <c r="I765" s="3" t="str">
        <f>E13</f>
        <v>D18</v>
      </c>
      <c r="J765" s="3" t="str">
        <f>D13</f>
        <v>D22</v>
      </c>
      <c r="K765" s="3" t="str">
        <f>G13</f>
        <v>D23</v>
      </c>
      <c r="L765" s="3" t="str">
        <f>C14</f>
        <v>D25</v>
      </c>
    </row>
    <row r="766" spans="1:12" customHeight="1" ht="20">
      <c r="A766" s="2" t="s">
        <v>780</v>
      </c>
      <c r="C766" s="3" t="str">
        <f>D10</f>
        <v>D2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G12</f>
        <v>D17</v>
      </c>
      <c r="K766" s="3" t="str">
        <f>D13</f>
        <v>D22</v>
      </c>
      <c r="L766" s="3" t="str">
        <f>G13</f>
        <v>D23</v>
      </c>
    </row>
    <row r="767" spans="1:12" customHeight="1" ht="20">
      <c r="A767" s="2" t="s">
        <v>781</v>
      </c>
      <c r="C767" s="3" t="str">
        <f>D10</f>
        <v>D2</v>
      </c>
      <c r="D767" s="3" t="str">
        <f>H10</f>
        <v>D6</v>
      </c>
      <c r="E767" s="3" t="str">
        <f>F11</f>
        <v>D10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F12</f>
        <v>D16</v>
      </c>
      <c r="J767" s="3" t="str">
        <f>H12</f>
        <v>D20</v>
      </c>
      <c r="K767" s="3" t="str">
        <f>C13</f>
        <v>D21</v>
      </c>
      <c r="L767" s="3" t="str">
        <f>H13</f>
        <v>D24</v>
      </c>
    </row>
    <row r="768" spans="1:12" customHeight="1" ht="20">
      <c r="A768" s="2" t="s">
        <v>782</v>
      </c>
      <c r="C768" s="3" t="str">
        <f>D10</f>
        <v>D2</v>
      </c>
      <c r="D768" s="3" t="str">
        <f>H10</f>
        <v>D6</v>
      </c>
      <c r="E768" s="3" t="str">
        <f>F11</f>
        <v>D10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C13</f>
        <v>D21</v>
      </c>
      <c r="J768" s="3" t="str">
        <f>G13</f>
        <v>D23</v>
      </c>
      <c r="K768" s="3" t="str">
        <f>H13</f>
        <v>D24</v>
      </c>
      <c r="L768" s="3" t="str">
        <f>C14</f>
        <v>D25</v>
      </c>
    </row>
    <row r="769" spans="1:12" customHeight="1" ht="20">
      <c r="A769" s="2" t="s">
        <v>783</v>
      </c>
      <c r="C769" s="3" t="str">
        <f>D10</f>
        <v>D2</v>
      </c>
      <c r="D769" s="3" t="str">
        <f>H10</f>
        <v>D6</v>
      </c>
      <c r="E769" s="3" t="str">
        <f>F11</f>
        <v>D10</v>
      </c>
      <c r="F769" s="3" t="str">
        <f>C12</f>
        <v>D13</v>
      </c>
      <c r="G769" s="3" t="str">
        <f>E12</f>
        <v>D15</v>
      </c>
      <c r="H769" s="3" t="str">
        <f>F12</f>
        <v>D16</v>
      </c>
      <c r="I769" s="3" t="str">
        <f>E13</f>
        <v>D18</v>
      </c>
      <c r="J769" s="3" t="str">
        <f>F13</f>
        <v>D19</v>
      </c>
      <c r="K769" s="3" t="str">
        <f>D13</f>
        <v>D22</v>
      </c>
      <c r="L769" s="3" t="str">
        <f>C14</f>
        <v>D25</v>
      </c>
    </row>
    <row r="770" spans="1:12" customHeight="1" ht="20">
      <c r="A770" s="2" t="s">
        <v>784</v>
      </c>
      <c r="C770" s="3" t="str">
        <f>D10</f>
        <v>D2</v>
      </c>
      <c r="D770" s="3" t="str">
        <f>H10</f>
        <v>D6</v>
      </c>
      <c r="E770" s="3" t="str">
        <f>F11</f>
        <v>D10</v>
      </c>
      <c r="F770" s="3" t="str">
        <f>C12</f>
        <v>D13</v>
      </c>
      <c r="G770" s="3" t="str">
        <f>G12</f>
        <v>D17</v>
      </c>
      <c r="H770" s="3" t="str">
        <f>H12</f>
        <v>D20</v>
      </c>
      <c r="I770" s="3" t="str">
        <f>C13</f>
        <v>D21</v>
      </c>
      <c r="J770" s="3" t="str">
        <f>G13</f>
        <v>D23</v>
      </c>
      <c r="K770" s="3" t="str">
        <f>H13</f>
        <v>D24</v>
      </c>
      <c r="L770" s="3" t="str">
        <f>C14</f>
        <v>D25</v>
      </c>
    </row>
    <row r="771" spans="1:12" customHeight="1" ht="20">
      <c r="A771" s="2" t="s">
        <v>785</v>
      </c>
      <c r="C771" s="3" t="str">
        <f>D10</f>
        <v>D2</v>
      </c>
      <c r="D771" s="3" t="str">
        <f>C11</f>
        <v>D7</v>
      </c>
      <c r="E771" s="3" t="str">
        <f>D11</f>
        <v>D8</v>
      </c>
      <c r="F771" s="3" t="str">
        <f>E11</f>
        <v>D9</v>
      </c>
      <c r="G771" s="3" t="str">
        <f>G11</f>
        <v>D11</v>
      </c>
      <c r="H771" s="3" t="str">
        <f>E12</f>
        <v>D15</v>
      </c>
      <c r="I771" s="3" t="str">
        <f>E13</f>
        <v>D18</v>
      </c>
      <c r="J771" s="3" t="str">
        <f>C13</f>
        <v>D21</v>
      </c>
      <c r="K771" s="3" t="str">
        <f>G13</f>
        <v>D23</v>
      </c>
      <c r="L771" s="3" t="str">
        <f>C14</f>
        <v>D25</v>
      </c>
    </row>
    <row r="772" spans="1:12" customHeight="1" ht="20">
      <c r="A772" s="2" t="s">
        <v>786</v>
      </c>
      <c r="C772" s="3" t="str">
        <f>D10</f>
        <v>D2</v>
      </c>
      <c r="D772" s="3" t="str">
        <f>C11</f>
        <v>D7</v>
      </c>
      <c r="E772" s="3" t="str">
        <f>D11</f>
        <v>D8</v>
      </c>
      <c r="F772" s="3" t="str">
        <f>E11</f>
        <v>D9</v>
      </c>
      <c r="G772" s="3" t="str">
        <f>C12</f>
        <v>D13</v>
      </c>
      <c r="H772" s="3" t="str">
        <f>D12</f>
        <v>D14</v>
      </c>
      <c r="I772" s="3" t="str">
        <f>F12</f>
        <v>D16</v>
      </c>
      <c r="J772" s="3" t="str">
        <f>F13</f>
        <v>D19</v>
      </c>
      <c r="K772" s="3" t="str">
        <f>C13</f>
        <v>D21</v>
      </c>
      <c r="L772" s="3" t="str">
        <f>H13</f>
        <v>D24</v>
      </c>
    </row>
    <row r="773" spans="1:12" customHeight="1" ht="20">
      <c r="A773" s="2" t="s">
        <v>787</v>
      </c>
      <c r="C773" s="3" t="str">
        <f>D10</f>
        <v>D2</v>
      </c>
      <c r="D773" s="3" t="str">
        <f>C11</f>
        <v>D7</v>
      </c>
      <c r="E773" s="3" t="str">
        <f>D11</f>
        <v>D8</v>
      </c>
      <c r="F773" s="3" t="str">
        <f>E11</f>
        <v>D9</v>
      </c>
      <c r="G773" s="3" t="str">
        <f>C12</f>
        <v>D13</v>
      </c>
      <c r="H773" s="3" t="str">
        <f>F12</f>
        <v>D16</v>
      </c>
      <c r="I773" s="3" t="str">
        <f>E13</f>
        <v>D18</v>
      </c>
      <c r="J773" s="3" t="str">
        <f>H12</f>
        <v>D20</v>
      </c>
      <c r="K773" s="3" t="str">
        <f>G13</f>
        <v>D23</v>
      </c>
      <c r="L773" s="3" t="str">
        <f>C14</f>
        <v>D25</v>
      </c>
    </row>
    <row r="774" spans="1:12" customHeight="1" ht="20">
      <c r="A774" s="2" t="s">
        <v>788</v>
      </c>
      <c r="C774" s="3" t="str">
        <f>D10</f>
        <v>D2</v>
      </c>
      <c r="D774" s="3" t="str">
        <f>C11</f>
        <v>D7</v>
      </c>
      <c r="E774" s="3" t="str">
        <f>D11</f>
        <v>D8</v>
      </c>
      <c r="F774" s="3" t="str">
        <f>E11</f>
        <v>D9</v>
      </c>
      <c r="G774" s="3" t="str">
        <f>E12</f>
        <v>D15</v>
      </c>
      <c r="H774" s="3" t="str">
        <f>G12</f>
        <v>D17</v>
      </c>
      <c r="I774" s="3" t="str">
        <f>E13</f>
        <v>D18</v>
      </c>
      <c r="J774" s="3" t="str">
        <f>D13</f>
        <v>D22</v>
      </c>
      <c r="K774" s="3" t="str">
        <f>G13</f>
        <v>D23</v>
      </c>
      <c r="L774" s="3" t="str">
        <f>H13</f>
        <v>D24</v>
      </c>
    </row>
    <row r="775" spans="1:12" customHeight="1" ht="20">
      <c r="A775" s="2" t="s">
        <v>789</v>
      </c>
      <c r="C775" s="3" t="str">
        <f>D10</f>
        <v>D2</v>
      </c>
      <c r="D775" s="3" t="str">
        <f>C11</f>
        <v>D7</v>
      </c>
      <c r="E775" s="3" t="str">
        <f>D11</f>
        <v>D8</v>
      </c>
      <c r="F775" s="3" t="str">
        <f>F11</f>
        <v>D10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G12</f>
        <v>D17</v>
      </c>
      <c r="L775" s="3" t="str">
        <f>G13</f>
        <v>D23</v>
      </c>
    </row>
    <row r="776" spans="1:12" customHeight="1" ht="20">
      <c r="A776" s="2" t="s">
        <v>790</v>
      </c>
      <c r="C776" s="3" t="str">
        <f>D10</f>
        <v>D2</v>
      </c>
      <c r="D776" s="3" t="str">
        <f>C11</f>
        <v>D7</v>
      </c>
      <c r="E776" s="3" t="str">
        <f>D11</f>
        <v>D8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D12</f>
        <v>D14</v>
      </c>
      <c r="J776" s="3" t="str">
        <f>E13</f>
        <v>D18</v>
      </c>
      <c r="K776" s="3" t="str">
        <f>H12</f>
        <v>D20</v>
      </c>
      <c r="L776" s="3" t="str">
        <f>G13</f>
        <v>D23</v>
      </c>
    </row>
    <row r="777" spans="1:12" customHeight="1" ht="20">
      <c r="A777" s="2" t="s">
        <v>791</v>
      </c>
      <c r="C777" s="3" t="str">
        <f>D10</f>
        <v>D2</v>
      </c>
      <c r="D777" s="3" t="str">
        <f>C11</f>
        <v>D7</v>
      </c>
      <c r="E777" s="3" t="str">
        <f>E11</f>
        <v>D9</v>
      </c>
      <c r="F777" s="3" t="str">
        <f>F11</f>
        <v>D10</v>
      </c>
      <c r="G777" s="3" t="str">
        <f>H11</f>
        <v>D12</v>
      </c>
      <c r="H777" s="3" t="str">
        <f>C12</f>
        <v>D13</v>
      </c>
      <c r="I777" s="3" t="str">
        <f>E13</f>
        <v>D18</v>
      </c>
      <c r="J777" s="3" t="str">
        <f>D13</f>
        <v>D22</v>
      </c>
      <c r="K777" s="3" t="str">
        <f>G13</f>
        <v>D23</v>
      </c>
      <c r="L777" s="3" t="str">
        <f>H13</f>
        <v>D24</v>
      </c>
    </row>
    <row r="778" spans="1:12" customHeight="1" ht="20">
      <c r="A778" s="2" t="s">
        <v>792</v>
      </c>
      <c r="C778" s="3" t="str">
        <f>D10</f>
        <v>D2</v>
      </c>
      <c r="D778" s="3" t="str">
        <f>C11</f>
        <v>D7</v>
      </c>
      <c r="E778" s="3" t="str">
        <f>E11</f>
        <v>D9</v>
      </c>
      <c r="F778" s="3" t="str">
        <f>G11</f>
        <v>D11</v>
      </c>
      <c r="G778" s="3" t="str">
        <f>D12</f>
        <v>D14</v>
      </c>
      <c r="H778" s="3" t="str">
        <f>G12</f>
        <v>D17</v>
      </c>
      <c r="I778" s="3" t="str">
        <f>E13</f>
        <v>D18</v>
      </c>
      <c r="J778" s="3" t="str">
        <f>C13</f>
        <v>D21</v>
      </c>
      <c r="K778" s="3" t="str">
        <f>G13</f>
        <v>D23</v>
      </c>
      <c r="L778" s="3" t="str">
        <f>H13</f>
        <v>D24</v>
      </c>
    </row>
    <row r="779" spans="1:12" customHeight="1" ht="20">
      <c r="A779" s="2" t="s">
        <v>793</v>
      </c>
      <c r="C779" s="3" t="str">
        <f>D10</f>
        <v>D2</v>
      </c>
      <c r="D779" s="3" t="str">
        <f>C11</f>
        <v>D7</v>
      </c>
      <c r="E779" s="3" t="str">
        <f>E11</f>
        <v>D9</v>
      </c>
      <c r="F779" s="3" t="str">
        <f>G11</f>
        <v>D11</v>
      </c>
      <c r="G779" s="3" t="str">
        <f>F12</f>
        <v>D16</v>
      </c>
      <c r="H779" s="3" t="str">
        <f>E13</f>
        <v>D18</v>
      </c>
      <c r="I779" s="3" t="str">
        <f>F13</f>
        <v>D19</v>
      </c>
      <c r="J779" s="3" t="str">
        <f>H12</f>
        <v>D20</v>
      </c>
      <c r="K779" s="3" t="str">
        <f>C13</f>
        <v>D21</v>
      </c>
      <c r="L779" s="3" t="str">
        <f>D13</f>
        <v>D22</v>
      </c>
    </row>
    <row r="780" spans="1:12" customHeight="1" ht="20">
      <c r="A780" s="2" t="s">
        <v>794</v>
      </c>
      <c r="C780" s="3" t="str">
        <f>D10</f>
        <v>D2</v>
      </c>
      <c r="D780" s="3" t="str">
        <f>C11</f>
        <v>D7</v>
      </c>
      <c r="E780" s="3" t="str">
        <f>E11</f>
        <v>D9</v>
      </c>
      <c r="F780" s="3" t="str">
        <f>H11</f>
        <v>D12</v>
      </c>
      <c r="G780" s="3" t="str">
        <f>E12</f>
        <v>D15</v>
      </c>
      <c r="H780" s="3" t="str">
        <f>F12</f>
        <v>D16</v>
      </c>
      <c r="I780" s="3" t="str">
        <f>E13</f>
        <v>D18</v>
      </c>
      <c r="J780" s="3" t="str">
        <f>H12</f>
        <v>D20</v>
      </c>
      <c r="K780" s="3" t="str">
        <f>C13</f>
        <v>D21</v>
      </c>
      <c r="L780" s="3" t="str">
        <f>G13</f>
        <v>D23</v>
      </c>
    </row>
    <row r="781" spans="1:12" customHeight="1" ht="20">
      <c r="A781" s="2" t="s">
        <v>795</v>
      </c>
      <c r="C781" s="3" t="str">
        <f>D10</f>
        <v>D2</v>
      </c>
      <c r="D781" s="3" t="str">
        <f>C11</f>
        <v>D7</v>
      </c>
      <c r="E781" s="3" t="str">
        <f>F11</f>
        <v>D10</v>
      </c>
      <c r="F781" s="3" t="str">
        <f>G11</f>
        <v>D11</v>
      </c>
      <c r="G781" s="3" t="str">
        <f>H11</f>
        <v>D12</v>
      </c>
      <c r="H781" s="3" t="str">
        <f>E12</f>
        <v>D15</v>
      </c>
      <c r="I781" s="3" t="str">
        <f>F13</f>
        <v>D19</v>
      </c>
      <c r="J781" s="3" t="str">
        <f>H12</f>
        <v>D20</v>
      </c>
      <c r="K781" s="3" t="str">
        <f>D13</f>
        <v>D22</v>
      </c>
      <c r="L781" s="3" t="str">
        <f>C14</f>
        <v>D25</v>
      </c>
    </row>
    <row r="782" spans="1:12" customHeight="1" ht="20">
      <c r="A782" s="2" t="s">
        <v>796</v>
      </c>
      <c r="C782" s="3" t="str">
        <f>D10</f>
        <v>D2</v>
      </c>
      <c r="D782" s="3" t="str">
        <f>C11</f>
        <v>D7</v>
      </c>
      <c r="E782" s="3" t="str">
        <f>F11</f>
        <v>D10</v>
      </c>
      <c r="F782" s="3" t="str">
        <f>H11</f>
        <v>D12</v>
      </c>
      <c r="G782" s="3" t="str">
        <f>D12</f>
        <v>D14</v>
      </c>
      <c r="H782" s="3" t="str">
        <f>E13</f>
        <v>D18</v>
      </c>
      <c r="I782" s="3" t="str">
        <f>F13</f>
        <v>D19</v>
      </c>
      <c r="J782" s="3" t="str">
        <f>C13</f>
        <v>D21</v>
      </c>
      <c r="K782" s="3" t="str">
        <f>D13</f>
        <v>D22</v>
      </c>
      <c r="L782" s="3" t="str">
        <f>G13</f>
        <v>D23</v>
      </c>
    </row>
    <row r="783" spans="1:12" customHeight="1" ht="20">
      <c r="A783" s="2" t="s">
        <v>797</v>
      </c>
      <c r="C783" s="3" t="str">
        <f>D10</f>
        <v>D2</v>
      </c>
      <c r="D783" s="3" t="str">
        <f>C11</f>
        <v>D7</v>
      </c>
      <c r="E783" s="3" t="str">
        <f>F11</f>
        <v>D10</v>
      </c>
      <c r="F783" s="3" t="str">
        <f>C12</f>
        <v>D13</v>
      </c>
      <c r="G783" s="3" t="str">
        <f>D12</f>
        <v>D14</v>
      </c>
      <c r="H783" s="3" t="str">
        <f>F12</f>
        <v>D16</v>
      </c>
      <c r="I783" s="3" t="str">
        <f>F13</f>
        <v>D19</v>
      </c>
      <c r="J783" s="3" t="str">
        <f>C13</f>
        <v>D21</v>
      </c>
      <c r="K783" s="3" t="str">
        <f>G13</f>
        <v>D23</v>
      </c>
      <c r="L783" s="3" t="str">
        <f>C14</f>
        <v>D25</v>
      </c>
    </row>
    <row r="784" spans="1:12" customHeight="1" ht="20">
      <c r="A784" s="2" t="s">
        <v>798</v>
      </c>
      <c r="C784" s="3" t="str">
        <f>D10</f>
        <v>D2</v>
      </c>
      <c r="D784" s="3" t="str">
        <f>C11</f>
        <v>D7</v>
      </c>
      <c r="E784" s="3" t="str">
        <f>G11</f>
        <v>D11</v>
      </c>
      <c r="F784" s="3" t="str">
        <f>E12</f>
        <v>D15</v>
      </c>
      <c r="G784" s="3" t="str">
        <f>G12</f>
        <v>D17</v>
      </c>
      <c r="H784" s="3" t="str">
        <f>E13</f>
        <v>D18</v>
      </c>
      <c r="I784" s="3" t="str">
        <f>F13</f>
        <v>D19</v>
      </c>
      <c r="J784" s="3" t="str">
        <f>H12</f>
        <v>D20</v>
      </c>
      <c r="K784" s="3" t="str">
        <f>H13</f>
        <v>D24</v>
      </c>
      <c r="L784" s="3" t="str">
        <f>C14</f>
        <v>D25</v>
      </c>
    </row>
    <row r="785" spans="1:12" customHeight="1" ht="20">
      <c r="A785" s="2" t="s">
        <v>799</v>
      </c>
      <c r="C785" s="3" t="str">
        <f>D10</f>
        <v>D2</v>
      </c>
      <c r="D785" s="3" t="str">
        <f>C11</f>
        <v>D7</v>
      </c>
      <c r="E785" s="3" t="str">
        <f>H11</f>
        <v>D12</v>
      </c>
      <c r="F785" s="3" t="str">
        <f>C12</f>
        <v>D13</v>
      </c>
      <c r="G785" s="3" t="str">
        <f>G12</f>
        <v>D17</v>
      </c>
      <c r="H785" s="3" t="str">
        <f>F13</f>
        <v>D19</v>
      </c>
      <c r="I785" s="3" t="str">
        <f>H12</f>
        <v>D20</v>
      </c>
      <c r="J785" s="3" t="str">
        <f>D13</f>
        <v>D22</v>
      </c>
      <c r="K785" s="3" t="str">
        <f>G13</f>
        <v>D23</v>
      </c>
      <c r="L785" s="3" t="str">
        <f>C14</f>
        <v>D25</v>
      </c>
    </row>
    <row r="786" spans="1:12" customHeight="1" ht="20">
      <c r="A786" s="2" t="s">
        <v>800</v>
      </c>
      <c r="C786" s="3" t="str">
        <f>D10</f>
        <v>D2</v>
      </c>
      <c r="D786" s="3" t="str">
        <f>C11</f>
        <v>D7</v>
      </c>
      <c r="E786" s="3" t="str">
        <f>C12</f>
        <v>D13</v>
      </c>
      <c r="F786" s="3" t="str">
        <f>D12</f>
        <v>D14</v>
      </c>
      <c r="G786" s="3" t="str">
        <f>E12</f>
        <v>D15</v>
      </c>
      <c r="H786" s="3" t="str">
        <f>F12</f>
        <v>D16</v>
      </c>
      <c r="I786" s="3" t="str">
        <f>E13</f>
        <v>D18</v>
      </c>
      <c r="J786" s="3" t="str">
        <f>C13</f>
        <v>D21</v>
      </c>
      <c r="K786" s="3" t="str">
        <f>D13</f>
        <v>D22</v>
      </c>
      <c r="L786" s="3" t="str">
        <f>H13</f>
        <v>D24</v>
      </c>
    </row>
    <row r="787" spans="1:12" customHeight="1" ht="20">
      <c r="A787" s="2" t="s">
        <v>801</v>
      </c>
      <c r="C787" s="3" t="str">
        <f>D10</f>
        <v>D2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E12</f>
        <v>D15</v>
      </c>
      <c r="H787" s="3" t="str">
        <f>F12</f>
        <v>D16</v>
      </c>
      <c r="I787" s="3" t="str">
        <f>F13</f>
        <v>D19</v>
      </c>
      <c r="J787" s="3" t="str">
        <f>D13</f>
        <v>D22</v>
      </c>
      <c r="K787" s="3" t="str">
        <f>G13</f>
        <v>D23</v>
      </c>
      <c r="L787" s="3" t="str">
        <f>C14</f>
        <v>D25</v>
      </c>
    </row>
    <row r="788" spans="1:12" customHeight="1" ht="20">
      <c r="A788" s="2" t="s">
        <v>802</v>
      </c>
      <c r="C788" s="3" t="str">
        <f>D10</f>
        <v>D2</v>
      </c>
      <c r="D788" s="3" t="str">
        <f>D11</f>
        <v>D8</v>
      </c>
      <c r="E788" s="3" t="str">
        <f>E11</f>
        <v>D9</v>
      </c>
      <c r="F788" s="3" t="str">
        <f>G11</f>
        <v>D11</v>
      </c>
      <c r="G788" s="3" t="str">
        <f>H11</f>
        <v>D12</v>
      </c>
      <c r="H788" s="3" t="str">
        <f>C12</f>
        <v>D13</v>
      </c>
      <c r="I788" s="3" t="str">
        <f>D12</f>
        <v>D14</v>
      </c>
      <c r="J788" s="3" t="str">
        <f>F12</f>
        <v>D16</v>
      </c>
      <c r="K788" s="3" t="str">
        <f>G12</f>
        <v>D17</v>
      </c>
      <c r="L788" s="3" t="str">
        <f>H12</f>
        <v>D20</v>
      </c>
    </row>
    <row r="789" spans="1:12" customHeight="1" ht="20">
      <c r="A789" s="2" t="s">
        <v>803</v>
      </c>
      <c r="C789" s="3" t="str">
        <f>D10</f>
        <v>D2</v>
      </c>
      <c r="D789" s="3" t="str">
        <f>D11</f>
        <v>D8</v>
      </c>
      <c r="E789" s="3" t="str">
        <f>F11</f>
        <v>D10</v>
      </c>
      <c r="F789" s="3" t="str">
        <f>G11</f>
        <v>D11</v>
      </c>
      <c r="G789" s="3" t="str">
        <f>H11</f>
        <v>D12</v>
      </c>
      <c r="H789" s="3" t="str">
        <f>D12</f>
        <v>D14</v>
      </c>
      <c r="I789" s="3" t="str">
        <f>E12</f>
        <v>D15</v>
      </c>
      <c r="J789" s="3" t="str">
        <f>G12</f>
        <v>D17</v>
      </c>
      <c r="K789" s="3" t="str">
        <f>E13</f>
        <v>D18</v>
      </c>
      <c r="L789" s="3" t="str">
        <f>H13</f>
        <v>D24</v>
      </c>
    </row>
    <row r="790" spans="1:12" customHeight="1" ht="20">
      <c r="A790" s="2" t="s">
        <v>804</v>
      </c>
      <c r="C790" s="3" t="str">
        <f>D10</f>
        <v>D2</v>
      </c>
      <c r="D790" s="3" t="str">
        <f>D11</f>
        <v>D8</v>
      </c>
      <c r="E790" s="3" t="str">
        <f>F11</f>
        <v>D10</v>
      </c>
      <c r="F790" s="3" t="str">
        <f>H11</f>
        <v>D12</v>
      </c>
      <c r="G790" s="3" t="str">
        <f>C12</f>
        <v>D13</v>
      </c>
      <c r="H790" s="3" t="str">
        <f>E13</f>
        <v>D18</v>
      </c>
      <c r="I790" s="3" t="str">
        <f>H12</f>
        <v>D20</v>
      </c>
      <c r="J790" s="3" t="str">
        <f>G13</f>
        <v>D23</v>
      </c>
      <c r="K790" s="3" t="str">
        <f>H13</f>
        <v>D24</v>
      </c>
      <c r="L790" s="3" t="str">
        <f>C14</f>
        <v>D25</v>
      </c>
    </row>
    <row r="791" spans="1:12" customHeight="1" ht="20">
      <c r="A791" s="2" t="s">
        <v>805</v>
      </c>
      <c r="C791" s="3" t="str">
        <f>D10</f>
        <v>D2</v>
      </c>
      <c r="D791" s="3" t="str">
        <f>D11</f>
        <v>D8</v>
      </c>
      <c r="E791" s="3" t="str">
        <f>G11</f>
        <v>D11</v>
      </c>
      <c r="F791" s="3" t="str">
        <f>H11</f>
        <v>D12</v>
      </c>
      <c r="G791" s="3" t="str">
        <f>G12</f>
        <v>D17</v>
      </c>
      <c r="H791" s="3" t="str">
        <f>E13</f>
        <v>D18</v>
      </c>
      <c r="I791" s="3" t="str">
        <f>H12</f>
        <v>D20</v>
      </c>
      <c r="J791" s="3" t="str">
        <f>C13</f>
        <v>D21</v>
      </c>
      <c r="K791" s="3" t="str">
        <f>H13</f>
        <v>D24</v>
      </c>
      <c r="L791" s="3" t="str">
        <f>C14</f>
        <v>D25</v>
      </c>
    </row>
    <row r="792" spans="1:12" customHeight="1" ht="20">
      <c r="A792" s="2" t="s">
        <v>806</v>
      </c>
      <c r="C792" s="3" t="str">
        <f>D10</f>
        <v>D2</v>
      </c>
      <c r="D792" s="3" t="str">
        <f>D11</f>
        <v>D8</v>
      </c>
      <c r="E792" s="3" t="str">
        <f>G11</f>
        <v>D11</v>
      </c>
      <c r="F792" s="3" t="str">
        <f>C12</f>
        <v>D13</v>
      </c>
      <c r="G792" s="3" t="str">
        <f>D12</f>
        <v>D14</v>
      </c>
      <c r="H792" s="3" t="str">
        <f>E12</f>
        <v>D15</v>
      </c>
      <c r="I792" s="3" t="str">
        <f>E13</f>
        <v>D18</v>
      </c>
      <c r="J792" s="3" t="str">
        <f>D13</f>
        <v>D22</v>
      </c>
      <c r="K792" s="3" t="str">
        <f>G13</f>
        <v>D23</v>
      </c>
      <c r="L792" s="3" t="str">
        <f>H13</f>
        <v>D24</v>
      </c>
    </row>
    <row r="793" spans="1:12" customHeight="1" ht="20">
      <c r="A793" s="2" t="s">
        <v>807</v>
      </c>
      <c r="C793" s="3" t="str">
        <f>D10</f>
        <v>D2</v>
      </c>
      <c r="D793" s="3" t="str">
        <f>D11</f>
        <v>D8</v>
      </c>
      <c r="E793" s="3" t="str">
        <f>G11</f>
        <v>D11</v>
      </c>
      <c r="F793" s="3" t="str">
        <f>C12</f>
        <v>D13</v>
      </c>
      <c r="G793" s="3" t="str">
        <f>E13</f>
        <v>D18</v>
      </c>
      <c r="H793" s="3" t="str">
        <f>F13</f>
        <v>D19</v>
      </c>
      <c r="I793" s="3" t="str">
        <f>H12</f>
        <v>D20</v>
      </c>
      <c r="J793" s="3" t="str">
        <f>C13</f>
        <v>D21</v>
      </c>
      <c r="K793" s="3" t="str">
        <f>D13</f>
        <v>D22</v>
      </c>
      <c r="L793" s="3" t="str">
        <f>G13</f>
        <v>D23</v>
      </c>
    </row>
    <row r="794" spans="1:12" customHeight="1" ht="20">
      <c r="A794" s="2" t="s">
        <v>808</v>
      </c>
      <c r="C794" s="3" t="str">
        <f>D10</f>
        <v>D2</v>
      </c>
      <c r="D794" s="3" t="str">
        <f>E11</f>
        <v>D9</v>
      </c>
      <c r="E794" s="3" t="str">
        <f>F11</f>
        <v>D10</v>
      </c>
      <c r="F794" s="3" t="str">
        <f>G11</f>
        <v>D11</v>
      </c>
      <c r="G794" s="3" t="str">
        <f>C12</f>
        <v>D13</v>
      </c>
      <c r="H794" s="3" t="str">
        <f>F13</f>
        <v>D19</v>
      </c>
      <c r="I794" s="3" t="str">
        <f>H12</f>
        <v>D20</v>
      </c>
      <c r="J794" s="3" t="str">
        <f>C13</f>
        <v>D21</v>
      </c>
      <c r="K794" s="3" t="str">
        <f>D13</f>
        <v>D22</v>
      </c>
      <c r="L794" s="3" t="str">
        <f>C14</f>
        <v>D25</v>
      </c>
    </row>
    <row r="795" spans="1:12" customHeight="1" ht="20">
      <c r="A795" s="2" t="s">
        <v>809</v>
      </c>
      <c r="C795" s="3" t="str">
        <f>D10</f>
        <v>D2</v>
      </c>
      <c r="D795" s="3" t="str">
        <f>E11</f>
        <v>D9</v>
      </c>
      <c r="E795" s="3" t="str">
        <f>F11</f>
        <v>D10</v>
      </c>
      <c r="F795" s="3" t="str">
        <f>C12</f>
        <v>D13</v>
      </c>
      <c r="G795" s="3" t="str">
        <f>D12</f>
        <v>D14</v>
      </c>
      <c r="H795" s="3" t="str">
        <f>F12</f>
        <v>D16</v>
      </c>
      <c r="I795" s="3" t="str">
        <f>F13</f>
        <v>D19</v>
      </c>
      <c r="J795" s="3" t="str">
        <f>D13</f>
        <v>D22</v>
      </c>
      <c r="K795" s="3" t="str">
        <f>G13</f>
        <v>D23</v>
      </c>
      <c r="L795" s="3" t="str">
        <f>H13</f>
        <v>D24</v>
      </c>
    </row>
    <row r="796" spans="1:12" customHeight="1" ht="20">
      <c r="A796" s="2" t="s">
        <v>810</v>
      </c>
      <c r="C796" s="3" t="str">
        <f>D10</f>
        <v>D2</v>
      </c>
      <c r="D796" s="3" t="str">
        <f>E11</f>
        <v>D9</v>
      </c>
      <c r="E796" s="3" t="str">
        <f>G11</f>
        <v>D11</v>
      </c>
      <c r="F796" s="3" t="str">
        <f>H11</f>
        <v>D12</v>
      </c>
      <c r="G796" s="3" t="str">
        <f>C12</f>
        <v>D13</v>
      </c>
      <c r="H796" s="3" t="str">
        <f>E12</f>
        <v>D15</v>
      </c>
      <c r="I796" s="3" t="str">
        <f>G12</f>
        <v>D17</v>
      </c>
      <c r="J796" s="3" t="str">
        <f>E13</f>
        <v>D18</v>
      </c>
      <c r="K796" s="3" t="str">
        <f>F13</f>
        <v>D19</v>
      </c>
      <c r="L796" s="3" t="str">
        <f>H13</f>
        <v>D24</v>
      </c>
    </row>
    <row r="797" spans="1:12" customHeight="1" ht="20">
      <c r="A797" s="2" t="s">
        <v>811</v>
      </c>
      <c r="C797" s="3" t="str">
        <f>D10</f>
        <v>D2</v>
      </c>
      <c r="D797" s="3" t="str">
        <f>E11</f>
        <v>D9</v>
      </c>
      <c r="E797" s="3" t="str">
        <f>H11</f>
        <v>D12</v>
      </c>
      <c r="F797" s="3" t="str">
        <f>D12</f>
        <v>D14</v>
      </c>
      <c r="G797" s="3" t="str">
        <f>F12</f>
        <v>D16</v>
      </c>
      <c r="H797" s="3" t="str">
        <f>E13</f>
        <v>D18</v>
      </c>
      <c r="I797" s="3" t="str">
        <f>F13</f>
        <v>D19</v>
      </c>
      <c r="J797" s="3" t="str">
        <f>H12</f>
        <v>D20</v>
      </c>
      <c r="K797" s="3" t="str">
        <f>G13</f>
        <v>D23</v>
      </c>
      <c r="L797" s="3" t="str">
        <f>C14</f>
        <v>D25</v>
      </c>
    </row>
    <row r="798" spans="1:12" customHeight="1" ht="20">
      <c r="A798" s="2" t="s">
        <v>812</v>
      </c>
      <c r="C798" s="3" t="str">
        <f>D10</f>
        <v>D2</v>
      </c>
      <c r="D798" s="3" t="str">
        <f>F11</f>
        <v>D10</v>
      </c>
      <c r="E798" s="3" t="str">
        <f>G11</f>
        <v>D11</v>
      </c>
      <c r="F798" s="3" t="str">
        <f>H11</f>
        <v>D12</v>
      </c>
      <c r="G798" s="3" t="str">
        <f>C12</f>
        <v>D13</v>
      </c>
      <c r="H798" s="3" t="str">
        <f>F12</f>
        <v>D16</v>
      </c>
      <c r="I798" s="3" t="str">
        <f>G12</f>
        <v>D17</v>
      </c>
      <c r="J798" s="3" t="str">
        <f>E13</f>
        <v>D18</v>
      </c>
      <c r="K798" s="3" t="str">
        <f>C13</f>
        <v>D21</v>
      </c>
      <c r="L798" s="3" t="str">
        <f>G13</f>
        <v>D23</v>
      </c>
    </row>
    <row r="799" spans="1:12" customHeight="1" ht="20">
      <c r="A799" s="2" t="s">
        <v>813</v>
      </c>
      <c r="C799" s="3" t="str">
        <f>D10</f>
        <v>D2</v>
      </c>
      <c r="D799" s="3" t="str">
        <f>F11</f>
        <v>D10</v>
      </c>
      <c r="E799" s="3" t="str">
        <f>G11</f>
        <v>D11</v>
      </c>
      <c r="F799" s="3" t="str">
        <f>C12</f>
        <v>D13</v>
      </c>
      <c r="G799" s="3" t="str">
        <f>E12</f>
        <v>D15</v>
      </c>
      <c r="H799" s="3" t="str">
        <f>F12</f>
        <v>D16</v>
      </c>
      <c r="I799" s="3" t="str">
        <f>E13</f>
        <v>D18</v>
      </c>
      <c r="J799" s="3" t="str">
        <f>H12</f>
        <v>D20</v>
      </c>
      <c r="K799" s="3" t="str">
        <f>C13</f>
        <v>D21</v>
      </c>
      <c r="L799" s="3" t="str">
        <f>D13</f>
        <v>D22</v>
      </c>
    </row>
    <row r="800" spans="1:12" customHeight="1" ht="20">
      <c r="A800" s="2" t="s">
        <v>814</v>
      </c>
      <c r="C800" s="3" t="str">
        <f>D10</f>
        <v>D2</v>
      </c>
      <c r="D800" s="3" t="str">
        <f>F11</f>
        <v>D10</v>
      </c>
      <c r="E800" s="3" t="str">
        <f>H11</f>
        <v>D12</v>
      </c>
      <c r="F800" s="3" t="str">
        <f>D12</f>
        <v>D14</v>
      </c>
      <c r="G800" s="3" t="str">
        <f>E12</f>
        <v>D15</v>
      </c>
      <c r="H800" s="3" t="str">
        <f>G12</f>
        <v>D17</v>
      </c>
      <c r="I800" s="3" t="str">
        <f>F13</f>
        <v>D19</v>
      </c>
      <c r="J800" s="3" t="str">
        <f>D13</f>
        <v>D22</v>
      </c>
      <c r="K800" s="3" t="str">
        <f>G13</f>
        <v>D23</v>
      </c>
      <c r="L800" s="3" t="str">
        <f>H13</f>
        <v>D24</v>
      </c>
    </row>
    <row r="801" spans="1:12" customHeight="1" ht="20">
      <c r="A801" s="2" t="s">
        <v>815</v>
      </c>
      <c r="C801" s="3" t="str">
        <f>D10</f>
        <v>D2</v>
      </c>
      <c r="D801" s="3" t="str">
        <f>F11</f>
        <v>D10</v>
      </c>
      <c r="E801" s="3" t="str">
        <f>H11</f>
        <v>D12</v>
      </c>
      <c r="F801" s="3" t="str">
        <f>E12</f>
        <v>D15</v>
      </c>
      <c r="G801" s="3" t="str">
        <f>G12</f>
        <v>D17</v>
      </c>
      <c r="H801" s="3" t="str">
        <f>F13</f>
        <v>D19</v>
      </c>
      <c r="I801" s="3" t="str">
        <f>H12</f>
        <v>D20</v>
      </c>
      <c r="J801" s="3" t="str">
        <f>C13</f>
        <v>D21</v>
      </c>
      <c r="K801" s="3" t="str">
        <f>D13</f>
        <v>D22</v>
      </c>
      <c r="L801" s="3" t="str">
        <f>C14</f>
        <v>D25</v>
      </c>
    </row>
    <row r="802" spans="1:12" customHeight="1" ht="20">
      <c r="A802" s="2" t="s">
        <v>816</v>
      </c>
      <c r="C802" s="3" t="str">
        <f>D10</f>
        <v>D2</v>
      </c>
      <c r="D802" s="3" t="str">
        <f>F11</f>
        <v>D10</v>
      </c>
      <c r="E802" s="3" t="str">
        <f>C12</f>
        <v>D13</v>
      </c>
      <c r="F802" s="3" t="str">
        <f>D12</f>
        <v>D14</v>
      </c>
      <c r="G802" s="3" t="str">
        <f>E12</f>
        <v>D15</v>
      </c>
      <c r="H802" s="3" t="str">
        <f>E13</f>
        <v>D18</v>
      </c>
      <c r="I802" s="3" t="str">
        <f>C13</f>
        <v>D21</v>
      </c>
      <c r="J802" s="3" t="str">
        <f>G13</f>
        <v>D23</v>
      </c>
      <c r="K802" s="3" t="str">
        <f>H13</f>
        <v>D24</v>
      </c>
      <c r="L802" s="3" t="str">
        <f>C14</f>
        <v>D25</v>
      </c>
    </row>
    <row r="803" spans="1:12" customHeight="1" ht="20">
      <c r="A803" s="2" t="s">
        <v>817</v>
      </c>
      <c r="C803" s="3" t="str">
        <f>D10</f>
        <v>D2</v>
      </c>
      <c r="D803" s="3" t="str">
        <f>H11</f>
        <v>D12</v>
      </c>
      <c r="E803" s="3" t="str">
        <f>C12</f>
        <v>D13</v>
      </c>
      <c r="F803" s="3" t="str">
        <f>D12</f>
        <v>D14</v>
      </c>
      <c r="G803" s="3" t="str">
        <f>F12</f>
        <v>D16</v>
      </c>
      <c r="H803" s="3" t="str">
        <f>F13</f>
        <v>D19</v>
      </c>
      <c r="I803" s="3" t="str">
        <f>C13</f>
        <v>D21</v>
      </c>
      <c r="J803" s="3" t="str">
        <f>D13</f>
        <v>D22</v>
      </c>
      <c r="K803" s="3" t="str">
        <f>H13</f>
        <v>D24</v>
      </c>
      <c r="L803" s="3" t="str">
        <f>C14</f>
        <v>D25</v>
      </c>
    </row>
    <row r="804" spans="1:12" customHeight="1" ht="20">
      <c r="A804" s="2" t="s">
        <v>818</v>
      </c>
      <c r="C804" s="3" t="str">
        <f>D10</f>
        <v>D2</v>
      </c>
      <c r="D804" s="3" t="str">
        <f>C12</f>
        <v>D13</v>
      </c>
      <c r="E804" s="3" t="str">
        <f>D12</f>
        <v>D14</v>
      </c>
      <c r="F804" s="3" t="str">
        <f>E12</f>
        <v>D15</v>
      </c>
      <c r="G804" s="3" t="str">
        <f>F12</f>
        <v>D16</v>
      </c>
      <c r="H804" s="3" t="str">
        <f>G12</f>
        <v>D17</v>
      </c>
      <c r="I804" s="3" t="str">
        <f>E13</f>
        <v>D18</v>
      </c>
      <c r="J804" s="3" t="str">
        <f>H12</f>
        <v>D20</v>
      </c>
      <c r="K804" s="3" t="str">
        <f>D13</f>
        <v>D22</v>
      </c>
      <c r="L804" s="3" t="str">
        <f>C14</f>
        <v>D25</v>
      </c>
    </row>
    <row r="805" spans="1:12" customHeight="1" ht="20">
      <c r="A805" s="2" t="s">
        <v>819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F11</f>
        <v>D10</v>
      </c>
      <c r="I805" s="3" t="str">
        <f>E12</f>
        <v>D15</v>
      </c>
      <c r="J805" s="3" t="str">
        <f>H12</f>
        <v>D20</v>
      </c>
      <c r="K805" s="3" t="str">
        <f>H13</f>
        <v>D24</v>
      </c>
      <c r="L805" s="3" t="str">
        <f>C14</f>
        <v>D25</v>
      </c>
    </row>
    <row r="806" spans="1:12" customHeight="1" ht="20">
      <c r="A806" s="2" t="s">
        <v>820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D12</f>
        <v>D14</v>
      </c>
      <c r="K806" s="3" t="str">
        <f>F13</f>
        <v>D19</v>
      </c>
      <c r="L806" s="3" t="str">
        <f>H12</f>
        <v>D20</v>
      </c>
    </row>
    <row r="807" spans="1:12" customHeight="1" ht="20">
      <c r="A807" s="2" t="s">
        <v>821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C12</f>
        <v>D13</v>
      </c>
      <c r="I807" s="3" t="str">
        <f>F12</f>
        <v>D16</v>
      </c>
      <c r="J807" s="3" t="str">
        <f>E13</f>
        <v>D18</v>
      </c>
      <c r="K807" s="3" t="str">
        <f>C13</f>
        <v>D21</v>
      </c>
      <c r="L807" s="3" t="str">
        <f>C14</f>
        <v>D25</v>
      </c>
    </row>
    <row r="808" spans="1:12" customHeight="1" ht="20">
      <c r="A808" s="2" t="s">
        <v>822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F11</f>
        <v>D10</v>
      </c>
      <c r="H808" s="3" t="str">
        <f>H11</f>
        <v>D12</v>
      </c>
      <c r="I808" s="3" t="str">
        <f>C12</f>
        <v>D13</v>
      </c>
      <c r="J808" s="3" t="str">
        <f>D12</f>
        <v>D14</v>
      </c>
      <c r="K808" s="3" t="str">
        <f>F12</f>
        <v>D16</v>
      </c>
      <c r="L808" s="3" t="str">
        <f>H13</f>
        <v>D24</v>
      </c>
    </row>
    <row r="809" spans="1:12" customHeight="1" ht="20">
      <c r="A809" s="2" t="s">
        <v>823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F11</f>
        <v>D10</v>
      </c>
      <c r="H809" s="3" t="str">
        <f>H11</f>
        <v>D12</v>
      </c>
      <c r="I809" s="3" t="str">
        <f>F12</f>
        <v>D16</v>
      </c>
      <c r="J809" s="3" t="str">
        <f>E13</f>
        <v>D18</v>
      </c>
      <c r="K809" s="3" t="str">
        <f>H12</f>
        <v>D20</v>
      </c>
      <c r="L809" s="3" t="str">
        <f>D13</f>
        <v>D22</v>
      </c>
    </row>
    <row r="810" spans="1:12" customHeight="1" ht="20">
      <c r="A810" s="2" t="s">
        <v>824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H11</f>
        <v>D12</v>
      </c>
      <c r="H810" s="3" t="str">
        <f>C12</f>
        <v>D13</v>
      </c>
      <c r="I810" s="3" t="str">
        <f>G12</f>
        <v>D17</v>
      </c>
      <c r="J810" s="3" t="str">
        <f>F13</f>
        <v>D19</v>
      </c>
      <c r="K810" s="3" t="str">
        <f>C13</f>
        <v>D21</v>
      </c>
      <c r="L810" s="3" t="str">
        <f>G13</f>
        <v>D23</v>
      </c>
    </row>
    <row r="811" spans="1:12" customHeight="1" ht="20">
      <c r="A811" s="2" t="s">
        <v>825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F11</f>
        <v>D10</v>
      </c>
      <c r="I811" s="3" t="str">
        <f>F12</f>
        <v>D16</v>
      </c>
      <c r="J811" s="3" t="str">
        <f>H12</f>
        <v>D20</v>
      </c>
      <c r="K811" s="3" t="str">
        <f>C13</f>
        <v>D21</v>
      </c>
      <c r="L811" s="3" t="str">
        <f>H13</f>
        <v>D24</v>
      </c>
    </row>
    <row r="812" spans="1:12" customHeight="1" ht="20">
      <c r="A812" s="2" t="s">
        <v>826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E12</f>
        <v>D15</v>
      </c>
      <c r="I812" s="3" t="str">
        <f>G12</f>
        <v>D17</v>
      </c>
      <c r="J812" s="3" t="str">
        <f>F13</f>
        <v>D19</v>
      </c>
      <c r="K812" s="3" t="str">
        <f>H12</f>
        <v>D20</v>
      </c>
      <c r="L812" s="3" t="str">
        <f>G13</f>
        <v>D23</v>
      </c>
    </row>
    <row r="813" spans="1:12" customHeight="1" ht="20">
      <c r="A813" s="2" t="s">
        <v>827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C11</f>
        <v>D7</v>
      </c>
      <c r="G813" s="3" t="str">
        <f>E11</f>
        <v>D9</v>
      </c>
      <c r="H813" s="3" t="str">
        <f>F12</f>
        <v>D16</v>
      </c>
      <c r="I813" s="3" t="str">
        <f>G12</f>
        <v>D17</v>
      </c>
      <c r="J813" s="3" t="str">
        <f>E13</f>
        <v>D18</v>
      </c>
      <c r="K813" s="3" t="str">
        <f>C13</f>
        <v>D21</v>
      </c>
      <c r="L813" s="3" t="str">
        <f>C14</f>
        <v>D25</v>
      </c>
    </row>
    <row r="814" spans="1:12" customHeight="1" ht="20">
      <c r="A814" s="2" t="s">
        <v>828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C11</f>
        <v>D7</v>
      </c>
      <c r="G814" s="3" t="str">
        <f>F11</f>
        <v>D10</v>
      </c>
      <c r="H814" s="3" t="str">
        <f>H11</f>
        <v>D12</v>
      </c>
      <c r="I814" s="3" t="str">
        <f>C12</f>
        <v>D13</v>
      </c>
      <c r="J814" s="3" t="str">
        <f>F12</f>
        <v>D16</v>
      </c>
      <c r="K814" s="3" t="str">
        <f>E13</f>
        <v>D18</v>
      </c>
      <c r="L814" s="3" t="str">
        <f>F13</f>
        <v>D19</v>
      </c>
    </row>
    <row r="815" spans="1:12" customHeight="1" ht="20">
      <c r="A815" s="2" t="s">
        <v>829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C11</f>
        <v>D7</v>
      </c>
      <c r="G815" s="3" t="str">
        <f>F11</f>
        <v>D10</v>
      </c>
      <c r="H815" s="3" t="str">
        <f>E12</f>
        <v>D15</v>
      </c>
      <c r="I815" s="3" t="str">
        <f>G12</f>
        <v>D17</v>
      </c>
      <c r="J815" s="3" t="str">
        <f>E13</f>
        <v>D18</v>
      </c>
      <c r="K815" s="3" t="str">
        <f>D13</f>
        <v>D22</v>
      </c>
      <c r="L815" s="3" t="str">
        <f>C14</f>
        <v>D25</v>
      </c>
    </row>
    <row r="816" spans="1:12" customHeight="1" ht="20">
      <c r="A816" s="2" t="s">
        <v>830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C11</f>
        <v>D7</v>
      </c>
      <c r="G816" s="3" t="str">
        <f>G11</f>
        <v>D11</v>
      </c>
      <c r="H816" s="3" t="str">
        <f>C12</f>
        <v>D13</v>
      </c>
      <c r="I816" s="3" t="str">
        <f>E13</f>
        <v>D18</v>
      </c>
      <c r="J816" s="3" t="str">
        <f>F13</f>
        <v>D19</v>
      </c>
      <c r="K816" s="3" t="str">
        <f>H12</f>
        <v>D20</v>
      </c>
      <c r="L816" s="3" t="str">
        <f>D13</f>
        <v>D22</v>
      </c>
    </row>
    <row r="817" spans="1:12" customHeight="1" ht="20">
      <c r="A817" s="2" t="s">
        <v>831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H12</f>
        <v>D20</v>
      </c>
      <c r="J817" s="3" t="str">
        <f>G13</f>
        <v>D23</v>
      </c>
      <c r="K817" s="3" t="str">
        <f>H13</f>
        <v>D24</v>
      </c>
      <c r="L817" s="3" t="str">
        <f>C14</f>
        <v>D25</v>
      </c>
    </row>
    <row r="818" spans="1:12" customHeight="1" ht="20">
      <c r="A818" s="2" t="s">
        <v>832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C13</f>
        <v>D21</v>
      </c>
      <c r="L818" s="3" t="str">
        <f>G13</f>
        <v>D23</v>
      </c>
    </row>
    <row r="819" spans="1:12" customHeight="1" ht="20">
      <c r="A819" s="2" t="s">
        <v>833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E11</f>
        <v>D9</v>
      </c>
      <c r="G819" s="3" t="str">
        <f>G11</f>
        <v>D11</v>
      </c>
      <c r="H819" s="3" t="str">
        <f>C12</f>
        <v>D13</v>
      </c>
      <c r="I819" s="3" t="str">
        <f>E13</f>
        <v>D18</v>
      </c>
      <c r="J819" s="3" t="str">
        <f>C13</f>
        <v>D21</v>
      </c>
      <c r="K819" s="3" t="str">
        <f>G13</f>
        <v>D23</v>
      </c>
      <c r="L819" s="3" t="str">
        <f>C14</f>
        <v>D25</v>
      </c>
    </row>
    <row r="820" spans="1:12" customHeight="1" ht="20">
      <c r="A820" s="2" t="s">
        <v>834</v>
      </c>
      <c r="C820" s="3" t="str">
        <f>E10</f>
        <v>D3</v>
      </c>
      <c r="D820" s="3" t="str">
        <f>F10</f>
        <v>D4</v>
      </c>
      <c r="E820" s="3" t="str">
        <f>G10</f>
        <v>D5</v>
      </c>
      <c r="F820" s="3" t="str">
        <f>E11</f>
        <v>D9</v>
      </c>
      <c r="G820" s="3" t="str">
        <f>C12</f>
        <v>D13</v>
      </c>
      <c r="H820" s="3" t="str">
        <f>D12</f>
        <v>D14</v>
      </c>
      <c r="I820" s="3" t="str">
        <f>E12</f>
        <v>D15</v>
      </c>
      <c r="J820" s="3" t="str">
        <f>E13</f>
        <v>D18</v>
      </c>
      <c r="K820" s="3" t="str">
        <f>D13</f>
        <v>D22</v>
      </c>
      <c r="L820" s="3" t="str">
        <f>G13</f>
        <v>D23</v>
      </c>
    </row>
    <row r="821" spans="1:12" customHeight="1" ht="20">
      <c r="A821" s="2" t="s">
        <v>835</v>
      </c>
      <c r="C821" s="3" t="str">
        <f>E10</f>
        <v>D3</v>
      </c>
      <c r="D821" s="3" t="str">
        <f>F10</f>
        <v>D4</v>
      </c>
      <c r="E821" s="3" t="str">
        <f>G10</f>
        <v>D5</v>
      </c>
      <c r="F821" s="3" t="str">
        <f>E11</f>
        <v>D9</v>
      </c>
      <c r="G821" s="3" t="str">
        <f>E12</f>
        <v>D15</v>
      </c>
      <c r="H821" s="3" t="str">
        <f>F12</f>
        <v>D16</v>
      </c>
      <c r="I821" s="3" t="str">
        <f>G12</f>
        <v>D17</v>
      </c>
      <c r="J821" s="3" t="str">
        <f>E13</f>
        <v>D18</v>
      </c>
      <c r="K821" s="3" t="str">
        <f>F13</f>
        <v>D19</v>
      </c>
      <c r="L821" s="3" t="str">
        <f>G13</f>
        <v>D23</v>
      </c>
    </row>
    <row r="822" spans="1:12" customHeight="1" ht="20">
      <c r="A822" s="2" t="s">
        <v>836</v>
      </c>
      <c r="C822" s="3" t="str">
        <f>E10</f>
        <v>D3</v>
      </c>
      <c r="D822" s="3" t="str">
        <f>F10</f>
        <v>D4</v>
      </c>
      <c r="E822" s="3" t="str">
        <f>G10</f>
        <v>D5</v>
      </c>
      <c r="F822" s="3" t="str">
        <f>E11</f>
        <v>D9</v>
      </c>
      <c r="G822" s="3" t="str">
        <f>E12</f>
        <v>D15</v>
      </c>
      <c r="H822" s="3" t="str">
        <f>F12</f>
        <v>D16</v>
      </c>
      <c r="I822" s="3" t="str">
        <f>E13</f>
        <v>D18</v>
      </c>
      <c r="J822" s="3" t="str">
        <f>C13</f>
        <v>D21</v>
      </c>
      <c r="K822" s="3" t="str">
        <f>D13</f>
        <v>D22</v>
      </c>
      <c r="L822" s="3" t="str">
        <f>H13</f>
        <v>D24</v>
      </c>
    </row>
    <row r="823" spans="1:12" customHeight="1" ht="20">
      <c r="A823" s="2" t="s">
        <v>837</v>
      </c>
      <c r="C823" s="3" t="str">
        <f>E10</f>
        <v>D3</v>
      </c>
      <c r="D823" s="3" t="str">
        <f>F10</f>
        <v>D4</v>
      </c>
      <c r="E823" s="3" t="str">
        <f>G10</f>
        <v>D5</v>
      </c>
      <c r="F823" s="3" t="str">
        <f>F11</f>
        <v>D10</v>
      </c>
      <c r="G823" s="3" t="str">
        <f>G11</f>
        <v>D11</v>
      </c>
      <c r="H823" s="3" t="str">
        <f>D12</f>
        <v>D14</v>
      </c>
      <c r="I823" s="3" t="str">
        <f>E12</f>
        <v>D15</v>
      </c>
      <c r="J823" s="3" t="str">
        <f>G12</f>
        <v>D17</v>
      </c>
      <c r="K823" s="3" t="str">
        <f>E13</f>
        <v>D18</v>
      </c>
      <c r="L823" s="3" t="str">
        <f>C13</f>
        <v>D21</v>
      </c>
    </row>
    <row r="824" spans="1:12" customHeight="1" ht="20">
      <c r="A824" s="2" t="s">
        <v>838</v>
      </c>
      <c r="C824" s="3" t="str">
        <f>E10</f>
        <v>D3</v>
      </c>
      <c r="D824" s="3" t="str">
        <f>F10</f>
        <v>D4</v>
      </c>
      <c r="E824" s="3" t="str">
        <f>G10</f>
        <v>D5</v>
      </c>
      <c r="F824" s="3" t="str">
        <f>F11</f>
        <v>D10</v>
      </c>
      <c r="G824" s="3" t="str">
        <f>C12</f>
        <v>D13</v>
      </c>
      <c r="H824" s="3" t="str">
        <f>G12</f>
        <v>D17</v>
      </c>
      <c r="I824" s="3" t="str">
        <f>E13</f>
        <v>D18</v>
      </c>
      <c r="J824" s="3" t="str">
        <f>H12</f>
        <v>D20</v>
      </c>
      <c r="K824" s="3" t="str">
        <f>D13</f>
        <v>D22</v>
      </c>
      <c r="L824" s="3" t="str">
        <f>G13</f>
        <v>D23</v>
      </c>
    </row>
    <row r="825" spans="1:12" customHeight="1" ht="20">
      <c r="A825" s="2" t="s">
        <v>839</v>
      </c>
      <c r="C825" s="3" t="str">
        <f>E10</f>
        <v>D3</v>
      </c>
      <c r="D825" s="3" t="str">
        <f>F10</f>
        <v>D4</v>
      </c>
      <c r="E825" s="3" t="str">
        <f>G10</f>
        <v>D5</v>
      </c>
      <c r="F825" s="3" t="str">
        <f>G11</f>
        <v>D11</v>
      </c>
      <c r="G825" s="3" t="str">
        <f>H11</f>
        <v>D12</v>
      </c>
      <c r="H825" s="3" t="str">
        <f>F12</f>
        <v>D16</v>
      </c>
      <c r="I825" s="3" t="str">
        <f>F13</f>
        <v>D19</v>
      </c>
      <c r="J825" s="3" t="str">
        <f>C13</f>
        <v>D21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840</v>
      </c>
      <c r="C826" s="3" t="str">
        <f>E10</f>
        <v>D3</v>
      </c>
      <c r="D826" s="3" t="str">
        <f>F10</f>
        <v>D4</v>
      </c>
      <c r="E826" s="3" t="str">
        <f>G10</f>
        <v>D5</v>
      </c>
      <c r="F826" s="3" t="str">
        <f>G11</f>
        <v>D11</v>
      </c>
      <c r="G826" s="3" t="str">
        <f>C12</f>
        <v>D13</v>
      </c>
      <c r="H826" s="3" t="str">
        <f>F12</f>
        <v>D16</v>
      </c>
      <c r="I826" s="3" t="str">
        <f>G12</f>
        <v>D17</v>
      </c>
      <c r="J826" s="3" t="str">
        <f>E13</f>
        <v>D18</v>
      </c>
      <c r="K826" s="3" t="str">
        <f>H12</f>
        <v>D20</v>
      </c>
      <c r="L826" s="3" t="str">
        <f>H13</f>
        <v>D24</v>
      </c>
    </row>
    <row r="827" spans="1:12" customHeight="1" ht="20">
      <c r="A827" s="2" t="s">
        <v>841</v>
      </c>
      <c r="C827" s="3" t="str">
        <f>E10</f>
        <v>D3</v>
      </c>
      <c r="D827" s="3" t="str">
        <f>F10</f>
        <v>D4</v>
      </c>
      <c r="E827" s="3" t="str">
        <f>G10</f>
        <v>D5</v>
      </c>
      <c r="F827" s="3" t="str">
        <f>H11</f>
        <v>D12</v>
      </c>
      <c r="G827" s="3" t="str">
        <f>E12</f>
        <v>D15</v>
      </c>
      <c r="H827" s="3" t="str">
        <f>G12</f>
        <v>D17</v>
      </c>
      <c r="I827" s="3" t="str">
        <f>E13</f>
        <v>D18</v>
      </c>
      <c r="J827" s="3" t="str">
        <f>D13</f>
        <v>D22</v>
      </c>
      <c r="K827" s="3" t="str">
        <f>G13</f>
        <v>D23</v>
      </c>
      <c r="L827" s="3" t="str">
        <f>H13</f>
        <v>D24</v>
      </c>
    </row>
    <row r="828" spans="1:12" customHeight="1" ht="20">
      <c r="A828" s="2" t="s">
        <v>842</v>
      </c>
      <c r="C828" s="3" t="str">
        <f>E10</f>
        <v>D3</v>
      </c>
      <c r="D828" s="3" t="str">
        <f>F10</f>
        <v>D4</v>
      </c>
      <c r="E828" s="3" t="str">
        <f>G10</f>
        <v>D5</v>
      </c>
      <c r="F828" s="3" t="str">
        <f>H11</f>
        <v>D12</v>
      </c>
      <c r="G828" s="3" t="str">
        <f>E13</f>
        <v>D18</v>
      </c>
      <c r="H828" s="3" t="str">
        <f>H12</f>
        <v>D20</v>
      </c>
      <c r="I828" s="3" t="str">
        <f>C13</f>
        <v>D21</v>
      </c>
      <c r="J828" s="3" t="str">
        <f>G13</f>
        <v>D23</v>
      </c>
      <c r="K828" s="3" t="str">
        <f>H13</f>
        <v>D24</v>
      </c>
      <c r="L828" s="3" t="str">
        <f>C14</f>
        <v>D25</v>
      </c>
    </row>
    <row r="829" spans="1:12" customHeight="1" ht="20">
      <c r="A829" s="2" t="s">
        <v>843</v>
      </c>
      <c r="C829" s="3" t="str">
        <f>E10</f>
        <v>D3</v>
      </c>
      <c r="D829" s="3" t="str">
        <f>F10</f>
        <v>D4</v>
      </c>
      <c r="E829" s="3" t="str">
        <f>G10</f>
        <v>D5</v>
      </c>
      <c r="F829" s="3" t="str">
        <f>C12</f>
        <v>D13</v>
      </c>
      <c r="G829" s="3" t="str">
        <f>D12</f>
        <v>D14</v>
      </c>
      <c r="H829" s="3" t="str">
        <f>G12</f>
        <v>D17</v>
      </c>
      <c r="I829" s="3" t="str">
        <f>C13</f>
        <v>D21</v>
      </c>
      <c r="J829" s="3" t="str">
        <f>D13</f>
        <v>D22</v>
      </c>
      <c r="K829" s="3" t="str">
        <f>G13</f>
        <v>D23</v>
      </c>
      <c r="L829" s="3" t="str">
        <f>H13</f>
        <v>D24</v>
      </c>
    </row>
    <row r="830" spans="1:12" customHeight="1" ht="20">
      <c r="A830" s="2" t="s">
        <v>844</v>
      </c>
      <c r="C830" s="3" t="str">
        <f>E10</f>
        <v>D3</v>
      </c>
      <c r="D830" s="3" t="str">
        <f>F10</f>
        <v>D4</v>
      </c>
      <c r="E830" s="3" t="str">
        <f>G10</f>
        <v>D5</v>
      </c>
      <c r="F830" s="3" t="str">
        <f>D12</f>
        <v>D14</v>
      </c>
      <c r="G830" s="3" t="str">
        <f>E12</f>
        <v>D15</v>
      </c>
      <c r="H830" s="3" t="str">
        <f>G12</f>
        <v>D17</v>
      </c>
      <c r="I830" s="3" t="str">
        <f>E13</f>
        <v>D18</v>
      </c>
      <c r="J830" s="3" t="str">
        <f>F13</f>
        <v>D19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845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F12</f>
        <v>D16</v>
      </c>
      <c r="K831" s="3" t="str">
        <f>F13</f>
        <v>D19</v>
      </c>
      <c r="L831" s="3" t="str">
        <f>D13</f>
        <v>D22</v>
      </c>
    </row>
    <row r="832" spans="1:12" customHeight="1" ht="20">
      <c r="A832" s="2" t="s">
        <v>846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C11</f>
        <v>D7</v>
      </c>
      <c r="G832" s="3" t="str">
        <f>E11</f>
        <v>D9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F12</f>
        <v>D16</v>
      </c>
      <c r="L832" s="3" t="str">
        <f>H12</f>
        <v>D20</v>
      </c>
    </row>
    <row r="833" spans="1:12" customHeight="1" ht="20">
      <c r="A833" s="2" t="s">
        <v>847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C12</f>
        <v>D13</v>
      </c>
      <c r="J833" s="3" t="str">
        <f>E12</f>
        <v>D15</v>
      </c>
      <c r="K833" s="3" t="str">
        <f>E13</f>
        <v>D18</v>
      </c>
      <c r="L833" s="3" t="str">
        <f>F13</f>
        <v>D19</v>
      </c>
    </row>
    <row r="834" spans="1:12" customHeight="1" ht="20">
      <c r="A834" s="2" t="s">
        <v>848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C11</f>
        <v>D7</v>
      </c>
      <c r="G834" s="3" t="str">
        <f>F11</f>
        <v>D10</v>
      </c>
      <c r="H834" s="3" t="str">
        <f>G11</f>
        <v>D11</v>
      </c>
      <c r="I834" s="3" t="str">
        <f>C12</f>
        <v>D13</v>
      </c>
      <c r="J834" s="3" t="str">
        <f>D12</f>
        <v>D14</v>
      </c>
      <c r="K834" s="3" t="str">
        <f>H12</f>
        <v>D20</v>
      </c>
      <c r="L834" s="3" t="str">
        <f>H13</f>
        <v>D24</v>
      </c>
    </row>
    <row r="835" spans="1:12" customHeight="1" ht="20">
      <c r="A835" s="2" t="s">
        <v>849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C11</f>
        <v>D7</v>
      </c>
      <c r="G835" s="3" t="str">
        <f>G11</f>
        <v>D11</v>
      </c>
      <c r="H835" s="3" t="str">
        <f>H11</f>
        <v>D12</v>
      </c>
      <c r="I835" s="3" t="str">
        <f>C12</f>
        <v>D13</v>
      </c>
      <c r="J835" s="3" t="str">
        <f>E13</f>
        <v>D18</v>
      </c>
      <c r="K835" s="3" t="str">
        <f>C13</f>
        <v>D21</v>
      </c>
      <c r="L835" s="3" t="str">
        <f>C14</f>
        <v>D25</v>
      </c>
    </row>
    <row r="836" spans="1:12" customHeight="1" ht="20">
      <c r="A836" s="2" t="s">
        <v>850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C11</f>
        <v>D7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G13</f>
        <v>D23</v>
      </c>
    </row>
    <row r="837" spans="1:12" customHeight="1" ht="20">
      <c r="A837" s="2" t="s">
        <v>851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C11</f>
        <v>D7</v>
      </c>
      <c r="G837" s="3" t="str">
        <f>H11</f>
        <v>D12</v>
      </c>
      <c r="H837" s="3" t="str">
        <f>G12</f>
        <v>D17</v>
      </c>
      <c r="I837" s="3" t="str">
        <f>F13</f>
        <v>D19</v>
      </c>
      <c r="J837" s="3" t="str">
        <f>D13</f>
        <v>D22</v>
      </c>
      <c r="K837" s="3" t="str">
        <f>G13</f>
        <v>D23</v>
      </c>
      <c r="L837" s="3" t="str">
        <f>C14</f>
        <v>D25</v>
      </c>
    </row>
    <row r="838" spans="1:12" customHeight="1" ht="20">
      <c r="A838" s="2" t="s">
        <v>852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C11</f>
        <v>D7</v>
      </c>
      <c r="G838" s="3" t="str">
        <f>C12</f>
        <v>D13</v>
      </c>
      <c r="H838" s="3" t="str">
        <f>D12</f>
        <v>D14</v>
      </c>
      <c r="I838" s="3" t="str">
        <f>F13</f>
        <v>D19</v>
      </c>
      <c r="J838" s="3" t="str">
        <f>H12</f>
        <v>D20</v>
      </c>
      <c r="K838" s="3" t="str">
        <f>C13</f>
        <v>D21</v>
      </c>
      <c r="L838" s="3" t="str">
        <f>C14</f>
        <v>D25</v>
      </c>
    </row>
    <row r="839" spans="1:12" customHeight="1" ht="20">
      <c r="A839" s="2" t="s">
        <v>853</v>
      </c>
      <c r="C839" s="3" t="str">
        <f>E10</f>
        <v>D3</v>
      </c>
      <c r="D839" s="3" t="str">
        <f>F10</f>
        <v>D4</v>
      </c>
      <c r="E839" s="3" t="str">
        <f>H10</f>
        <v>D6</v>
      </c>
      <c r="F839" s="3" t="str">
        <f>D11</f>
        <v>D8</v>
      </c>
      <c r="G839" s="3" t="str">
        <f>F11</f>
        <v>D10</v>
      </c>
      <c r="H839" s="3" t="str">
        <f>H11</f>
        <v>D12</v>
      </c>
      <c r="I839" s="3" t="str">
        <f>G12</f>
        <v>D17</v>
      </c>
      <c r="J839" s="3" t="str">
        <f>E13</f>
        <v>D18</v>
      </c>
      <c r="K839" s="3" t="str">
        <f>H12</f>
        <v>D20</v>
      </c>
      <c r="L839" s="3" t="str">
        <f>C14</f>
        <v>D25</v>
      </c>
    </row>
    <row r="840" spans="1:12" customHeight="1" ht="20">
      <c r="A840" s="2" t="s">
        <v>854</v>
      </c>
      <c r="C840" s="3" t="str">
        <f>E10</f>
        <v>D3</v>
      </c>
      <c r="D840" s="3" t="str">
        <f>F10</f>
        <v>D4</v>
      </c>
      <c r="E840" s="3" t="str">
        <f>H10</f>
        <v>D6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G12</f>
        <v>D17</v>
      </c>
      <c r="J840" s="3" t="str">
        <f>H12</f>
        <v>D20</v>
      </c>
      <c r="K840" s="3" t="str">
        <f>D13</f>
        <v>D22</v>
      </c>
      <c r="L840" s="3" t="str">
        <f>H13</f>
        <v>D24</v>
      </c>
    </row>
    <row r="841" spans="1:12" customHeight="1" ht="20">
      <c r="A841" s="2" t="s">
        <v>855</v>
      </c>
      <c r="C841" s="3" t="str">
        <f>E10</f>
        <v>D3</v>
      </c>
      <c r="D841" s="3" t="str">
        <f>F10</f>
        <v>D4</v>
      </c>
      <c r="E841" s="3" t="str">
        <f>H10</f>
        <v>D6</v>
      </c>
      <c r="F841" s="3" t="str">
        <f>D11</f>
        <v>D8</v>
      </c>
      <c r="G841" s="3" t="str">
        <f>F11</f>
        <v>D10</v>
      </c>
      <c r="H841" s="3" t="str">
        <f>C12</f>
        <v>D13</v>
      </c>
      <c r="I841" s="3" t="str">
        <f>F13</f>
        <v>D19</v>
      </c>
      <c r="J841" s="3" t="str">
        <f>D13</f>
        <v>D22</v>
      </c>
      <c r="K841" s="3" t="str">
        <f>G13</f>
        <v>D23</v>
      </c>
      <c r="L841" s="3" t="str">
        <f>C14</f>
        <v>D25</v>
      </c>
    </row>
    <row r="842" spans="1:12" customHeight="1" ht="20">
      <c r="A842" s="2" t="s">
        <v>856</v>
      </c>
      <c r="C842" s="3" t="str">
        <f>E10</f>
        <v>D3</v>
      </c>
      <c r="D842" s="3" t="str">
        <f>F10</f>
        <v>D4</v>
      </c>
      <c r="E842" s="3" t="str">
        <f>H10</f>
        <v>D6</v>
      </c>
      <c r="F842" s="3" t="str">
        <f>D11</f>
        <v>D8</v>
      </c>
      <c r="G842" s="3" t="str">
        <f>F11</f>
        <v>D10</v>
      </c>
      <c r="H842" s="3" t="str">
        <f>E13</f>
        <v>D18</v>
      </c>
      <c r="I842" s="3" t="str">
        <f>F13</f>
        <v>D19</v>
      </c>
      <c r="J842" s="3" t="str">
        <f>C13</f>
        <v>D21</v>
      </c>
      <c r="K842" s="3" t="str">
        <f>G13</f>
        <v>D23</v>
      </c>
      <c r="L842" s="3" t="str">
        <f>H13</f>
        <v>D24</v>
      </c>
    </row>
    <row r="843" spans="1:12" customHeight="1" ht="20">
      <c r="A843" s="2" t="s">
        <v>857</v>
      </c>
      <c r="C843" s="3" t="str">
        <f>E10</f>
        <v>D3</v>
      </c>
      <c r="D843" s="3" t="str">
        <f>F10</f>
        <v>D4</v>
      </c>
      <c r="E843" s="3" t="str">
        <f>H10</f>
        <v>D6</v>
      </c>
      <c r="F843" s="3" t="str">
        <f>D11</f>
        <v>D8</v>
      </c>
      <c r="G843" s="3" t="str">
        <f>H11</f>
        <v>D12</v>
      </c>
      <c r="H843" s="3" t="str">
        <f>D12</f>
        <v>D14</v>
      </c>
      <c r="I843" s="3" t="str">
        <f>F12</f>
        <v>D16</v>
      </c>
      <c r="J843" s="3" t="str">
        <f>E13</f>
        <v>D18</v>
      </c>
      <c r="K843" s="3" t="str">
        <f>G13</f>
        <v>D23</v>
      </c>
      <c r="L843" s="3" t="str">
        <f>H13</f>
        <v>D24</v>
      </c>
    </row>
    <row r="844" spans="1:12" customHeight="1" ht="20">
      <c r="A844" s="2" t="s">
        <v>858</v>
      </c>
      <c r="C844" s="3" t="str">
        <f>E10</f>
        <v>D3</v>
      </c>
      <c r="D844" s="3" t="str">
        <f>F10</f>
        <v>D4</v>
      </c>
      <c r="E844" s="3" t="str">
        <f>H10</f>
        <v>D6</v>
      </c>
      <c r="F844" s="3" t="str">
        <f>E11</f>
        <v>D9</v>
      </c>
      <c r="G844" s="3" t="str">
        <f>F11</f>
        <v>D10</v>
      </c>
      <c r="H844" s="3" t="str">
        <f>G11</f>
        <v>D11</v>
      </c>
      <c r="I844" s="3" t="str">
        <f>C12</f>
        <v>D13</v>
      </c>
      <c r="J844" s="3" t="str">
        <f>E13</f>
        <v>D18</v>
      </c>
      <c r="K844" s="3" t="str">
        <f>H12</f>
        <v>D20</v>
      </c>
      <c r="L844" s="3" t="str">
        <f>G13</f>
        <v>D23</v>
      </c>
    </row>
    <row r="845" spans="1:12" customHeight="1" ht="20">
      <c r="A845" s="2" t="s">
        <v>859</v>
      </c>
      <c r="C845" s="3" t="str">
        <f>E10</f>
        <v>D3</v>
      </c>
      <c r="D845" s="3" t="str">
        <f>F10</f>
        <v>D4</v>
      </c>
      <c r="E845" s="3" t="str">
        <f>H10</f>
        <v>D6</v>
      </c>
      <c r="F845" s="3" t="str">
        <f>E11</f>
        <v>D9</v>
      </c>
      <c r="G845" s="3" t="str">
        <f>F11</f>
        <v>D10</v>
      </c>
      <c r="H845" s="3" t="str">
        <f>D12</f>
        <v>D14</v>
      </c>
      <c r="I845" s="3" t="str">
        <f>F12</f>
        <v>D16</v>
      </c>
      <c r="J845" s="3" t="str">
        <f>G12</f>
        <v>D17</v>
      </c>
      <c r="K845" s="3" t="str">
        <f>H12</f>
        <v>D20</v>
      </c>
      <c r="L845" s="3" t="str">
        <f>D13</f>
        <v>D22</v>
      </c>
    </row>
    <row r="846" spans="1:12" customHeight="1" ht="20">
      <c r="A846" s="2" t="s">
        <v>860</v>
      </c>
      <c r="C846" s="3" t="str">
        <f>E10</f>
        <v>D3</v>
      </c>
      <c r="D846" s="3" t="str">
        <f>F10</f>
        <v>D4</v>
      </c>
      <c r="E846" s="3" t="str">
        <f>H10</f>
        <v>D6</v>
      </c>
      <c r="F846" s="3" t="str">
        <f>F11</f>
        <v>D10</v>
      </c>
      <c r="G846" s="3" t="str">
        <f>G11</f>
        <v>D11</v>
      </c>
      <c r="H846" s="3" t="str">
        <f>F12</f>
        <v>D16</v>
      </c>
      <c r="I846" s="3" t="str">
        <f>G12</f>
        <v>D17</v>
      </c>
      <c r="J846" s="3" t="str">
        <f>E13</f>
        <v>D18</v>
      </c>
      <c r="K846" s="3" t="str">
        <f>C13</f>
        <v>D21</v>
      </c>
      <c r="L846" s="3" t="str">
        <f>H13</f>
        <v>D24</v>
      </c>
    </row>
    <row r="847" spans="1:12" customHeight="1" ht="20">
      <c r="A847" s="2" t="s">
        <v>861</v>
      </c>
      <c r="C847" s="3" t="str">
        <f>E10</f>
        <v>D3</v>
      </c>
      <c r="D847" s="3" t="str">
        <f>F10</f>
        <v>D4</v>
      </c>
      <c r="E847" s="3" t="str">
        <f>H10</f>
        <v>D6</v>
      </c>
      <c r="F847" s="3" t="str">
        <f>F11</f>
        <v>D10</v>
      </c>
      <c r="G847" s="3" t="str">
        <f>D12</f>
        <v>D14</v>
      </c>
      <c r="H847" s="3" t="str">
        <f>E13</f>
        <v>D18</v>
      </c>
      <c r="I847" s="3" t="str">
        <f>H12</f>
        <v>D20</v>
      </c>
      <c r="J847" s="3" t="str">
        <f>G13</f>
        <v>D23</v>
      </c>
      <c r="K847" s="3" t="str">
        <f>H13</f>
        <v>D24</v>
      </c>
      <c r="L847" s="3" t="str">
        <f>C14</f>
        <v>D25</v>
      </c>
    </row>
    <row r="848" spans="1:12" customHeight="1" ht="20">
      <c r="A848" s="2" t="s">
        <v>862</v>
      </c>
      <c r="C848" s="3" t="str">
        <f>E10</f>
        <v>D3</v>
      </c>
      <c r="D848" s="3" t="str">
        <f>F10</f>
        <v>D4</v>
      </c>
      <c r="E848" s="3" t="str">
        <f>H10</f>
        <v>D6</v>
      </c>
      <c r="F848" s="3" t="str">
        <f>G11</f>
        <v>D11</v>
      </c>
      <c r="G848" s="3" t="str">
        <f>H11</f>
        <v>D12</v>
      </c>
      <c r="H848" s="3" t="str">
        <f>E12</f>
        <v>D15</v>
      </c>
      <c r="I848" s="3" t="str">
        <f>F12</f>
        <v>D16</v>
      </c>
      <c r="J848" s="3" t="str">
        <f>G13</f>
        <v>D23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863</v>
      </c>
      <c r="C849" s="3" t="str">
        <f>E10</f>
        <v>D3</v>
      </c>
      <c r="D849" s="3" t="str">
        <f>F10</f>
        <v>D4</v>
      </c>
      <c r="E849" s="3" t="str">
        <f>H10</f>
        <v>D6</v>
      </c>
      <c r="F849" s="3" t="str">
        <f>C12</f>
        <v>D13</v>
      </c>
      <c r="G849" s="3" t="str">
        <f>E12</f>
        <v>D15</v>
      </c>
      <c r="H849" s="3" t="str">
        <f>F12</f>
        <v>D16</v>
      </c>
      <c r="I849" s="3" t="str">
        <f>D13</f>
        <v>D22</v>
      </c>
      <c r="J849" s="3" t="str">
        <f>G13</f>
        <v>D23</v>
      </c>
      <c r="K849" s="3" t="str">
        <f>H13</f>
        <v>D24</v>
      </c>
      <c r="L849" s="3" t="str">
        <f>C14</f>
        <v>D25</v>
      </c>
    </row>
    <row r="850" spans="1:12" customHeight="1" ht="20">
      <c r="A850" s="2" t="s">
        <v>864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D11</f>
        <v>D8</v>
      </c>
      <c r="G850" s="3" t="str">
        <f>F11</f>
        <v>D10</v>
      </c>
      <c r="H850" s="3" t="str">
        <f>C12</f>
        <v>D13</v>
      </c>
      <c r="I850" s="3" t="str">
        <f>F12</f>
        <v>D16</v>
      </c>
      <c r="J850" s="3" t="str">
        <f>G12</f>
        <v>D17</v>
      </c>
      <c r="K850" s="3" t="str">
        <f>E13</f>
        <v>D18</v>
      </c>
      <c r="L850" s="3" t="str">
        <f>H13</f>
        <v>D24</v>
      </c>
    </row>
    <row r="851" spans="1:12" customHeight="1" ht="20">
      <c r="A851" s="2" t="s">
        <v>865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D11</f>
        <v>D8</v>
      </c>
      <c r="G851" s="3" t="str">
        <f>C12</f>
        <v>D13</v>
      </c>
      <c r="H851" s="3" t="str">
        <f>F12</f>
        <v>D16</v>
      </c>
      <c r="I851" s="3" t="str">
        <f>E13</f>
        <v>D18</v>
      </c>
      <c r="J851" s="3" t="str">
        <f>H12</f>
        <v>D20</v>
      </c>
      <c r="K851" s="3" t="str">
        <f>D13</f>
        <v>D22</v>
      </c>
      <c r="L851" s="3" t="str">
        <f>G13</f>
        <v>D23</v>
      </c>
    </row>
    <row r="852" spans="1:12" customHeight="1" ht="20">
      <c r="A852" s="2" t="s">
        <v>866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D11</f>
        <v>D8</v>
      </c>
      <c r="G852" s="3" t="str">
        <f>D12</f>
        <v>D14</v>
      </c>
      <c r="H852" s="3" t="str">
        <f>F12</f>
        <v>D16</v>
      </c>
      <c r="I852" s="3" t="str">
        <f>G12</f>
        <v>D17</v>
      </c>
      <c r="J852" s="3" t="str">
        <f>E13</f>
        <v>D18</v>
      </c>
      <c r="K852" s="3" t="str">
        <f>H12</f>
        <v>D20</v>
      </c>
      <c r="L852" s="3" t="str">
        <f>C14</f>
        <v>D25</v>
      </c>
    </row>
    <row r="853" spans="1:12" customHeight="1" ht="20">
      <c r="A853" s="2" t="s">
        <v>867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E11</f>
        <v>D9</v>
      </c>
      <c r="G853" s="3" t="str">
        <f>F11</f>
        <v>D10</v>
      </c>
      <c r="H853" s="3" t="str">
        <f>C12</f>
        <v>D13</v>
      </c>
      <c r="I853" s="3" t="str">
        <f>E13</f>
        <v>D18</v>
      </c>
      <c r="J853" s="3" t="str">
        <f>D13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868</v>
      </c>
      <c r="C854" s="3" t="str">
        <f>E10</f>
        <v>D3</v>
      </c>
      <c r="D854" s="3" t="str">
        <f>F10</f>
        <v>D4</v>
      </c>
      <c r="E854" s="3" t="str">
        <f>C11</f>
        <v>D7</v>
      </c>
      <c r="F854" s="3" t="str">
        <f>F11</f>
        <v>D10</v>
      </c>
      <c r="G854" s="3" t="str">
        <f>H11</f>
        <v>D12</v>
      </c>
      <c r="H854" s="3" t="str">
        <f>D12</f>
        <v>D14</v>
      </c>
      <c r="I854" s="3" t="str">
        <f>F12</f>
        <v>D16</v>
      </c>
      <c r="J854" s="3" t="str">
        <f>C13</f>
        <v>D21</v>
      </c>
      <c r="K854" s="3" t="str">
        <f>D13</f>
        <v>D22</v>
      </c>
      <c r="L854" s="3" t="str">
        <f>C14</f>
        <v>D25</v>
      </c>
    </row>
    <row r="855" spans="1:12" customHeight="1" ht="20">
      <c r="A855" s="2" t="s">
        <v>869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H11</f>
        <v>D12</v>
      </c>
      <c r="H855" s="3" t="str">
        <f>C12</f>
        <v>D13</v>
      </c>
      <c r="I855" s="3" t="str">
        <f>E12</f>
        <v>D15</v>
      </c>
      <c r="J855" s="3" t="str">
        <f>F12</f>
        <v>D16</v>
      </c>
      <c r="K855" s="3" t="str">
        <f>H12</f>
        <v>D20</v>
      </c>
      <c r="L855" s="3" t="str">
        <f>G13</f>
        <v>D23</v>
      </c>
    </row>
    <row r="856" spans="1:12" customHeight="1" ht="20">
      <c r="A856" s="2" t="s">
        <v>870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E11</f>
        <v>D9</v>
      </c>
      <c r="G856" s="3" t="str">
        <f>C12</f>
        <v>D13</v>
      </c>
      <c r="H856" s="3" t="str">
        <f>F12</f>
        <v>D16</v>
      </c>
      <c r="I856" s="3" t="str">
        <f>F13</f>
        <v>D19</v>
      </c>
      <c r="J856" s="3" t="str">
        <f>G13</f>
        <v>D23</v>
      </c>
      <c r="K856" s="3" t="str">
        <f>H13</f>
        <v>D24</v>
      </c>
      <c r="L856" s="3" t="str">
        <f>C14</f>
        <v>D25</v>
      </c>
    </row>
    <row r="857" spans="1:12" customHeight="1" ht="20">
      <c r="A857" s="2" t="s">
        <v>871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E11</f>
        <v>D9</v>
      </c>
      <c r="G857" s="3" t="str">
        <f>F12</f>
        <v>D16</v>
      </c>
      <c r="H857" s="3" t="str">
        <f>G12</f>
        <v>D17</v>
      </c>
      <c r="I857" s="3" t="str">
        <f>E13</f>
        <v>D18</v>
      </c>
      <c r="J857" s="3" t="str">
        <f>F13</f>
        <v>D19</v>
      </c>
      <c r="K857" s="3" t="str">
        <f>H12</f>
        <v>D20</v>
      </c>
      <c r="L857" s="3" t="str">
        <f>D13</f>
        <v>D22</v>
      </c>
    </row>
    <row r="858" spans="1:12" customHeight="1" ht="20">
      <c r="A858" s="2" t="s">
        <v>872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F11</f>
        <v>D10</v>
      </c>
      <c r="G858" s="3" t="str">
        <f>D12</f>
        <v>D14</v>
      </c>
      <c r="H858" s="3" t="str">
        <f>F12</f>
        <v>D16</v>
      </c>
      <c r="I858" s="3" t="str">
        <f>G12</f>
        <v>D17</v>
      </c>
      <c r="J858" s="3" t="str">
        <f>F13</f>
        <v>D19</v>
      </c>
      <c r="K858" s="3" t="str">
        <f>D13</f>
        <v>D22</v>
      </c>
      <c r="L858" s="3" t="str">
        <f>G13</f>
        <v>D23</v>
      </c>
    </row>
    <row r="859" spans="1:12" customHeight="1" ht="20">
      <c r="A859" s="2" t="s">
        <v>873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G11</f>
        <v>D11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D20</v>
      </c>
      <c r="L859" s="3" t="str">
        <f>C13</f>
        <v>D21</v>
      </c>
    </row>
    <row r="860" spans="1:12" customHeight="1" ht="20">
      <c r="A860" s="2" t="s">
        <v>874</v>
      </c>
      <c r="C860" s="3" t="str">
        <f>E10</f>
        <v>D3</v>
      </c>
      <c r="D860" s="3" t="str">
        <f>F10</f>
        <v>D4</v>
      </c>
      <c r="E860" s="3" t="str">
        <f>D11</f>
        <v>D8</v>
      </c>
      <c r="F860" s="3" t="str">
        <f>G11</f>
        <v>D11</v>
      </c>
      <c r="G860" s="3" t="str">
        <f>C12</f>
        <v>D13</v>
      </c>
      <c r="H860" s="3" t="str">
        <f>D12</f>
        <v>D14</v>
      </c>
      <c r="I860" s="3" t="str">
        <f>F12</f>
        <v>D16</v>
      </c>
      <c r="J860" s="3" t="str">
        <f>E13</f>
        <v>D18</v>
      </c>
      <c r="K860" s="3" t="str">
        <f>F13</f>
        <v>D19</v>
      </c>
      <c r="L860" s="3" t="str">
        <f>G13</f>
        <v>D23</v>
      </c>
    </row>
    <row r="861" spans="1:12" customHeight="1" ht="20">
      <c r="A861" s="2" t="s">
        <v>875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F11</f>
        <v>D10</v>
      </c>
      <c r="G861" s="3" t="str">
        <f>G11</f>
        <v>D11</v>
      </c>
      <c r="H861" s="3" t="str">
        <f>C12</f>
        <v>D13</v>
      </c>
      <c r="I861" s="3" t="str">
        <f>G12</f>
        <v>D17</v>
      </c>
      <c r="J861" s="3" t="str">
        <f>E13</f>
        <v>D18</v>
      </c>
      <c r="K861" s="3" t="str">
        <f>H13</f>
        <v>D24</v>
      </c>
      <c r="L861" s="3" t="str">
        <f>C14</f>
        <v>D25</v>
      </c>
    </row>
    <row r="862" spans="1:12" customHeight="1" ht="20">
      <c r="A862" s="2" t="s">
        <v>876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G11</f>
        <v>D11</v>
      </c>
      <c r="G862" s="3" t="str">
        <f>H11</f>
        <v>D12</v>
      </c>
      <c r="H862" s="3" t="str">
        <f>E13</f>
        <v>D18</v>
      </c>
      <c r="I862" s="3" t="str">
        <f>F13</f>
        <v>D19</v>
      </c>
      <c r="J862" s="3" t="str">
        <f>H12</f>
        <v>D20</v>
      </c>
      <c r="K862" s="3" t="str">
        <f>D13</f>
        <v>D22</v>
      </c>
      <c r="L862" s="3" t="str">
        <f>H13</f>
        <v>D24</v>
      </c>
    </row>
    <row r="863" spans="1:12" customHeight="1" ht="20">
      <c r="A863" s="2" t="s">
        <v>877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G11</f>
        <v>D11</v>
      </c>
      <c r="G863" s="3" t="str">
        <f>D12</f>
        <v>D14</v>
      </c>
      <c r="H863" s="3" t="str">
        <f>E12</f>
        <v>D15</v>
      </c>
      <c r="I863" s="3" t="str">
        <f>F12</f>
        <v>D16</v>
      </c>
      <c r="J863" s="3" t="str">
        <f>H12</f>
        <v>D20</v>
      </c>
      <c r="K863" s="3" t="str">
        <f>C13</f>
        <v>D21</v>
      </c>
      <c r="L863" s="3" t="str">
        <f>G13</f>
        <v>D23</v>
      </c>
    </row>
    <row r="864" spans="1:12" customHeight="1" ht="20">
      <c r="A864" s="2" t="s">
        <v>878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G11</f>
        <v>D11</v>
      </c>
      <c r="G864" s="3" t="str">
        <f>H11</f>
        <v>D12</v>
      </c>
      <c r="H864" s="3" t="str">
        <f>C12</f>
        <v>D13</v>
      </c>
      <c r="I864" s="3" t="str">
        <f>E12</f>
        <v>D15</v>
      </c>
      <c r="J864" s="3" t="str">
        <f>G12</f>
        <v>D17</v>
      </c>
      <c r="K864" s="3" t="str">
        <f>D13</f>
        <v>D22</v>
      </c>
      <c r="L864" s="3" t="str">
        <f>H13</f>
        <v>D24</v>
      </c>
    </row>
    <row r="865" spans="1:12" customHeight="1" ht="20">
      <c r="A865" s="2" t="s">
        <v>879</v>
      </c>
      <c r="C865" s="3" t="str">
        <f>E10</f>
        <v>D3</v>
      </c>
      <c r="D865" s="3" t="str">
        <f>F10</f>
        <v>D4</v>
      </c>
      <c r="E865" s="3" t="str">
        <f>H11</f>
        <v>D12</v>
      </c>
      <c r="F865" s="3" t="str">
        <f>E12</f>
        <v>D15</v>
      </c>
      <c r="G865" s="3" t="str">
        <f>F12</f>
        <v>D16</v>
      </c>
      <c r="H865" s="3" t="str">
        <f>G12</f>
        <v>D17</v>
      </c>
      <c r="I865" s="3" t="str">
        <f>F13</f>
        <v>D19</v>
      </c>
      <c r="J865" s="3" t="str">
        <f>H12</f>
        <v>D20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880</v>
      </c>
      <c r="C866" s="3" t="str">
        <f>E10</f>
        <v>D3</v>
      </c>
      <c r="D866" s="3" t="str">
        <f>F10</f>
        <v>D4</v>
      </c>
      <c r="E866" s="3" t="str">
        <f>H11</f>
        <v>D12</v>
      </c>
      <c r="F866" s="3" t="str">
        <f>E12</f>
        <v>D15</v>
      </c>
      <c r="G866" s="3" t="str">
        <f>G12</f>
        <v>D17</v>
      </c>
      <c r="H866" s="3" t="str">
        <f>E13</f>
        <v>D18</v>
      </c>
      <c r="I866" s="3" t="str">
        <f>F13</f>
        <v>D19</v>
      </c>
      <c r="J866" s="3" t="str">
        <f>C13</f>
        <v>D21</v>
      </c>
      <c r="K866" s="3" t="str">
        <f>D13</f>
        <v>D22</v>
      </c>
      <c r="L866" s="3" t="str">
        <f>H13</f>
        <v>D24</v>
      </c>
    </row>
    <row r="867" spans="1:12" customHeight="1" ht="20">
      <c r="A867" s="2" t="s">
        <v>881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E12</f>
        <v>D15</v>
      </c>
      <c r="J867" s="3" t="str">
        <f>F12</f>
        <v>D16</v>
      </c>
      <c r="K867" s="3" t="str">
        <f>D13</f>
        <v>D22</v>
      </c>
      <c r="L867" s="3" t="str">
        <f>G13</f>
        <v>D23</v>
      </c>
    </row>
    <row r="868" spans="1:12" customHeight="1" ht="20">
      <c r="A868" s="2" t="s">
        <v>882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D11</f>
        <v>D8</v>
      </c>
      <c r="H868" s="3" t="str">
        <f>G12</f>
        <v>D17</v>
      </c>
      <c r="I868" s="3" t="str">
        <f>H12</f>
        <v>D20</v>
      </c>
      <c r="J868" s="3" t="str">
        <f>D13</f>
        <v>D22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883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H11</f>
        <v>D12</v>
      </c>
      <c r="H869" s="3" t="str">
        <f>D12</f>
        <v>D14</v>
      </c>
      <c r="I869" s="3" t="str">
        <f>G12</f>
        <v>D17</v>
      </c>
      <c r="J869" s="3" t="str">
        <f>D13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884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D11</f>
        <v>D8</v>
      </c>
      <c r="G870" s="3" t="str">
        <f>G11</f>
        <v>D11</v>
      </c>
      <c r="H870" s="3" t="str">
        <f>H11</f>
        <v>D12</v>
      </c>
      <c r="I870" s="3" t="str">
        <f>C12</f>
        <v>D13</v>
      </c>
      <c r="J870" s="3" t="str">
        <f>D12</f>
        <v>D14</v>
      </c>
      <c r="K870" s="3" t="str">
        <f>F13</f>
        <v>D19</v>
      </c>
      <c r="L870" s="3" t="str">
        <f>H12</f>
        <v>D20</v>
      </c>
    </row>
    <row r="871" spans="1:12" customHeight="1" ht="20">
      <c r="A871" s="2" t="s">
        <v>885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D11</f>
        <v>D8</v>
      </c>
      <c r="G871" s="3" t="str">
        <f>G11</f>
        <v>D11</v>
      </c>
      <c r="H871" s="3" t="str">
        <f>H11</f>
        <v>D12</v>
      </c>
      <c r="I871" s="3" t="str">
        <f>D12</f>
        <v>D14</v>
      </c>
      <c r="J871" s="3" t="str">
        <f>F12</f>
        <v>D16</v>
      </c>
      <c r="K871" s="3" t="str">
        <f>G12</f>
        <v>D17</v>
      </c>
      <c r="L871" s="3" t="str">
        <f>F13</f>
        <v>D19</v>
      </c>
    </row>
    <row r="872" spans="1:12" customHeight="1" ht="20">
      <c r="A872" s="2" t="s">
        <v>886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D11</f>
        <v>D8</v>
      </c>
      <c r="G872" s="3" t="str">
        <f>H11</f>
        <v>D12</v>
      </c>
      <c r="H872" s="3" t="str">
        <f>C12</f>
        <v>D13</v>
      </c>
      <c r="I872" s="3" t="str">
        <f>E12</f>
        <v>D15</v>
      </c>
      <c r="J872" s="3" t="str">
        <f>E13</f>
        <v>D18</v>
      </c>
      <c r="K872" s="3" t="str">
        <f>H12</f>
        <v>D20</v>
      </c>
      <c r="L872" s="3" t="str">
        <f>G13</f>
        <v>D23</v>
      </c>
    </row>
    <row r="873" spans="1:12" customHeight="1" ht="20">
      <c r="A873" s="2" t="s">
        <v>887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D11</f>
        <v>D8</v>
      </c>
      <c r="G873" s="3" t="str">
        <f>C12</f>
        <v>D13</v>
      </c>
      <c r="H873" s="3" t="str">
        <f>D12</f>
        <v>D14</v>
      </c>
      <c r="I873" s="3" t="str">
        <f>G12</f>
        <v>D17</v>
      </c>
      <c r="J873" s="3" t="str">
        <f>E13</f>
        <v>D18</v>
      </c>
      <c r="K873" s="3" t="str">
        <f>H12</f>
        <v>D20</v>
      </c>
      <c r="L873" s="3" t="str">
        <f>C13</f>
        <v>D21</v>
      </c>
    </row>
    <row r="874" spans="1:12" customHeight="1" ht="20">
      <c r="A874" s="2" t="s">
        <v>888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E11</f>
        <v>D9</v>
      </c>
      <c r="G874" s="3" t="str">
        <f>F11</f>
        <v>D10</v>
      </c>
      <c r="H874" s="3" t="str">
        <f>E12</f>
        <v>D15</v>
      </c>
      <c r="I874" s="3" t="str">
        <f>G12</f>
        <v>D17</v>
      </c>
      <c r="J874" s="3" t="str">
        <f>F13</f>
        <v>D19</v>
      </c>
      <c r="K874" s="3" t="str">
        <f>G13</f>
        <v>D23</v>
      </c>
      <c r="L874" s="3" t="str">
        <f>H13</f>
        <v>D24</v>
      </c>
    </row>
    <row r="875" spans="1:12" customHeight="1" ht="20">
      <c r="A875" s="2" t="s">
        <v>889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E11</f>
        <v>D9</v>
      </c>
      <c r="G875" s="3" t="str">
        <f>H11</f>
        <v>D12</v>
      </c>
      <c r="H875" s="3" t="str">
        <f>F12</f>
        <v>D16</v>
      </c>
      <c r="I875" s="3" t="str">
        <f>G12</f>
        <v>D17</v>
      </c>
      <c r="J875" s="3" t="str">
        <f>F13</f>
        <v>D19</v>
      </c>
      <c r="K875" s="3" t="str">
        <f>H12</f>
        <v>D20</v>
      </c>
      <c r="L875" s="3" t="str">
        <f>H13</f>
        <v>D24</v>
      </c>
    </row>
    <row r="876" spans="1:12" customHeight="1" ht="20">
      <c r="A876" s="2" t="s">
        <v>890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E11</f>
        <v>D9</v>
      </c>
      <c r="G876" s="3" t="str">
        <f>H11</f>
        <v>D12</v>
      </c>
      <c r="H876" s="3" t="str">
        <f>E13</f>
        <v>D18</v>
      </c>
      <c r="I876" s="3" t="str">
        <f>F13</f>
        <v>D19</v>
      </c>
      <c r="J876" s="3" t="str">
        <f>H12</f>
        <v>D20</v>
      </c>
      <c r="K876" s="3" t="str">
        <f>G13</f>
        <v>D23</v>
      </c>
      <c r="L876" s="3" t="str">
        <f>C14</f>
        <v>D25</v>
      </c>
    </row>
    <row r="877" spans="1:12" customHeight="1" ht="20">
      <c r="A877" s="2" t="s">
        <v>891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F11</f>
        <v>D10</v>
      </c>
      <c r="G877" s="3" t="str">
        <f>G11</f>
        <v>D11</v>
      </c>
      <c r="H877" s="3" t="str">
        <f>C12</f>
        <v>D13</v>
      </c>
      <c r="I877" s="3" t="str">
        <f>D13</f>
        <v>D22</v>
      </c>
      <c r="J877" s="3" t="str">
        <f>G13</f>
        <v>D23</v>
      </c>
      <c r="K877" s="3" t="str">
        <f>H13</f>
        <v>D24</v>
      </c>
      <c r="L877" s="3" t="str">
        <f>C14</f>
        <v>D25</v>
      </c>
    </row>
    <row r="878" spans="1:12" customHeight="1" ht="20">
      <c r="A878" s="2" t="s">
        <v>892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F11</f>
        <v>D10</v>
      </c>
      <c r="G878" s="3" t="str">
        <f>C12</f>
        <v>D13</v>
      </c>
      <c r="H878" s="3" t="str">
        <f>D12</f>
        <v>D14</v>
      </c>
      <c r="I878" s="3" t="str">
        <f>E12</f>
        <v>D15</v>
      </c>
      <c r="J878" s="3" t="str">
        <f>E13</f>
        <v>D18</v>
      </c>
      <c r="K878" s="3" t="str">
        <f>H12</f>
        <v>D20</v>
      </c>
      <c r="L878" s="3" t="str">
        <f>H13</f>
        <v>D24</v>
      </c>
    </row>
    <row r="879" spans="1:12" customHeight="1" ht="20">
      <c r="A879" s="2" t="s">
        <v>893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F11</f>
        <v>D10</v>
      </c>
      <c r="G879" s="3" t="str">
        <f>C12</f>
        <v>D13</v>
      </c>
      <c r="H879" s="3" t="str">
        <f>E13</f>
        <v>D18</v>
      </c>
      <c r="I879" s="3" t="str">
        <f>H12</f>
        <v>D20</v>
      </c>
      <c r="J879" s="3" t="str">
        <f>C13</f>
        <v>D21</v>
      </c>
      <c r="K879" s="3" t="str">
        <f>D13</f>
        <v>D22</v>
      </c>
      <c r="L879" s="3" t="str">
        <f>C14</f>
        <v>D25</v>
      </c>
    </row>
    <row r="880" spans="1:12" customHeight="1" ht="20">
      <c r="A880" s="2" t="s">
        <v>894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H11</f>
        <v>D12</v>
      </c>
      <c r="G880" s="3" t="str">
        <f>C12</f>
        <v>D13</v>
      </c>
      <c r="H880" s="3" t="str">
        <f>E12</f>
        <v>D15</v>
      </c>
      <c r="I880" s="3" t="str">
        <f>F12</f>
        <v>D16</v>
      </c>
      <c r="J880" s="3" t="str">
        <f>G12</f>
        <v>D17</v>
      </c>
      <c r="K880" s="3" t="str">
        <f>E13</f>
        <v>D18</v>
      </c>
      <c r="L880" s="3" t="str">
        <f>C14</f>
        <v>D25</v>
      </c>
    </row>
    <row r="881" spans="1:12" customHeight="1" ht="20">
      <c r="A881" s="2" t="s">
        <v>895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C12</f>
        <v>D13</v>
      </c>
      <c r="G881" s="3" t="str">
        <f>E12</f>
        <v>D15</v>
      </c>
      <c r="H881" s="3" t="str">
        <f>F12</f>
        <v>D16</v>
      </c>
      <c r="I881" s="3" t="str">
        <f>E13</f>
        <v>D18</v>
      </c>
      <c r="J881" s="3" t="str">
        <f>F13</f>
        <v>D19</v>
      </c>
      <c r="K881" s="3" t="str">
        <f>C13</f>
        <v>D21</v>
      </c>
      <c r="L881" s="3" t="str">
        <f>D13</f>
        <v>D22</v>
      </c>
    </row>
    <row r="882" spans="1:12" customHeight="1" ht="20">
      <c r="A882" s="2" t="s">
        <v>896</v>
      </c>
      <c r="C882" s="3" t="str">
        <f>E10</f>
        <v>D3</v>
      </c>
      <c r="D882" s="3" t="str">
        <f>G10</f>
        <v>D5</v>
      </c>
      <c r="E882" s="3" t="str">
        <f>C11</f>
        <v>D7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E13</f>
        <v>D18</v>
      </c>
      <c r="J882" s="3" t="str">
        <f>H12</f>
        <v>D20</v>
      </c>
      <c r="K882" s="3" t="str">
        <f>C13</f>
        <v>D21</v>
      </c>
      <c r="L882" s="3" t="str">
        <f>H13</f>
        <v>D24</v>
      </c>
    </row>
    <row r="883" spans="1:12" customHeight="1" ht="20">
      <c r="A883" s="2" t="s">
        <v>897</v>
      </c>
      <c r="C883" s="3" t="str">
        <f>E10</f>
        <v>D3</v>
      </c>
      <c r="D883" s="3" t="str">
        <f>G10</f>
        <v>D5</v>
      </c>
      <c r="E883" s="3" t="str">
        <f>C11</f>
        <v>D7</v>
      </c>
      <c r="F883" s="3" t="str">
        <f>D11</f>
        <v>D8</v>
      </c>
      <c r="G883" s="3" t="str">
        <f>F11</f>
        <v>D10</v>
      </c>
      <c r="H883" s="3" t="str">
        <f>D12</f>
        <v>D14</v>
      </c>
      <c r="I883" s="3" t="str">
        <f>E12</f>
        <v>D15</v>
      </c>
      <c r="J883" s="3" t="str">
        <f>F12</f>
        <v>D16</v>
      </c>
      <c r="K883" s="3" t="str">
        <f>E13</f>
        <v>D18</v>
      </c>
      <c r="L883" s="3" t="str">
        <f>C14</f>
        <v>D25</v>
      </c>
    </row>
    <row r="884" spans="1:12" customHeight="1" ht="20">
      <c r="A884" s="2" t="s">
        <v>898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C12</f>
        <v>D13</v>
      </c>
      <c r="H884" s="3" t="str">
        <f>E13</f>
        <v>D18</v>
      </c>
      <c r="I884" s="3" t="str">
        <f>F13</f>
        <v>D19</v>
      </c>
      <c r="J884" s="3" t="str">
        <f>D13</f>
        <v>D22</v>
      </c>
      <c r="K884" s="3" t="str">
        <f>H13</f>
        <v>D24</v>
      </c>
      <c r="L884" s="3" t="str">
        <f>C14</f>
        <v>D25</v>
      </c>
    </row>
    <row r="885" spans="1:12" customHeight="1" ht="20">
      <c r="A885" s="2" t="s">
        <v>899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E11</f>
        <v>D9</v>
      </c>
      <c r="G885" s="3" t="str">
        <f>G11</f>
        <v>D11</v>
      </c>
      <c r="H885" s="3" t="str">
        <f>H11</f>
        <v>D12</v>
      </c>
      <c r="I885" s="3" t="str">
        <f>D12</f>
        <v>D14</v>
      </c>
      <c r="J885" s="3" t="str">
        <f>G12</f>
        <v>D17</v>
      </c>
      <c r="K885" s="3" t="str">
        <f>E13</f>
        <v>D18</v>
      </c>
      <c r="L885" s="3" t="str">
        <f>C14</f>
        <v>D25</v>
      </c>
    </row>
    <row r="886" spans="1:12" customHeight="1" ht="20">
      <c r="A886" s="2" t="s">
        <v>900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E11</f>
        <v>D9</v>
      </c>
      <c r="G886" s="3" t="str">
        <f>G11</f>
        <v>D11</v>
      </c>
      <c r="H886" s="3" t="str">
        <f>C12</f>
        <v>D13</v>
      </c>
      <c r="I886" s="3" t="str">
        <f>D12</f>
        <v>D14</v>
      </c>
      <c r="J886" s="3" t="str">
        <f>E12</f>
        <v>D15</v>
      </c>
      <c r="K886" s="3" t="str">
        <f>H12</f>
        <v>D20</v>
      </c>
      <c r="L886" s="3" t="str">
        <f>G13</f>
        <v>D23</v>
      </c>
    </row>
    <row r="887" spans="1:12" customHeight="1" ht="20">
      <c r="A887" s="2" t="s">
        <v>901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F11</f>
        <v>D10</v>
      </c>
      <c r="G887" s="3" t="str">
        <f>G11</f>
        <v>D11</v>
      </c>
      <c r="H887" s="3" t="str">
        <f>H11</f>
        <v>D12</v>
      </c>
      <c r="I887" s="3" t="str">
        <f>E12</f>
        <v>D15</v>
      </c>
      <c r="J887" s="3" t="str">
        <f>H12</f>
        <v>D20</v>
      </c>
      <c r="K887" s="3" t="str">
        <f>G13</f>
        <v>D23</v>
      </c>
      <c r="L887" s="3" t="str">
        <f>H13</f>
        <v>D24</v>
      </c>
    </row>
    <row r="888" spans="1:12" customHeight="1" ht="20">
      <c r="A888" s="2" t="s">
        <v>902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F11</f>
        <v>D10</v>
      </c>
      <c r="G888" s="3" t="str">
        <f>C12</f>
        <v>D13</v>
      </c>
      <c r="H888" s="3" t="str">
        <f>D12</f>
        <v>D14</v>
      </c>
      <c r="I888" s="3" t="str">
        <f>G12</f>
        <v>D17</v>
      </c>
      <c r="J888" s="3" t="str">
        <f>F13</f>
        <v>D19</v>
      </c>
      <c r="K888" s="3" t="str">
        <f>D13</f>
        <v>D22</v>
      </c>
      <c r="L888" s="3" t="str">
        <f>C14</f>
        <v>D25</v>
      </c>
    </row>
    <row r="889" spans="1:12" customHeight="1" ht="20">
      <c r="A889" s="2" t="s">
        <v>903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G11</f>
        <v>D11</v>
      </c>
      <c r="G889" s="3" t="str">
        <f>D12</f>
        <v>D14</v>
      </c>
      <c r="H889" s="3" t="str">
        <f>F12</f>
        <v>D16</v>
      </c>
      <c r="I889" s="3" t="str">
        <f>F13</f>
        <v>D19</v>
      </c>
      <c r="J889" s="3" t="str">
        <f>H12</f>
        <v>D20</v>
      </c>
      <c r="K889" s="3" t="str">
        <f>D13</f>
        <v>D22</v>
      </c>
      <c r="L889" s="3" t="str">
        <f>C14</f>
        <v>D25</v>
      </c>
    </row>
    <row r="890" spans="1:12" customHeight="1" ht="20">
      <c r="A890" s="2" t="s">
        <v>904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H11</f>
        <v>D12</v>
      </c>
      <c r="G890" s="3" t="str">
        <f>C12</f>
        <v>D13</v>
      </c>
      <c r="H890" s="3" t="str">
        <f>D12</f>
        <v>D14</v>
      </c>
      <c r="I890" s="3" t="str">
        <f>E12</f>
        <v>D15</v>
      </c>
      <c r="J890" s="3" t="str">
        <f>H12</f>
        <v>D20</v>
      </c>
      <c r="K890" s="3" t="str">
        <f>C13</f>
        <v>D21</v>
      </c>
      <c r="L890" s="3" t="str">
        <f>D13</f>
        <v>D22</v>
      </c>
    </row>
    <row r="891" spans="1:12" customHeight="1" ht="20">
      <c r="A891" s="2" t="s">
        <v>905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D12</f>
        <v>D14</v>
      </c>
      <c r="G891" s="3" t="str">
        <f>F12</f>
        <v>D16</v>
      </c>
      <c r="H891" s="3" t="str">
        <f>E13</f>
        <v>D18</v>
      </c>
      <c r="I891" s="3" t="str">
        <f>H12</f>
        <v>D20</v>
      </c>
      <c r="J891" s="3" t="str">
        <f>D13</f>
        <v>D22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906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E12</f>
        <v>D15</v>
      </c>
      <c r="G892" s="3" t="str">
        <f>F12</f>
        <v>D16</v>
      </c>
      <c r="H892" s="3" t="str">
        <f>E13</f>
        <v>D18</v>
      </c>
      <c r="I892" s="3" t="str">
        <f>F13</f>
        <v>D19</v>
      </c>
      <c r="J892" s="3" t="str">
        <f>C13</f>
        <v>D21</v>
      </c>
      <c r="K892" s="3" t="str">
        <f>D13</f>
        <v>D22</v>
      </c>
      <c r="L892" s="3" t="str">
        <f>G13</f>
        <v>D23</v>
      </c>
    </row>
    <row r="893" spans="1:12" customHeight="1" ht="20">
      <c r="A893" s="2" t="s">
        <v>907</v>
      </c>
      <c r="C893" s="3" t="str">
        <f>E10</f>
        <v>D3</v>
      </c>
      <c r="D893" s="3" t="str">
        <f>G10</f>
        <v>D5</v>
      </c>
      <c r="E893" s="3" t="str">
        <f>D11</f>
        <v>D8</v>
      </c>
      <c r="F893" s="3" t="str">
        <f>E11</f>
        <v>D9</v>
      </c>
      <c r="G893" s="3" t="str">
        <f>F11</f>
        <v>D10</v>
      </c>
      <c r="H893" s="3" t="str">
        <f>H11</f>
        <v>D12</v>
      </c>
      <c r="I893" s="3" t="str">
        <f>C12</f>
        <v>D13</v>
      </c>
      <c r="J893" s="3" t="str">
        <f>F12</f>
        <v>D16</v>
      </c>
      <c r="K893" s="3" t="str">
        <f>F13</f>
        <v>D19</v>
      </c>
      <c r="L893" s="3" t="str">
        <f>G13</f>
        <v>D23</v>
      </c>
    </row>
    <row r="894" spans="1:12" customHeight="1" ht="20">
      <c r="A894" s="2" t="s">
        <v>908</v>
      </c>
      <c r="C894" s="3" t="str">
        <f>E10</f>
        <v>D3</v>
      </c>
      <c r="D894" s="3" t="str">
        <f>G10</f>
        <v>D5</v>
      </c>
      <c r="E894" s="3" t="str">
        <f>D11</f>
        <v>D8</v>
      </c>
      <c r="F894" s="3" t="str">
        <f>E11</f>
        <v>D9</v>
      </c>
      <c r="G894" s="3" t="str">
        <f>H11</f>
        <v>D12</v>
      </c>
      <c r="H894" s="3" t="str">
        <f>C12</f>
        <v>D13</v>
      </c>
      <c r="I894" s="3" t="str">
        <f>D12</f>
        <v>D14</v>
      </c>
      <c r="J894" s="3" t="str">
        <f>E12</f>
        <v>D15</v>
      </c>
      <c r="K894" s="3" t="str">
        <f>F13</f>
        <v>D19</v>
      </c>
      <c r="L894" s="3" t="str">
        <f>H12</f>
        <v>D20</v>
      </c>
    </row>
    <row r="895" spans="1:12" customHeight="1" ht="20">
      <c r="A895" s="2" t="s">
        <v>909</v>
      </c>
      <c r="C895" s="3" t="str">
        <f>E10</f>
        <v>D3</v>
      </c>
      <c r="D895" s="3" t="str">
        <f>G10</f>
        <v>D5</v>
      </c>
      <c r="E895" s="3" t="str">
        <f>D11</f>
        <v>D8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E12</f>
        <v>D15</v>
      </c>
      <c r="J895" s="3" t="str">
        <f>H12</f>
        <v>D20</v>
      </c>
      <c r="K895" s="3" t="str">
        <f>C13</f>
        <v>D21</v>
      </c>
      <c r="L895" s="3" t="str">
        <f>C14</f>
        <v>D25</v>
      </c>
    </row>
    <row r="896" spans="1:12" customHeight="1" ht="20">
      <c r="A896" s="2" t="s">
        <v>910</v>
      </c>
      <c r="C896" s="3" t="str">
        <f>E10</f>
        <v>D3</v>
      </c>
      <c r="D896" s="3" t="str">
        <f>G10</f>
        <v>D5</v>
      </c>
      <c r="E896" s="3" t="str">
        <f>D11</f>
        <v>D8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E13</f>
        <v>D18</v>
      </c>
      <c r="J896" s="3" t="str">
        <f>C13</f>
        <v>D21</v>
      </c>
      <c r="K896" s="3" t="str">
        <f>G13</f>
        <v>D23</v>
      </c>
      <c r="L896" s="3" t="str">
        <f>C14</f>
        <v>D25</v>
      </c>
    </row>
    <row r="897" spans="1:12" customHeight="1" ht="20">
      <c r="A897" s="2" t="s">
        <v>911</v>
      </c>
      <c r="C897" s="3" t="str">
        <f>E10</f>
        <v>D3</v>
      </c>
      <c r="D897" s="3" t="str">
        <f>G10</f>
        <v>D5</v>
      </c>
      <c r="E897" s="3" t="str">
        <f>D11</f>
        <v>D8</v>
      </c>
      <c r="F897" s="3" t="str">
        <f>G11</f>
        <v>D11</v>
      </c>
      <c r="G897" s="3" t="str">
        <f>D12</f>
        <v>D14</v>
      </c>
      <c r="H897" s="3" t="str">
        <f>F12</f>
        <v>D16</v>
      </c>
      <c r="I897" s="3" t="str">
        <f>E13</f>
        <v>D18</v>
      </c>
      <c r="J897" s="3" t="str">
        <f>F13</f>
        <v>D19</v>
      </c>
      <c r="K897" s="3" t="str">
        <f>D13</f>
        <v>D22</v>
      </c>
      <c r="L897" s="3" t="str">
        <f>G13</f>
        <v>D23</v>
      </c>
    </row>
    <row r="898" spans="1:12" customHeight="1" ht="20">
      <c r="A898" s="2" t="s">
        <v>912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D12</f>
        <v>D14</v>
      </c>
      <c r="G898" s="3" t="str">
        <f>E12</f>
        <v>D15</v>
      </c>
      <c r="H898" s="3" t="str">
        <f>F12</f>
        <v>D16</v>
      </c>
      <c r="I898" s="3" t="str">
        <f>F13</f>
        <v>D19</v>
      </c>
      <c r="J898" s="3" t="str">
        <f>C13</f>
        <v>D21</v>
      </c>
      <c r="K898" s="3" t="str">
        <f>G13</f>
        <v>D23</v>
      </c>
      <c r="L898" s="3" t="str">
        <f>H13</f>
        <v>D24</v>
      </c>
    </row>
    <row r="899" spans="1:12" customHeight="1" ht="20">
      <c r="A899" s="2" t="s">
        <v>913</v>
      </c>
      <c r="C899" s="3" t="str">
        <f>E10</f>
        <v>D3</v>
      </c>
      <c r="D899" s="3" t="str">
        <f>G10</f>
        <v>D5</v>
      </c>
      <c r="E899" s="3" t="str">
        <f>F11</f>
        <v>D10</v>
      </c>
      <c r="F899" s="3" t="str">
        <f>G11</f>
        <v>D11</v>
      </c>
      <c r="G899" s="3" t="str">
        <f>H11</f>
        <v>D12</v>
      </c>
      <c r="H899" s="3" t="str">
        <f>F12</f>
        <v>D16</v>
      </c>
      <c r="I899" s="3" t="str">
        <f>G12</f>
        <v>D17</v>
      </c>
      <c r="J899" s="3" t="str">
        <f>E13</f>
        <v>D18</v>
      </c>
      <c r="K899" s="3" t="str">
        <f>F13</f>
        <v>D19</v>
      </c>
      <c r="L899" s="3" t="str">
        <f>D13</f>
        <v>D22</v>
      </c>
    </row>
    <row r="900" spans="1:12" customHeight="1" ht="20">
      <c r="A900" s="2" t="s">
        <v>914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C12</f>
        <v>D13</v>
      </c>
      <c r="G900" s="3" t="str">
        <f>D12</f>
        <v>D14</v>
      </c>
      <c r="H900" s="3" t="str">
        <f>E12</f>
        <v>D15</v>
      </c>
      <c r="I900" s="3" t="str">
        <f>F12</f>
        <v>D16</v>
      </c>
      <c r="J900" s="3" t="str">
        <f>H12</f>
        <v>D20</v>
      </c>
      <c r="K900" s="3" t="str">
        <f>G13</f>
        <v>D23</v>
      </c>
      <c r="L900" s="3" t="str">
        <f>H13</f>
        <v>D24</v>
      </c>
    </row>
    <row r="901" spans="1:12" customHeight="1" ht="20">
      <c r="A901" s="2" t="s">
        <v>915</v>
      </c>
      <c r="C901" s="3" t="str">
        <f>E10</f>
        <v>D3</v>
      </c>
      <c r="D901" s="3" t="str">
        <f>G10</f>
        <v>D5</v>
      </c>
      <c r="E901" s="3" t="str">
        <f>G11</f>
        <v>D11</v>
      </c>
      <c r="F901" s="3" t="str">
        <f>C12</f>
        <v>D13</v>
      </c>
      <c r="G901" s="3" t="str">
        <f>D12</f>
        <v>D14</v>
      </c>
      <c r="H901" s="3" t="str">
        <f>E12</f>
        <v>D15</v>
      </c>
      <c r="I901" s="3" t="str">
        <f>E13</f>
        <v>D18</v>
      </c>
      <c r="J901" s="3" t="str">
        <f>F13</f>
        <v>D19</v>
      </c>
      <c r="K901" s="3" t="str">
        <f>H12</f>
        <v>D20</v>
      </c>
      <c r="L901" s="3" t="str">
        <f>H13</f>
        <v>D24</v>
      </c>
    </row>
    <row r="902" spans="1:12" customHeight="1" ht="20">
      <c r="A902" s="2" t="s">
        <v>916</v>
      </c>
      <c r="C902" s="3" t="str">
        <f>E10</f>
        <v>D3</v>
      </c>
      <c r="D902" s="3" t="str">
        <f>H10</f>
        <v>D6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C12</f>
        <v>D13</v>
      </c>
      <c r="I902" s="3" t="str">
        <f>E12</f>
        <v>D15</v>
      </c>
      <c r="J902" s="3" t="str">
        <f>G13</f>
        <v>D23</v>
      </c>
      <c r="K902" s="3" t="str">
        <f>H13</f>
        <v>D24</v>
      </c>
      <c r="L902" s="3" t="str">
        <f>C14</f>
        <v>D25</v>
      </c>
    </row>
    <row r="903" spans="1:12" customHeight="1" ht="20">
      <c r="A903" s="2" t="s">
        <v>917</v>
      </c>
      <c r="C903" s="3" t="str">
        <f>E10</f>
        <v>D3</v>
      </c>
      <c r="D903" s="3" t="str">
        <f>H10</f>
        <v>D6</v>
      </c>
      <c r="E903" s="3" t="str">
        <f>C11</f>
        <v>D7</v>
      </c>
      <c r="F903" s="3" t="str">
        <f>D11</f>
        <v>D8</v>
      </c>
      <c r="G903" s="3" t="str">
        <f>G11</f>
        <v>D11</v>
      </c>
      <c r="H903" s="3" t="str">
        <f>E13</f>
        <v>D18</v>
      </c>
      <c r="I903" s="3" t="str">
        <f>F13</f>
        <v>D19</v>
      </c>
      <c r="J903" s="3" t="str">
        <f>H12</f>
        <v>D20</v>
      </c>
      <c r="K903" s="3" t="str">
        <f>C13</f>
        <v>D21</v>
      </c>
      <c r="L903" s="3" t="str">
        <f>G13</f>
        <v>D23</v>
      </c>
    </row>
    <row r="904" spans="1:12" customHeight="1" ht="20">
      <c r="A904" s="2" t="s">
        <v>918</v>
      </c>
      <c r="C904" s="3" t="str">
        <f>E10</f>
        <v>D3</v>
      </c>
      <c r="D904" s="3" t="str">
        <f>H10</f>
        <v>D6</v>
      </c>
      <c r="E904" s="3" t="str">
        <f>C11</f>
        <v>D7</v>
      </c>
      <c r="F904" s="3" t="str">
        <f>E11</f>
        <v>D9</v>
      </c>
      <c r="G904" s="3" t="str">
        <f>F11</f>
        <v>D10</v>
      </c>
      <c r="H904" s="3" t="str">
        <f>D12</f>
        <v>D14</v>
      </c>
      <c r="I904" s="3" t="str">
        <f>E12</f>
        <v>D15</v>
      </c>
      <c r="J904" s="3" t="str">
        <f>G12</f>
        <v>D17</v>
      </c>
      <c r="K904" s="3" t="str">
        <f>C13</f>
        <v>D21</v>
      </c>
      <c r="L904" s="3" t="str">
        <f>H13</f>
        <v>D24</v>
      </c>
    </row>
    <row r="905" spans="1:12" customHeight="1" ht="20">
      <c r="A905" s="2" t="s">
        <v>919</v>
      </c>
      <c r="C905" s="3" t="str">
        <f>E10</f>
        <v>D3</v>
      </c>
      <c r="D905" s="3" t="str">
        <f>H10</f>
        <v>D6</v>
      </c>
      <c r="E905" s="3" t="str">
        <f>C11</f>
        <v>D7</v>
      </c>
      <c r="F905" s="3" t="str">
        <f>E11</f>
        <v>D9</v>
      </c>
      <c r="G905" s="3" t="str">
        <f>G11</f>
        <v>D11</v>
      </c>
      <c r="H905" s="3" t="str">
        <f>D12</f>
        <v>D14</v>
      </c>
      <c r="I905" s="3" t="str">
        <f>E12</f>
        <v>D15</v>
      </c>
      <c r="J905" s="3" t="str">
        <f>G12</f>
        <v>D17</v>
      </c>
      <c r="K905" s="3" t="str">
        <f>H12</f>
        <v>D20</v>
      </c>
      <c r="L905" s="3" t="str">
        <f>C13</f>
        <v>D21</v>
      </c>
    </row>
    <row r="906" spans="1:12" customHeight="1" ht="20">
      <c r="A906" s="2" t="s">
        <v>920</v>
      </c>
      <c r="C906" s="3" t="str">
        <f>E10</f>
        <v>D3</v>
      </c>
      <c r="D906" s="3" t="str">
        <f>H10</f>
        <v>D6</v>
      </c>
      <c r="E906" s="3" t="str">
        <f>C11</f>
        <v>D7</v>
      </c>
      <c r="F906" s="3" t="str">
        <f>F11</f>
        <v>D10</v>
      </c>
      <c r="G906" s="3" t="str">
        <f>C12</f>
        <v>D13</v>
      </c>
      <c r="H906" s="3" t="str">
        <f>D12</f>
        <v>D14</v>
      </c>
      <c r="I906" s="3" t="str">
        <f>G12</f>
        <v>D17</v>
      </c>
      <c r="J906" s="3" t="str">
        <f>C13</f>
        <v>D21</v>
      </c>
      <c r="K906" s="3" t="str">
        <f>G13</f>
        <v>D23</v>
      </c>
      <c r="L906" s="3" t="str">
        <f>C14</f>
        <v>D25</v>
      </c>
    </row>
    <row r="907" spans="1:12" customHeight="1" ht="20">
      <c r="A907" s="2" t="s">
        <v>921</v>
      </c>
      <c r="C907" s="3" t="str">
        <f>E10</f>
        <v>D3</v>
      </c>
      <c r="D907" s="3" t="str">
        <f>H10</f>
        <v>D6</v>
      </c>
      <c r="E907" s="3" t="str">
        <f>C11</f>
        <v>D7</v>
      </c>
      <c r="F907" s="3" t="str">
        <f>F11</f>
        <v>D10</v>
      </c>
      <c r="G907" s="3" t="str">
        <f>C12</f>
        <v>D13</v>
      </c>
      <c r="H907" s="3" t="str">
        <f>D12</f>
        <v>D14</v>
      </c>
      <c r="I907" s="3" t="str">
        <f>E13</f>
        <v>D18</v>
      </c>
      <c r="J907" s="3" t="str">
        <f>H12</f>
        <v>D20</v>
      </c>
      <c r="K907" s="3" t="str">
        <f>D13</f>
        <v>D22</v>
      </c>
      <c r="L907" s="3" t="str">
        <f>C14</f>
        <v>D25</v>
      </c>
    </row>
    <row r="908" spans="1:12" customHeight="1" ht="20">
      <c r="A908" s="2" t="s">
        <v>922</v>
      </c>
      <c r="C908" s="3" t="str">
        <f>E10</f>
        <v>D3</v>
      </c>
      <c r="D908" s="3" t="str">
        <f>H10</f>
        <v>D6</v>
      </c>
      <c r="E908" s="3" t="str">
        <f>C11</f>
        <v>D7</v>
      </c>
      <c r="F908" s="3" t="str">
        <f>H11</f>
        <v>D12</v>
      </c>
      <c r="G908" s="3" t="str">
        <f>E12</f>
        <v>D15</v>
      </c>
      <c r="H908" s="3" t="str">
        <f>H12</f>
        <v>D20</v>
      </c>
      <c r="I908" s="3" t="str">
        <f>C13</f>
        <v>D21</v>
      </c>
      <c r="J908" s="3" t="str">
        <f>D13</f>
        <v>D22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923</v>
      </c>
      <c r="C909" s="3" t="str">
        <f>E10</f>
        <v>D3</v>
      </c>
      <c r="D909" s="3" t="str">
        <f>H10</f>
        <v>D6</v>
      </c>
      <c r="E909" s="3" t="str">
        <f>C11</f>
        <v>D7</v>
      </c>
      <c r="F909" s="3" t="str">
        <f>D12</f>
        <v>D14</v>
      </c>
      <c r="G909" s="3" t="str">
        <f>E12</f>
        <v>D15</v>
      </c>
      <c r="H909" s="3" t="str">
        <f>G12</f>
        <v>D17</v>
      </c>
      <c r="I909" s="3" t="str">
        <f>E13</f>
        <v>D18</v>
      </c>
      <c r="J909" s="3" t="str">
        <f>C13</f>
        <v>D21</v>
      </c>
      <c r="K909" s="3" t="str">
        <f>D13</f>
        <v>D22</v>
      </c>
      <c r="L909" s="3" t="str">
        <f>G13</f>
        <v>D23</v>
      </c>
    </row>
    <row r="910" spans="1:12" customHeight="1" ht="20">
      <c r="A910" s="2" t="s">
        <v>924</v>
      </c>
      <c r="C910" s="3" t="str">
        <f>E10</f>
        <v>D3</v>
      </c>
      <c r="D910" s="3" t="str">
        <f>H10</f>
        <v>D6</v>
      </c>
      <c r="E910" s="3" t="str">
        <f>D11</f>
        <v>D8</v>
      </c>
      <c r="F910" s="3" t="str">
        <f>E11</f>
        <v>D9</v>
      </c>
      <c r="G910" s="3" t="str">
        <f>C12</f>
        <v>D13</v>
      </c>
      <c r="H910" s="3" t="str">
        <f>E12</f>
        <v>D15</v>
      </c>
      <c r="I910" s="3" t="str">
        <f>F13</f>
        <v>D19</v>
      </c>
      <c r="J910" s="3" t="str">
        <f>C13</f>
        <v>D21</v>
      </c>
      <c r="K910" s="3" t="str">
        <f>D13</f>
        <v>D22</v>
      </c>
      <c r="L910" s="3" t="str">
        <f>G13</f>
        <v>D23</v>
      </c>
    </row>
    <row r="911" spans="1:12" customHeight="1" ht="20">
      <c r="A911" s="2" t="s">
        <v>925</v>
      </c>
      <c r="C911" s="3" t="str">
        <f>E10</f>
        <v>D3</v>
      </c>
      <c r="D911" s="3" t="str">
        <f>H10</f>
        <v>D6</v>
      </c>
      <c r="E911" s="3" t="str">
        <f>D11</f>
        <v>D8</v>
      </c>
      <c r="F911" s="3" t="str">
        <f>G11</f>
        <v>D11</v>
      </c>
      <c r="G911" s="3" t="str">
        <f>H11</f>
        <v>D12</v>
      </c>
      <c r="H911" s="3" t="str">
        <f>C12</f>
        <v>D13</v>
      </c>
      <c r="I911" s="3" t="str">
        <f>E12</f>
        <v>D15</v>
      </c>
      <c r="J911" s="3" t="str">
        <f>G12</f>
        <v>D17</v>
      </c>
      <c r="K911" s="3" t="str">
        <f>D13</f>
        <v>D22</v>
      </c>
      <c r="L911" s="3" t="str">
        <f>G13</f>
        <v>D23</v>
      </c>
    </row>
    <row r="912" spans="1:12" customHeight="1" ht="20">
      <c r="A912" s="2" t="s">
        <v>926</v>
      </c>
      <c r="C912" s="3" t="str">
        <f>E10</f>
        <v>D3</v>
      </c>
      <c r="D912" s="3" t="str">
        <f>H10</f>
        <v>D6</v>
      </c>
      <c r="E912" s="3" t="str">
        <f>D11</f>
        <v>D8</v>
      </c>
      <c r="F912" s="3" t="str">
        <f>G11</f>
        <v>D11</v>
      </c>
      <c r="G912" s="3" t="str">
        <f>C12</f>
        <v>D13</v>
      </c>
      <c r="H912" s="3" t="str">
        <f>D12</f>
        <v>D14</v>
      </c>
      <c r="I912" s="3" t="str">
        <f>H12</f>
        <v>D20</v>
      </c>
      <c r="J912" s="3" t="str">
        <f>C13</f>
        <v>D21</v>
      </c>
      <c r="K912" s="3" t="str">
        <f>H13</f>
        <v>D24</v>
      </c>
      <c r="L912" s="3" t="str">
        <f>C14</f>
        <v>D25</v>
      </c>
    </row>
    <row r="913" spans="1:12" customHeight="1" ht="20">
      <c r="A913" s="2" t="s">
        <v>927</v>
      </c>
      <c r="C913" s="3" t="str">
        <f>E10</f>
        <v>D3</v>
      </c>
      <c r="D913" s="3" t="str">
        <f>H10</f>
        <v>D6</v>
      </c>
      <c r="E913" s="3" t="str">
        <f>D11</f>
        <v>D8</v>
      </c>
      <c r="F913" s="3" t="str">
        <f>G11</f>
        <v>D11</v>
      </c>
      <c r="G913" s="3" t="str">
        <f>F12</f>
        <v>D16</v>
      </c>
      <c r="H913" s="3" t="str">
        <f>E13</f>
        <v>D18</v>
      </c>
      <c r="I913" s="3" t="str">
        <f>F13</f>
        <v>D19</v>
      </c>
      <c r="J913" s="3" t="str">
        <f>H12</f>
        <v>D20</v>
      </c>
      <c r="K913" s="3" t="str">
        <f>G13</f>
        <v>D23</v>
      </c>
      <c r="L913" s="3" t="str">
        <f>C14</f>
        <v>D25</v>
      </c>
    </row>
    <row r="914" spans="1:12" customHeight="1" ht="20">
      <c r="A914" s="2" t="s">
        <v>928</v>
      </c>
      <c r="C914" s="3" t="str">
        <f>E10</f>
        <v>D3</v>
      </c>
      <c r="D914" s="3" t="str">
        <f>H10</f>
        <v>D6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E12</f>
        <v>D15</v>
      </c>
      <c r="I914" s="3" t="str">
        <f>E13</f>
        <v>D18</v>
      </c>
      <c r="J914" s="3" t="str">
        <f>F13</f>
        <v>D19</v>
      </c>
      <c r="K914" s="3" t="str">
        <f>C13</f>
        <v>D21</v>
      </c>
      <c r="L914" s="3" t="str">
        <f>G13</f>
        <v>D23</v>
      </c>
    </row>
    <row r="915" spans="1:12" customHeight="1" ht="20">
      <c r="A915" s="2" t="s">
        <v>929</v>
      </c>
      <c r="C915" s="3" t="str">
        <f>E10</f>
        <v>D3</v>
      </c>
      <c r="D915" s="3" t="str">
        <f>H10</f>
        <v>D6</v>
      </c>
      <c r="E915" s="3" t="str">
        <f>E11</f>
        <v>D9</v>
      </c>
      <c r="F915" s="3" t="str">
        <f>F11</f>
        <v>D10</v>
      </c>
      <c r="G915" s="3" t="str">
        <f>C12</f>
        <v>D13</v>
      </c>
      <c r="H915" s="3" t="str">
        <f>E13</f>
        <v>D18</v>
      </c>
      <c r="I915" s="3" t="str">
        <f>C13</f>
        <v>D21</v>
      </c>
      <c r="J915" s="3" t="str">
        <f>D13</f>
        <v>D22</v>
      </c>
      <c r="K915" s="3" t="str">
        <f>G13</f>
        <v>D23</v>
      </c>
      <c r="L915" s="3" t="str">
        <f>H13</f>
        <v>D24</v>
      </c>
    </row>
    <row r="916" spans="1:12" customHeight="1" ht="20">
      <c r="A916" s="2" t="s">
        <v>930</v>
      </c>
      <c r="C916" s="3" t="str">
        <f>E10</f>
        <v>D3</v>
      </c>
      <c r="D916" s="3" t="str">
        <f>H10</f>
        <v>D6</v>
      </c>
      <c r="E916" s="3" t="str">
        <f>E11</f>
        <v>D9</v>
      </c>
      <c r="F916" s="3" t="str">
        <f>G11</f>
        <v>D11</v>
      </c>
      <c r="G916" s="3" t="str">
        <f>H11</f>
        <v>D12</v>
      </c>
      <c r="H916" s="3" t="str">
        <f>C12</f>
        <v>D13</v>
      </c>
      <c r="I916" s="3" t="str">
        <f>E12</f>
        <v>D15</v>
      </c>
      <c r="J916" s="3" t="str">
        <f>E13</f>
        <v>D18</v>
      </c>
      <c r="K916" s="3" t="str">
        <f>C13</f>
        <v>D21</v>
      </c>
      <c r="L916" s="3" t="str">
        <f>H13</f>
        <v>D24</v>
      </c>
    </row>
    <row r="917" spans="1:12" customHeight="1" ht="20">
      <c r="A917" s="2" t="s">
        <v>931</v>
      </c>
      <c r="C917" s="3" t="str">
        <f>E10</f>
        <v>D3</v>
      </c>
      <c r="D917" s="3" t="str">
        <f>H10</f>
        <v>D6</v>
      </c>
      <c r="E917" s="3" t="str">
        <f>E11</f>
        <v>D9</v>
      </c>
      <c r="F917" s="3" t="str">
        <f>G11</f>
        <v>D11</v>
      </c>
      <c r="G917" s="3" t="str">
        <f>D12</f>
        <v>D14</v>
      </c>
      <c r="H917" s="3" t="str">
        <f>F12</f>
        <v>D16</v>
      </c>
      <c r="I917" s="3" t="str">
        <f>F13</f>
        <v>D19</v>
      </c>
      <c r="J917" s="3" t="str">
        <f>D13</f>
        <v>D22</v>
      </c>
      <c r="K917" s="3" t="str">
        <f>H13</f>
        <v>D24</v>
      </c>
      <c r="L917" s="3" t="str">
        <f>C14</f>
        <v>D25</v>
      </c>
    </row>
    <row r="918" spans="1:12" customHeight="1" ht="20">
      <c r="A918" s="2" t="s">
        <v>932</v>
      </c>
      <c r="C918" s="3" t="str">
        <f>E10</f>
        <v>D3</v>
      </c>
      <c r="D918" s="3" t="str">
        <f>H10</f>
        <v>D6</v>
      </c>
      <c r="E918" s="3" t="str">
        <f>E11</f>
        <v>D9</v>
      </c>
      <c r="F918" s="3" t="str">
        <f>D12</f>
        <v>D14</v>
      </c>
      <c r="G918" s="3" t="str">
        <f>G12</f>
        <v>D17</v>
      </c>
      <c r="H918" s="3" t="str">
        <f>E13</f>
        <v>D18</v>
      </c>
      <c r="I918" s="3" t="str">
        <f>H12</f>
        <v>D20</v>
      </c>
      <c r="J918" s="3" t="str">
        <f>C13</f>
        <v>D21</v>
      </c>
      <c r="K918" s="3" t="str">
        <f>D13</f>
        <v>D22</v>
      </c>
      <c r="L918" s="3" t="str">
        <f>C14</f>
        <v>D25</v>
      </c>
    </row>
    <row r="919" spans="1:12" customHeight="1" ht="20">
      <c r="A919" s="2" t="s">
        <v>933</v>
      </c>
      <c r="C919" s="3" t="str">
        <f>E10</f>
        <v>D3</v>
      </c>
      <c r="D919" s="3" t="str">
        <f>H10</f>
        <v>D6</v>
      </c>
      <c r="E919" s="3" t="str">
        <f>F11</f>
        <v>D10</v>
      </c>
      <c r="F919" s="3" t="str">
        <f>G11</f>
        <v>D11</v>
      </c>
      <c r="G919" s="3" t="str">
        <f>F12</f>
        <v>D16</v>
      </c>
      <c r="H919" s="3" t="str">
        <f>E13</f>
        <v>D18</v>
      </c>
      <c r="I919" s="3" t="str">
        <f>F13</f>
        <v>D19</v>
      </c>
      <c r="J919" s="3" t="str">
        <f>C13</f>
        <v>D21</v>
      </c>
      <c r="K919" s="3" t="str">
        <f>D13</f>
        <v>D22</v>
      </c>
      <c r="L919" s="3" t="str">
        <f>G13</f>
        <v>D23</v>
      </c>
    </row>
    <row r="920" spans="1:12" customHeight="1" ht="20">
      <c r="A920" s="2" t="s">
        <v>934</v>
      </c>
      <c r="C920" s="3" t="str">
        <f>E10</f>
        <v>D3</v>
      </c>
      <c r="D920" s="3" t="str">
        <f>H10</f>
        <v>D6</v>
      </c>
      <c r="E920" s="3" t="str">
        <f>G11</f>
        <v>D11</v>
      </c>
      <c r="F920" s="3" t="str">
        <f>C12</f>
        <v>D13</v>
      </c>
      <c r="G920" s="3" t="str">
        <f>E12</f>
        <v>D15</v>
      </c>
      <c r="H920" s="3" t="str">
        <f>G12</f>
        <v>D17</v>
      </c>
      <c r="I920" s="3" t="str">
        <f>E13</f>
        <v>D18</v>
      </c>
      <c r="J920" s="3" t="str">
        <f>C13</f>
        <v>D21</v>
      </c>
      <c r="K920" s="3" t="str">
        <f>D13</f>
        <v>D22</v>
      </c>
      <c r="L920" s="3" t="str">
        <f>G13</f>
        <v>D23</v>
      </c>
    </row>
    <row r="921" spans="1:12" customHeight="1" ht="20">
      <c r="A921" s="2" t="s">
        <v>935</v>
      </c>
      <c r="C921" s="3" t="str">
        <f>E10</f>
        <v>D3</v>
      </c>
      <c r="D921" s="3" t="str">
        <f>H10</f>
        <v>D6</v>
      </c>
      <c r="E921" s="3" t="str">
        <f>H11</f>
        <v>D12</v>
      </c>
      <c r="F921" s="3" t="str">
        <f>C12</f>
        <v>D13</v>
      </c>
      <c r="G921" s="3" t="str">
        <f>G12</f>
        <v>D17</v>
      </c>
      <c r="H921" s="3" t="str">
        <f>E13</f>
        <v>D18</v>
      </c>
      <c r="I921" s="3" t="str">
        <f>F13</f>
        <v>D19</v>
      </c>
      <c r="J921" s="3" t="str">
        <f>H12</f>
        <v>D20</v>
      </c>
      <c r="K921" s="3" t="str">
        <f>D13</f>
        <v>D22</v>
      </c>
      <c r="L921" s="3" t="str">
        <f>C14</f>
        <v>D25</v>
      </c>
    </row>
    <row r="922" spans="1:12" customHeight="1" ht="20">
      <c r="A922" s="2" t="s">
        <v>936</v>
      </c>
      <c r="C922" s="3" t="str">
        <f>E10</f>
        <v>D3</v>
      </c>
      <c r="D922" s="3" t="str">
        <f>H10</f>
        <v>D6</v>
      </c>
      <c r="E922" s="3" t="str">
        <f>C12</f>
        <v>D13</v>
      </c>
      <c r="F922" s="3" t="str">
        <f>E12</f>
        <v>D15</v>
      </c>
      <c r="G922" s="3" t="str">
        <f>F12</f>
        <v>D16</v>
      </c>
      <c r="H922" s="3" t="str">
        <f>E13</f>
        <v>D18</v>
      </c>
      <c r="I922" s="3" t="str">
        <f>F13</f>
        <v>D19</v>
      </c>
      <c r="J922" s="3" t="str">
        <f>H12</f>
        <v>D20</v>
      </c>
      <c r="K922" s="3" t="str">
        <f>D13</f>
        <v>D22</v>
      </c>
      <c r="L922" s="3" t="str">
        <f>H13</f>
        <v>D24</v>
      </c>
    </row>
    <row r="923" spans="1:12" customHeight="1" ht="20">
      <c r="A923" s="2" t="s">
        <v>937</v>
      </c>
      <c r="C923" s="3" t="str">
        <f>E10</f>
        <v>D3</v>
      </c>
      <c r="D923" s="3" t="str">
        <f>C11</f>
        <v>D7</v>
      </c>
      <c r="E923" s="3" t="str">
        <f>D11</f>
        <v>D8</v>
      </c>
      <c r="F923" s="3" t="str">
        <f>E11</f>
        <v>D9</v>
      </c>
      <c r="G923" s="3" t="str">
        <f>F11</f>
        <v>D10</v>
      </c>
      <c r="H923" s="3" t="str">
        <f>H11</f>
        <v>D12</v>
      </c>
      <c r="I923" s="3" t="str">
        <f>D12</f>
        <v>D14</v>
      </c>
      <c r="J923" s="3" t="str">
        <f>E13</f>
        <v>D18</v>
      </c>
      <c r="K923" s="3" t="str">
        <f>F13</f>
        <v>D19</v>
      </c>
      <c r="L923" s="3" t="str">
        <f>G13</f>
        <v>D23</v>
      </c>
    </row>
    <row r="924" spans="1:12" customHeight="1" ht="20">
      <c r="A924" s="2" t="s">
        <v>938</v>
      </c>
      <c r="C924" s="3" t="str">
        <f>E10</f>
        <v>D3</v>
      </c>
      <c r="D924" s="3" t="str">
        <f>C11</f>
        <v>D7</v>
      </c>
      <c r="E924" s="3" t="str">
        <f>D11</f>
        <v>D8</v>
      </c>
      <c r="F924" s="3" t="str">
        <f>E11</f>
        <v>D9</v>
      </c>
      <c r="G924" s="3" t="str">
        <f>F11</f>
        <v>D10</v>
      </c>
      <c r="H924" s="3" t="str">
        <f>C12</f>
        <v>D13</v>
      </c>
      <c r="I924" s="3" t="str">
        <f>F12</f>
        <v>D16</v>
      </c>
      <c r="J924" s="3" t="str">
        <f>G12</f>
        <v>D17</v>
      </c>
      <c r="K924" s="3" t="str">
        <f>E13</f>
        <v>D18</v>
      </c>
      <c r="L924" s="3" t="str">
        <f>F13</f>
        <v>D19</v>
      </c>
    </row>
    <row r="925" spans="1:12" customHeight="1" ht="20">
      <c r="A925" s="2" t="s">
        <v>939</v>
      </c>
      <c r="C925" s="3" t="str">
        <f>E10</f>
        <v>D3</v>
      </c>
      <c r="D925" s="3" t="str">
        <f>C11</f>
        <v>D7</v>
      </c>
      <c r="E925" s="3" t="str">
        <f>D11</f>
        <v>D8</v>
      </c>
      <c r="F925" s="3" t="str">
        <f>E11</f>
        <v>D9</v>
      </c>
      <c r="G925" s="3" t="str">
        <f>H11</f>
        <v>D12</v>
      </c>
      <c r="H925" s="3" t="str">
        <f>C12</f>
        <v>D13</v>
      </c>
      <c r="I925" s="3" t="str">
        <f>F13</f>
        <v>D19</v>
      </c>
      <c r="J925" s="3" t="str">
        <f>H12</f>
        <v>D20</v>
      </c>
      <c r="K925" s="3" t="str">
        <f>C13</f>
        <v>D21</v>
      </c>
      <c r="L925" s="3" t="str">
        <f>C14</f>
        <v>D25</v>
      </c>
    </row>
    <row r="926" spans="1:12" customHeight="1" ht="20">
      <c r="A926" s="2" t="s">
        <v>940</v>
      </c>
      <c r="C926" s="3" t="str">
        <f>E10</f>
        <v>D3</v>
      </c>
      <c r="D926" s="3" t="str">
        <f>C11</f>
        <v>D7</v>
      </c>
      <c r="E926" s="3" t="str">
        <f>D11</f>
        <v>D8</v>
      </c>
      <c r="F926" s="3" t="str">
        <f>F11</f>
        <v>D10</v>
      </c>
      <c r="G926" s="3" t="str">
        <f>H11</f>
        <v>D12</v>
      </c>
      <c r="H926" s="3" t="str">
        <f>C12</f>
        <v>D13</v>
      </c>
      <c r="I926" s="3" t="str">
        <f>E12</f>
        <v>D15</v>
      </c>
      <c r="J926" s="3" t="str">
        <f>E13</f>
        <v>D18</v>
      </c>
      <c r="K926" s="3" t="str">
        <f>H12</f>
        <v>D20</v>
      </c>
      <c r="L926" s="3" t="str">
        <f>C14</f>
        <v>D25</v>
      </c>
    </row>
    <row r="927" spans="1:12" customHeight="1" ht="20">
      <c r="A927" s="2" t="s">
        <v>941</v>
      </c>
      <c r="C927" s="3" t="str">
        <f>E10</f>
        <v>D3</v>
      </c>
      <c r="D927" s="3" t="str">
        <f>C11</f>
        <v>D7</v>
      </c>
      <c r="E927" s="3" t="str">
        <f>D11</f>
        <v>D8</v>
      </c>
      <c r="F927" s="3" t="str">
        <f>F11</f>
        <v>D10</v>
      </c>
      <c r="G927" s="3" t="str">
        <f>F12</f>
        <v>D16</v>
      </c>
      <c r="H927" s="3" t="str">
        <f>G12</f>
        <v>D17</v>
      </c>
      <c r="I927" s="3" t="str">
        <f>H12</f>
        <v>D20</v>
      </c>
      <c r="J927" s="3" t="str">
        <f>C13</f>
        <v>D21</v>
      </c>
      <c r="K927" s="3" t="str">
        <f>G13</f>
        <v>D23</v>
      </c>
      <c r="L927" s="3" t="str">
        <f>C14</f>
        <v>D25</v>
      </c>
    </row>
    <row r="928" spans="1:12" customHeight="1" ht="20">
      <c r="A928" s="2" t="s">
        <v>942</v>
      </c>
      <c r="C928" s="3" t="str">
        <f>E10</f>
        <v>D3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D12</f>
        <v>D14</v>
      </c>
      <c r="H928" s="3" t="str">
        <f>E13</f>
        <v>D18</v>
      </c>
      <c r="I928" s="3" t="str">
        <f>C13</f>
        <v>D21</v>
      </c>
      <c r="J928" s="3" t="str">
        <f>D13</f>
        <v>D22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943</v>
      </c>
      <c r="C929" s="3" t="str">
        <f>E10</f>
        <v>D3</v>
      </c>
      <c r="D929" s="3" t="str">
        <f>C11</f>
        <v>D7</v>
      </c>
      <c r="E929" s="3" t="str">
        <f>D11</f>
        <v>D8</v>
      </c>
      <c r="F929" s="3" t="str">
        <f>H11</f>
        <v>D12</v>
      </c>
      <c r="G929" s="3" t="str">
        <f>C12</f>
        <v>D13</v>
      </c>
      <c r="H929" s="3" t="str">
        <f>F12</f>
        <v>D16</v>
      </c>
      <c r="I929" s="3" t="str">
        <f>E13</f>
        <v>D18</v>
      </c>
      <c r="J929" s="3" t="str">
        <f>C13</f>
        <v>D21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944</v>
      </c>
      <c r="C930" s="3" t="str">
        <f>E10</f>
        <v>D3</v>
      </c>
      <c r="D930" s="3" t="str">
        <f>C11</f>
        <v>D7</v>
      </c>
      <c r="E930" s="3" t="str">
        <f>D11</f>
        <v>D8</v>
      </c>
      <c r="F930" s="3" t="str">
        <f>H11</f>
        <v>D12</v>
      </c>
      <c r="G930" s="3" t="str">
        <f>D12</f>
        <v>D14</v>
      </c>
      <c r="H930" s="3" t="str">
        <f>H12</f>
        <v>D20</v>
      </c>
      <c r="I930" s="3" t="str">
        <f>C13</f>
        <v>D21</v>
      </c>
      <c r="J930" s="3" t="str">
        <f>G13</f>
        <v>D23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945</v>
      </c>
      <c r="C931" s="3" t="str">
        <f>E10</f>
        <v>D3</v>
      </c>
      <c r="D931" s="3" t="str">
        <f>C11</f>
        <v>D7</v>
      </c>
      <c r="E931" s="3" t="str">
        <f>D11</f>
        <v>D8</v>
      </c>
      <c r="F931" s="3" t="str">
        <f>D12</f>
        <v>D14</v>
      </c>
      <c r="G931" s="3" t="str">
        <f>E12</f>
        <v>D15</v>
      </c>
      <c r="H931" s="3" t="str">
        <f>F12</f>
        <v>D16</v>
      </c>
      <c r="I931" s="3" t="str">
        <f>F13</f>
        <v>D19</v>
      </c>
      <c r="J931" s="3" t="str">
        <f>H12</f>
        <v>D20</v>
      </c>
      <c r="K931" s="3" t="str">
        <f>D13</f>
        <v>D22</v>
      </c>
      <c r="L931" s="3" t="str">
        <f>H13</f>
        <v>D24</v>
      </c>
    </row>
    <row r="932" spans="1:12" customHeight="1" ht="20">
      <c r="A932" s="2" t="s">
        <v>946</v>
      </c>
      <c r="C932" s="3" t="str">
        <f>E10</f>
        <v>D3</v>
      </c>
      <c r="D932" s="3" t="str">
        <f>C11</f>
        <v>D7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G12</f>
        <v>D17</v>
      </c>
      <c r="J932" s="3" t="str">
        <f>E13</f>
        <v>D18</v>
      </c>
      <c r="K932" s="3" t="str">
        <f>F13</f>
        <v>D19</v>
      </c>
      <c r="L932" s="3" t="str">
        <f>G13</f>
        <v>D23</v>
      </c>
    </row>
    <row r="933" spans="1:12" customHeight="1" ht="20">
      <c r="A933" s="2" t="s">
        <v>947</v>
      </c>
      <c r="C933" s="3" t="str">
        <f>E10</f>
        <v>D3</v>
      </c>
      <c r="D933" s="3" t="str">
        <f>C11</f>
        <v>D7</v>
      </c>
      <c r="E933" s="3" t="str">
        <f>E11</f>
        <v>D9</v>
      </c>
      <c r="F933" s="3" t="str">
        <f>G11</f>
        <v>D11</v>
      </c>
      <c r="G933" s="3" t="str">
        <f>C12</f>
        <v>D13</v>
      </c>
      <c r="H933" s="3" t="str">
        <f>E12</f>
        <v>D15</v>
      </c>
      <c r="I933" s="3" t="str">
        <f>F13</f>
        <v>D19</v>
      </c>
      <c r="J933" s="3" t="str">
        <f>H12</f>
        <v>D20</v>
      </c>
      <c r="K933" s="3" t="str">
        <f>D13</f>
        <v>D22</v>
      </c>
      <c r="L933" s="3" t="str">
        <f>H13</f>
        <v>D24</v>
      </c>
    </row>
    <row r="934" spans="1:12" customHeight="1" ht="20">
      <c r="A934" s="2" t="s">
        <v>948</v>
      </c>
      <c r="C934" s="3" t="str">
        <f>E10</f>
        <v>D3</v>
      </c>
      <c r="D934" s="3" t="str">
        <f>C11</f>
        <v>D7</v>
      </c>
      <c r="E934" s="3" t="str">
        <f>E11</f>
        <v>D9</v>
      </c>
      <c r="F934" s="3" t="str">
        <f>G11</f>
        <v>D11</v>
      </c>
      <c r="G934" s="3" t="str">
        <f>F12</f>
        <v>D16</v>
      </c>
      <c r="H934" s="3" t="str">
        <f>G12</f>
        <v>D17</v>
      </c>
      <c r="I934" s="3" t="str">
        <f>E13</f>
        <v>D18</v>
      </c>
      <c r="J934" s="3" t="str">
        <f>H12</f>
        <v>D20</v>
      </c>
      <c r="K934" s="3" t="str">
        <f>G13</f>
        <v>D23</v>
      </c>
      <c r="L934" s="3" t="str">
        <f>H13</f>
        <v>D24</v>
      </c>
    </row>
    <row r="935" spans="1:12" customHeight="1" ht="20">
      <c r="A935" s="2" t="s">
        <v>949</v>
      </c>
      <c r="C935" s="3" t="str">
        <f>E10</f>
        <v>D3</v>
      </c>
      <c r="D935" s="3" t="str">
        <f>C11</f>
        <v>D7</v>
      </c>
      <c r="E935" s="3" t="str">
        <f>G11</f>
        <v>D11</v>
      </c>
      <c r="F935" s="3" t="str">
        <f>C12</f>
        <v>D13</v>
      </c>
      <c r="G935" s="3" t="str">
        <f>E13</f>
        <v>D18</v>
      </c>
      <c r="H935" s="3" t="str">
        <f>H12</f>
        <v>D20</v>
      </c>
      <c r="I935" s="3" t="str">
        <f>D13</f>
        <v>D22</v>
      </c>
      <c r="J935" s="3" t="str">
        <f>G13</f>
        <v>D23</v>
      </c>
      <c r="K935" s="3" t="str">
        <f>H13</f>
        <v>D24</v>
      </c>
      <c r="L935" s="3" t="str">
        <f>C14</f>
        <v>D25</v>
      </c>
    </row>
    <row r="936" spans="1:12" customHeight="1" ht="20">
      <c r="A936" s="2" t="s">
        <v>950</v>
      </c>
      <c r="C936" s="3" t="str">
        <f>E10</f>
        <v>D3</v>
      </c>
      <c r="D936" s="3" t="str">
        <f>C11</f>
        <v>D7</v>
      </c>
      <c r="E936" s="3" t="str">
        <f>H11</f>
        <v>D12</v>
      </c>
      <c r="F936" s="3" t="str">
        <f>C12</f>
        <v>D13</v>
      </c>
      <c r="G936" s="3" t="str">
        <f>E12</f>
        <v>D15</v>
      </c>
      <c r="H936" s="3" t="str">
        <f>F12</f>
        <v>D16</v>
      </c>
      <c r="I936" s="3" t="str">
        <f>G12</f>
        <v>D17</v>
      </c>
      <c r="J936" s="3" t="str">
        <f>F13</f>
        <v>D19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951</v>
      </c>
      <c r="C937" s="3" t="str">
        <f>E10</f>
        <v>D3</v>
      </c>
      <c r="D937" s="3" t="str">
        <f>C11</f>
        <v>D7</v>
      </c>
      <c r="E937" s="3" t="str">
        <f>H11</f>
        <v>D12</v>
      </c>
      <c r="F937" s="3" t="str">
        <f>D12</f>
        <v>D14</v>
      </c>
      <c r="G937" s="3" t="str">
        <f>E12</f>
        <v>D15</v>
      </c>
      <c r="H937" s="3" t="str">
        <f>F12</f>
        <v>D16</v>
      </c>
      <c r="I937" s="3" t="str">
        <f>G12</f>
        <v>D17</v>
      </c>
      <c r="J937" s="3" t="str">
        <f>F13</f>
        <v>D19</v>
      </c>
      <c r="K937" s="3" t="str">
        <f>H12</f>
        <v>D20</v>
      </c>
      <c r="L937" s="3" t="str">
        <f>C13</f>
        <v>D21</v>
      </c>
    </row>
    <row r="938" spans="1:12" customHeight="1" ht="20">
      <c r="A938" s="2" t="s">
        <v>952</v>
      </c>
      <c r="C938" s="3" t="str">
        <f>E10</f>
        <v>D3</v>
      </c>
      <c r="D938" s="3" t="str">
        <f>C11</f>
        <v>D7</v>
      </c>
      <c r="E938" s="3" t="str">
        <f>H11</f>
        <v>D12</v>
      </c>
      <c r="F938" s="3" t="str">
        <f>E12</f>
        <v>D15</v>
      </c>
      <c r="G938" s="3" t="str">
        <f>G12</f>
        <v>D17</v>
      </c>
      <c r="H938" s="3" t="str">
        <f>E13</f>
        <v>D18</v>
      </c>
      <c r="I938" s="3" t="str">
        <f>H12</f>
        <v>D20</v>
      </c>
      <c r="J938" s="3" t="str">
        <f>C13</f>
        <v>D21</v>
      </c>
      <c r="K938" s="3" t="str">
        <f>D13</f>
        <v>D22</v>
      </c>
      <c r="L938" s="3" t="str">
        <f>G13</f>
        <v>D23</v>
      </c>
    </row>
    <row r="939" spans="1:12" customHeight="1" ht="20">
      <c r="A939" s="2" t="s">
        <v>953</v>
      </c>
      <c r="C939" s="3" t="str">
        <f>E10</f>
        <v>D3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  <c r="J939" s="3" t="str">
        <f>D12</f>
        <v>D14</v>
      </c>
      <c r="K939" s="3" t="str">
        <f>E13</f>
        <v>D18</v>
      </c>
      <c r="L939" s="3" t="str">
        <f>D13</f>
        <v>D22</v>
      </c>
    </row>
    <row r="940" spans="1:12" customHeight="1" ht="20">
      <c r="A940" s="2" t="s">
        <v>954</v>
      </c>
      <c r="C940" s="3" t="str">
        <f>E10</f>
        <v>D3</v>
      </c>
      <c r="D940" s="3" t="str">
        <f>D11</f>
        <v>D8</v>
      </c>
      <c r="E940" s="3" t="str">
        <f>E11</f>
        <v>D9</v>
      </c>
      <c r="F940" s="3" t="str">
        <f>G11</f>
        <v>D11</v>
      </c>
      <c r="G940" s="3" t="str">
        <f>H11</f>
        <v>D12</v>
      </c>
      <c r="H940" s="3" t="str">
        <f>E12</f>
        <v>D15</v>
      </c>
      <c r="I940" s="3" t="str">
        <f>F12</f>
        <v>D16</v>
      </c>
      <c r="J940" s="3" t="str">
        <f>G12</f>
        <v>D17</v>
      </c>
      <c r="K940" s="3" t="str">
        <f>F13</f>
        <v>D19</v>
      </c>
      <c r="L940" s="3" t="str">
        <f>D13</f>
        <v>D22</v>
      </c>
    </row>
    <row r="941" spans="1:12" customHeight="1" ht="20">
      <c r="A941" s="2" t="s">
        <v>955</v>
      </c>
      <c r="C941" s="3" t="str">
        <f>E10</f>
        <v>D3</v>
      </c>
      <c r="D941" s="3" t="str">
        <f>D11</f>
        <v>D8</v>
      </c>
      <c r="E941" s="3" t="str">
        <f>E11</f>
        <v>D9</v>
      </c>
      <c r="F941" s="3" t="str">
        <f>G11</f>
        <v>D11</v>
      </c>
      <c r="G941" s="3" t="str">
        <f>H11</f>
        <v>D12</v>
      </c>
      <c r="H941" s="3" t="str">
        <f>F12</f>
        <v>D16</v>
      </c>
      <c r="I941" s="3" t="str">
        <f>G12</f>
        <v>D17</v>
      </c>
      <c r="J941" s="3" t="str">
        <f>E13</f>
        <v>D18</v>
      </c>
      <c r="K941" s="3" t="str">
        <f>C13</f>
        <v>D21</v>
      </c>
      <c r="L941" s="3" t="str">
        <f>H13</f>
        <v>D24</v>
      </c>
    </row>
    <row r="942" spans="1:12" customHeight="1" ht="20">
      <c r="A942" s="2" t="s">
        <v>956</v>
      </c>
      <c r="C942" s="3" t="str">
        <f>E10</f>
        <v>D3</v>
      </c>
      <c r="D942" s="3" t="str">
        <f>D11</f>
        <v>D8</v>
      </c>
      <c r="E942" s="3" t="str">
        <f>E11</f>
        <v>D9</v>
      </c>
      <c r="F942" s="3" t="str">
        <f>G11</f>
        <v>D11</v>
      </c>
      <c r="G942" s="3" t="str">
        <f>C12</f>
        <v>D13</v>
      </c>
      <c r="H942" s="3" t="str">
        <f>G12</f>
        <v>D17</v>
      </c>
      <c r="I942" s="3" t="str">
        <f>E13</f>
        <v>D18</v>
      </c>
      <c r="J942" s="3" t="str">
        <f>G13</f>
        <v>D23</v>
      </c>
      <c r="K942" s="3" t="str">
        <f>H13</f>
        <v>D24</v>
      </c>
      <c r="L942" s="3" t="str">
        <f>C14</f>
        <v>D25</v>
      </c>
    </row>
    <row r="943" spans="1:12" customHeight="1" ht="20">
      <c r="A943" s="2" t="s">
        <v>957</v>
      </c>
      <c r="C943" s="3" t="str">
        <f>E10</f>
        <v>D3</v>
      </c>
      <c r="D943" s="3" t="str">
        <f>D11</f>
        <v>D8</v>
      </c>
      <c r="E943" s="3" t="str">
        <f>E11</f>
        <v>D9</v>
      </c>
      <c r="F943" s="3" t="str">
        <f>H11</f>
        <v>D12</v>
      </c>
      <c r="G943" s="3" t="str">
        <f>D12</f>
        <v>D14</v>
      </c>
      <c r="H943" s="3" t="str">
        <f>E13</f>
        <v>D18</v>
      </c>
      <c r="I943" s="3" t="str">
        <f>F13</f>
        <v>D19</v>
      </c>
      <c r="J943" s="3" t="str">
        <f>C13</f>
        <v>D21</v>
      </c>
      <c r="K943" s="3" t="str">
        <f>H13</f>
        <v>D24</v>
      </c>
      <c r="L943" s="3" t="str">
        <f>C14</f>
        <v>D25</v>
      </c>
    </row>
    <row r="944" spans="1:12" customHeight="1" ht="20">
      <c r="A944" s="2" t="s">
        <v>958</v>
      </c>
      <c r="C944" s="3" t="str">
        <f>E10</f>
        <v>D3</v>
      </c>
      <c r="D944" s="3" t="str">
        <f>D11</f>
        <v>D8</v>
      </c>
      <c r="E944" s="3" t="str">
        <f>F11</f>
        <v>D10</v>
      </c>
      <c r="F944" s="3" t="str">
        <f>G11</f>
        <v>D11</v>
      </c>
      <c r="G944" s="3" t="str">
        <f>E12</f>
        <v>D15</v>
      </c>
      <c r="H944" s="3" t="str">
        <f>G12</f>
        <v>D17</v>
      </c>
      <c r="I944" s="3" t="str">
        <f>H12</f>
        <v>D20</v>
      </c>
      <c r="J944" s="3" t="str">
        <f>D13</f>
        <v>D22</v>
      </c>
      <c r="K944" s="3" t="str">
        <f>G13</f>
        <v>D23</v>
      </c>
      <c r="L944" s="3" t="str">
        <f>H13</f>
        <v>D24</v>
      </c>
    </row>
    <row r="945" spans="1:12" customHeight="1" ht="20">
      <c r="A945" s="2" t="s">
        <v>959</v>
      </c>
      <c r="C945" s="3" t="str">
        <f>E10</f>
        <v>D3</v>
      </c>
      <c r="D945" s="3" t="str">
        <f>D11</f>
        <v>D8</v>
      </c>
      <c r="E945" s="3" t="str">
        <f>F11</f>
        <v>D10</v>
      </c>
      <c r="F945" s="3" t="str">
        <f>D12</f>
        <v>D14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E13</f>
        <v>D18</v>
      </c>
      <c r="K945" s="3" t="str">
        <f>C13</f>
        <v>D21</v>
      </c>
      <c r="L945" s="3" t="str">
        <f>D13</f>
        <v>D22</v>
      </c>
    </row>
    <row r="946" spans="1:12" customHeight="1" ht="20">
      <c r="A946" s="2" t="s">
        <v>960</v>
      </c>
      <c r="C946" s="3" t="str">
        <f>E10</f>
        <v>D3</v>
      </c>
      <c r="D946" s="3" t="str">
        <f>D11</f>
        <v>D8</v>
      </c>
      <c r="E946" s="3" t="str">
        <f>H11</f>
        <v>D12</v>
      </c>
      <c r="F946" s="3" t="str">
        <f>C12</f>
        <v>D13</v>
      </c>
      <c r="G946" s="3" t="str">
        <f>G12</f>
        <v>D17</v>
      </c>
      <c r="H946" s="3" t="str">
        <f>E13</f>
        <v>D18</v>
      </c>
      <c r="I946" s="3" t="str">
        <f>F13</f>
        <v>D19</v>
      </c>
      <c r="J946" s="3" t="str">
        <f>D13</f>
        <v>D22</v>
      </c>
      <c r="K946" s="3" t="str">
        <f>G13</f>
        <v>D23</v>
      </c>
      <c r="L946" s="3" t="str">
        <f>H13</f>
        <v>D24</v>
      </c>
    </row>
    <row r="947" spans="1:12" customHeight="1" ht="20">
      <c r="A947" s="2" t="s">
        <v>961</v>
      </c>
      <c r="C947" s="3" t="str">
        <f>E10</f>
        <v>D3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C12</f>
        <v>D13</v>
      </c>
      <c r="H947" s="3" t="str">
        <f>E12</f>
        <v>D15</v>
      </c>
      <c r="I947" s="3" t="str">
        <f>F12</f>
        <v>D16</v>
      </c>
      <c r="J947" s="3" t="str">
        <f>E13</f>
        <v>D18</v>
      </c>
      <c r="K947" s="3" t="str">
        <f>H12</f>
        <v>D20</v>
      </c>
      <c r="L947" s="3" t="str">
        <f>C14</f>
        <v>D25</v>
      </c>
    </row>
    <row r="948" spans="1:12" customHeight="1" ht="20">
      <c r="A948" s="2" t="s">
        <v>962</v>
      </c>
      <c r="C948" s="3" t="str">
        <f>E10</f>
        <v>D3</v>
      </c>
      <c r="D948" s="3" t="str">
        <f>E11</f>
        <v>D9</v>
      </c>
      <c r="E948" s="3" t="str">
        <f>F11</f>
        <v>D10</v>
      </c>
      <c r="F948" s="3" t="str">
        <f>H11</f>
        <v>D12</v>
      </c>
      <c r="G948" s="3" t="str">
        <f>C12</f>
        <v>D13</v>
      </c>
      <c r="H948" s="3" t="str">
        <f>D12</f>
        <v>D14</v>
      </c>
      <c r="I948" s="3" t="str">
        <f>E12</f>
        <v>D15</v>
      </c>
      <c r="J948" s="3" t="str">
        <f>G12</f>
        <v>D17</v>
      </c>
      <c r="K948" s="3" t="str">
        <f>E13</f>
        <v>D18</v>
      </c>
      <c r="L948" s="3" t="str">
        <f>C13</f>
        <v>D21</v>
      </c>
    </row>
    <row r="949" spans="1:12" customHeight="1" ht="20">
      <c r="A949" s="2" t="s">
        <v>963</v>
      </c>
      <c r="C949" s="3" t="str">
        <f>E10</f>
        <v>D3</v>
      </c>
      <c r="D949" s="3" t="str">
        <f>E11</f>
        <v>D9</v>
      </c>
      <c r="E949" s="3" t="str">
        <f>F11</f>
        <v>D10</v>
      </c>
      <c r="F949" s="3" t="str">
        <f>C12</f>
        <v>D13</v>
      </c>
      <c r="G949" s="3" t="str">
        <f>F12</f>
        <v>D16</v>
      </c>
      <c r="H949" s="3" t="str">
        <f>E13</f>
        <v>D18</v>
      </c>
      <c r="I949" s="3" t="str">
        <f>F13</f>
        <v>D19</v>
      </c>
      <c r="J949" s="3" t="str">
        <f>C13</f>
        <v>D21</v>
      </c>
      <c r="K949" s="3" t="str">
        <f>D13</f>
        <v>D22</v>
      </c>
      <c r="L949" s="3" t="str">
        <f>C14</f>
        <v>D25</v>
      </c>
    </row>
    <row r="950" spans="1:12" customHeight="1" ht="20">
      <c r="A950" s="2" t="s">
        <v>964</v>
      </c>
      <c r="C950" s="3" t="str">
        <f>E10</f>
        <v>D3</v>
      </c>
      <c r="D950" s="3" t="str">
        <f>E11</f>
        <v>D9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G12</f>
        <v>D17</v>
      </c>
      <c r="I950" s="3" t="str">
        <f>H12</f>
        <v>D20</v>
      </c>
      <c r="J950" s="3" t="str">
        <f>C13</f>
        <v>D21</v>
      </c>
      <c r="K950" s="3" t="str">
        <f>D13</f>
        <v>D22</v>
      </c>
      <c r="L950" s="3" t="str">
        <f>H13</f>
        <v>D24</v>
      </c>
    </row>
    <row r="951" spans="1:12" customHeight="1" ht="20">
      <c r="A951" s="2" t="s">
        <v>965</v>
      </c>
      <c r="C951" s="3" t="str">
        <f>E10</f>
        <v>D3</v>
      </c>
      <c r="D951" s="3" t="str">
        <f>E11</f>
        <v>D9</v>
      </c>
      <c r="E951" s="3" t="str">
        <f>G11</f>
        <v>D11</v>
      </c>
      <c r="F951" s="3" t="str">
        <f>C12</f>
        <v>D13</v>
      </c>
      <c r="G951" s="3" t="str">
        <f>D12</f>
        <v>D14</v>
      </c>
      <c r="H951" s="3" t="str">
        <f>F12</f>
        <v>D16</v>
      </c>
      <c r="I951" s="3" t="str">
        <f>F13</f>
        <v>D19</v>
      </c>
      <c r="J951" s="3" t="str">
        <f>C13</f>
        <v>D21</v>
      </c>
      <c r="K951" s="3" t="str">
        <f>H13</f>
        <v>D24</v>
      </c>
      <c r="L951" s="3" t="str">
        <f>C14</f>
        <v>D25</v>
      </c>
    </row>
    <row r="952" spans="1:12" customHeight="1" ht="20">
      <c r="A952" s="2" t="s">
        <v>966</v>
      </c>
      <c r="C952" s="3" t="str">
        <f>E10</f>
        <v>D3</v>
      </c>
      <c r="D952" s="3" t="str">
        <f>E11</f>
        <v>D9</v>
      </c>
      <c r="E952" s="3" t="str">
        <f>C12</f>
        <v>D13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D20</v>
      </c>
      <c r="J952" s="3" t="str">
        <f>D13</f>
        <v>D22</v>
      </c>
      <c r="K952" s="3" t="str">
        <f>G13</f>
        <v>D23</v>
      </c>
      <c r="L952" s="3" t="str">
        <f>C14</f>
        <v>D25</v>
      </c>
    </row>
    <row r="953" spans="1:12" customHeight="1" ht="20">
      <c r="A953" s="2" t="s">
        <v>967</v>
      </c>
      <c r="C953" s="3" t="str">
        <f>E10</f>
        <v>D3</v>
      </c>
      <c r="D953" s="3" t="str">
        <f>E11</f>
        <v>D9</v>
      </c>
      <c r="E953" s="3" t="str">
        <f>E12</f>
        <v>D15</v>
      </c>
      <c r="F953" s="3" t="str">
        <f>G12</f>
        <v>D17</v>
      </c>
      <c r="G953" s="3" t="str">
        <f>E13</f>
        <v>D18</v>
      </c>
      <c r="H953" s="3" t="str">
        <f>H12</f>
        <v>D20</v>
      </c>
      <c r="I953" s="3" t="str">
        <f>C13</f>
        <v>D21</v>
      </c>
      <c r="J953" s="3" t="str">
        <f>G13</f>
        <v>D23</v>
      </c>
      <c r="K953" s="3" t="str">
        <f>H13</f>
        <v>D24</v>
      </c>
      <c r="L953" s="3" t="str">
        <f>C14</f>
        <v>D25</v>
      </c>
    </row>
    <row r="954" spans="1:12" customHeight="1" ht="20">
      <c r="A954" s="2" t="s">
        <v>968</v>
      </c>
      <c r="C954" s="3" t="str">
        <f>E10</f>
        <v>D3</v>
      </c>
      <c r="D954" s="3" t="str">
        <f>F11</f>
        <v>D10</v>
      </c>
      <c r="E954" s="3" t="str">
        <f>H11</f>
        <v>D12</v>
      </c>
      <c r="F954" s="3" t="str">
        <f>C12</f>
        <v>D13</v>
      </c>
      <c r="G954" s="3" t="str">
        <f>D12</f>
        <v>D14</v>
      </c>
      <c r="H954" s="3" t="str">
        <f>F12</f>
        <v>D16</v>
      </c>
      <c r="I954" s="3" t="str">
        <f>G12</f>
        <v>D17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969</v>
      </c>
      <c r="C955" s="3" t="str">
        <f>E10</f>
        <v>D3</v>
      </c>
      <c r="D955" s="3" t="str">
        <f>G11</f>
        <v>D11</v>
      </c>
      <c r="E955" s="3" t="str">
        <f>C12</f>
        <v>D13</v>
      </c>
      <c r="F955" s="3" t="str">
        <f>D12</f>
        <v>D14</v>
      </c>
      <c r="G955" s="3" t="str">
        <f>F12</f>
        <v>D16</v>
      </c>
      <c r="H955" s="3" t="str">
        <f>E13</f>
        <v>D18</v>
      </c>
      <c r="I955" s="3" t="str">
        <f>F13</f>
        <v>D19</v>
      </c>
      <c r="J955" s="3" t="str">
        <f>C13</f>
        <v>D21</v>
      </c>
      <c r="K955" s="3" t="str">
        <f>G13</f>
        <v>D23</v>
      </c>
      <c r="L955" s="3" t="str">
        <f>C14</f>
        <v>D25</v>
      </c>
    </row>
    <row r="956" spans="1:12" customHeight="1" ht="20">
      <c r="A956" s="2" t="s">
        <v>970</v>
      </c>
      <c r="C956" s="3" t="str">
        <f>F10</f>
        <v>D4</v>
      </c>
      <c r="D956" s="3" t="str">
        <f>G10</f>
        <v>D5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F11</f>
        <v>D10</v>
      </c>
      <c r="I956" s="3" t="str">
        <f>C12</f>
        <v>D13</v>
      </c>
      <c r="J956" s="3" t="str">
        <f>D12</f>
        <v>D14</v>
      </c>
      <c r="K956" s="3" t="str">
        <f>E12</f>
        <v>D15</v>
      </c>
      <c r="L956" s="3" t="str">
        <f>C14</f>
        <v>D25</v>
      </c>
    </row>
    <row r="957" spans="1:12" customHeight="1" ht="20">
      <c r="A957" s="2" t="s">
        <v>971</v>
      </c>
      <c r="C957" s="3" t="str">
        <f>F10</f>
        <v>D4</v>
      </c>
      <c r="D957" s="3" t="str">
        <f>G10</f>
        <v>D5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D12</f>
        <v>D14</v>
      </c>
      <c r="I957" s="3" t="str">
        <f>H12</f>
        <v>D20</v>
      </c>
      <c r="J957" s="3" t="str">
        <f>D13</f>
        <v>D22</v>
      </c>
      <c r="K957" s="3" t="str">
        <f>G13</f>
        <v>D23</v>
      </c>
      <c r="L957" s="3" t="str">
        <f>H13</f>
        <v>D24</v>
      </c>
    </row>
    <row r="958" spans="1:12" customHeight="1" ht="20">
      <c r="A958" s="2" t="s">
        <v>972</v>
      </c>
      <c r="C958" s="3" t="str">
        <f>F10</f>
        <v>D4</v>
      </c>
      <c r="D958" s="3" t="str">
        <f>G10</f>
        <v>D5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E12</f>
        <v>D15</v>
      </c>
      <c r="I958" s="3" t="str">
        <f>G12</f>
        <v>D17</v>
      </c>
      <c r="J958" s="3" t="str">
        <f>H12</f>
        <v>D20</v>
      </c>
      <c r="K958" s="3" t="str">
        <f>C13</f>
        <v>D21</v>
      </c>
      <c r="L958" s="3" t="str">
        <f>D13</f>
        <v>D22</v>
      </c>
    </row>
    <row r="959" spans="1:12" customHeight="1" ht="20">
      <c r="A959" s="2" t="s">
        <v>973</v>
      </c>
      <c r="C959" s="3" t="str">
        <f>F10</f>
        <v>D4</v>
      </c>
      <c r="D959" s="3" t="str">
        <f>G10</f>
        <v>D5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G12</f>
        <v>D17</v>
      </c>
    </row>
    <row r="960" spans="1:12" customHeight="1" ht="20">
      <c r="A960" s="2" t="s">
        <v>974</v>
      </c>
      <c r="C960" s="3" t="str">
        <f>F10</f>
        <v>D4</v>
      </c>
      <c r="D960" s="3" t="str">
        <f>G10</f>
        <v>D5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G11</f>
        <v>D11</v>
      </c>
      <c r="I960" s="3" t="str">
        <f>C12</f>
        <v>D13</v>
      </c>
      <c r="J960" s="3" t="str">
        <f>D13</f>
        <v>D22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975</v>
      </c>
      <c r="C961" s="3" t="str">
        <f>F10</f>
        <v>D4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H11</f>
        <v>D12</v>
      </c>
      <c r="I961" s="3" t="str">
        <f>D12</f>
        <v>D14</v>
      </c>
      <c r="J961" s="3" t="str">
        <f>E13</f>
        <v>D18</v>
      </c>
      <c r="K961" s="3" t="str">
        <f>C13</f>
        <v>D21</v>
      </c>
      <c r="L961" s="3" t="str">
        <f>C14</f>
        <v>D25</v>
      </c>
    </row>
    <row r="962" spans="1:12" customHeight="1" ht="20">
      <c r="A962" s="2" t="s">
        <v>976</v>
      </c>
      <c r="C962" s="3" t="str">
        <f>F10</f>
        <v>D4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C12</f>
        <v>D13</v>
      </c>
      <c r="I962" s="3" t="str">
        <f>H12</f>
        <v>D20</v>
      </c>
      <c r="J962" s="3" t="str">
        <f>C13</f>
        <v>D21</v>
      </c>
      <c r="K962" s="3" t="str">
        <f>G13</f>
        <v>D23</v>
      </c>
      <c r="L962" s="3" t="str">
        <f>C14</f>
        <v>D25</v>
      </c>
    </row>
    <row r="963" spans="1:12" customHeight="1" ht="20">
      <c r="A963" s="2" t="s">
        <v>977</v>
      </c>
      <c r="C963" s="3" t="str">
        <f>F10</f>
        <v>D4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C12</f>
        <v>D13</v>
      </c>
      <c r="H963" s="3" t="str">
        <f>D12</f>
        <v>D14</v>
      </c>
      <c r="I963" s="3" t="str">
        <f>E12</f>
        <v>D15</v>
      </c>
      <c r="J963" s="3" t="str">
        <f>F12</f>
        <v>D16</v>
      </c>
      <c r="K963" s="3" t="str">
        <f>G12</f>
        <v>D17</v>
      </c>
      <c r="L963" s="3" t="str">
        <f>F13</f>
        <v>D19</v>
      </c>
    </row>
    <row r="964" spans="1:12" customHeight="1" ht="20">
      <c r="A964" s="2" t="s">
        <v>978</v>
      </c>
      <c r="C964" s="3" t="str">
        <f>F10</f>
        <v>D4</v>
      </c>
      <c r="D964" s="3" t="str">
        <f>G10</f>
        <v>D5</v>
      </c>
      <c r="E964" s="3" t="str">
        <f>H10</f>
        <v>D6</v>
      </c>
      <c r="F964" s="3" t="str">
        <f>C11</f>
        <v>D7</v>
      </c>
      <c r="G964" s="3" t="str">
        <f>C12</f>
        <v>D13</v>
      </c>
      <c r="H964" s="3" t="str">
        <f>E12</f>
        <v>D15</v>
      </c>
      <c r="I964" s="3" t="str">
        <f>F12</f>
        <v>D16</v>
      </c>
      <c r="J964" s="3" t="str">
        <f>G12</f>
        <v>D17</v>
      </c>
      <c r="K964" s="3" t="str">
        <f>E13</f>
        <v>D18</v>
      </c>
      <c r="L964" s="3" t="str">
        <f>H12</f>
        <v>D20</v>
      </c>
    </row>
    <row r="965" spans="1:12" customHeight="1" ht="20">
      <c r="A965" s="2" t="s">
        <v>979</v>
      </c>
      <c r="C965" s="3" t="str">
        <f>F10</f>
        <v>D4</v>
      </c>
      <c r="D965" s="3" t="str">
        <f>G10</f>
        <v>D5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G12</f>
        <v>D17</v>
      </c>
      <c r="K965" s="3" t="str">
        <f>F13</f>
        <v>D19</v>
      </c>
      <c r="L965" s="3" t="str">
        <f>G13</f>
        <v>D23</v>
      </c>
    </row>
    <row r="966" spans="1:12" customHeight="1" ht="20">
      <c r="A966" s="2" t="s">
        <v>980</v>
      </c>
      <c r="C966" s="3" t="str">
        <f>F10</f>
        <v>D4</v>
      </c>
      <c r="D966" s="3" t="str">
        <f>G10</f>
        <v>D5</v>
      </c>
      <c r="E966" s="3" t="str">
        <f>H10</f>
        <v>D6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D12</f>
        <v>D14</v>
      </c>
      <c r="J966" s="3" t="str">
        <f>F12</f>
        <v>D16</v>
      </c>
      <c r="K966" s="3" t="str">
        <f>G13</f>
        <v>D23</v>
      </c>
      <c r="L966" s="3" t="str">
        <f>C14</f>
        <v>D25</v>
      </c>
    </row>
    <row r="967" spans="1:12" customHeight="1" ht="20">
      <c r="A967" s="2" t="s">
        <v>981</v>
      </c>
      <c r="C967" s="3" t="str">
        <f>F10</f>
        <v>D4</v>
      </c>
      <c r="D967" s="3" t="str">
        <f>G10</f>
        <v>D5</v>
      </c>
      <c r="E967" s="3" t="str">
        <f>H10</f>
        <v>D6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C13</f>
        <v>D21</v>
      </c>
      <c r="K967" s="3" t="str">
        <f>D13</f>
        <v>D22</v>
      </c>
      <c r="L967" s="3" t="str">
        <f>C14</f>
        <v>D25</v>
      </c>
    </row>
    <row r="968" spans="1:12" customHeight="1" ht="20">
      <c r="A968" s="2" t="s">
        <v>982</v>
      </c>
      <c r="C968" s="3" t="str">
        <f>F10</f>
        <v>D4</v>
      </c>
      <c r="D968" s="3" t="str">
        <f>G10</f>
        <v>D5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G12</f>
        <v>D17</v>
      </c>
      <c r="K968" s="3" t="str">
        <f>E13</f>
        <v>D18</v>
      </c>
      <c r="L968" s="3" t="str">
        <f>F13</f>
        <v>D19</v>
      </c>
    </row>
    <row r="969" spans="1:12" customHeight="1" ht="20">
      <c r="A969" s="2" t="s">
        <v>983</v>
      </c>
      <c r="C969" s="3" t="str">
        <f>F10</f>
        <v>D4</v>
      </c>
      <c r="D969" s="3" t="str">
        <f>G10</f>
        <v>D5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G12</f>
        <v>D17</v>
      </c>
      <c r="J969" s="3" t="str">
        <f>E13</f>
        <v>D18</v>
      </c>
      <c r="K969" s="3" t="str">
        <f>H12</f>
        <v>D20</v>
      </c>
      <c r="L969" s="3" t="str">
        <f>C13</f>
        <v>D21</v>
      </c>
    </row>
    <row r="970" spans="1:12" customHeight="1" ht="20">
      <c r="A970" s="2" t="s">
        <v>984</v>
      </c>
      <c r="C970" s="3" t="str">
        <f>F10</f>
        <v>D4</v>
      </c>
      <c r="D970" s="3" t="str">
        <f>G10</f>
        <v>D5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C12</f>
        <v>D13</v>
      </c>
      <c r="I970" s="3" t="str">
        <f>E13</f>
        <v>D18</v>
      </c>
      <c r="J970" s="3" t="str">
        <f>D13</f>
        <v>D22</v>
      </c>
      <c r="K970" s="3" t="str">
        <f>H13</f>
        <v>D24</v>
      </c>
      <c r="L970" s="3" t="str">
        <f>C14</f>
        <v>D25</v>
      </c>
    </row>
    <row r="971" spans="1:12" customHeight="1" ht="20">
      <c r="A971" s="2" t="s">
        <v>985</v>
      </c>
      <c r="C971" s="3" t="str">
        <f>F10</f>
        <v>D4</v>
      </c>
      <c r="D971" s="3" t="str">
        <f>G10</f>
        <v>D5</v>
      </c>
      <c r="E971" s="3" t="str">
        <f>H10</f>
        <v>D6</v>
      </c>
      <c r="F971" s="3" t="str">
        <f>E11</f>
        <v>D9</v>
      </c>
      <c r="G971" s="3" t="str">
        <f>G11</f>
        <v>D11</v>
      </c>
      <c r="H971" s="3" t="str">
        <f>H11</f>
        <v>D12</v>
      </c>
      <c r="I971" s="3" t="str">
        <f>F12</f>
        <v>D16</v>
      </c>
      <c r="J971" s="3" t="str">
        <f>E13</f>
        <v>D18</v>
      </c>
      <c r="K971" s="3" t="str">
        <f>F13</f>
        <v>D19</v>
      </c>
      <c r="L971" s="3" t="str">
        <f>C13</f>
        <v>D21</v>
      </c>
    </row>
    <row r="972" spans="1:12" customHeight="1" ht="20">
      <c r="A972" s="2" t="s">
        <v>986</v>
      </c>
      <c r="C972" s="3" t="str">
        <f>F10</f>
        <v>D4</v>
      </c>
      <c r="D972" s="3" t="str">
        <f>G10</f>
        <v>D5</v>
      </c>
      <c r="E972" s="3" t="str">
        <f>H10</f>
        <v>D6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F12</f>
        <v>D16</v>
      </c>
      <c r="J972" s="3" t="str">
        <f>H12</f>
        <v>D20</v>
      </c>
      <c r="K972" s="3" t="str">
        <f>G13</f>
        <v>D23</v>
      </c>
      <c r="L972" s="3" t="str">
        <f>H13</f>
        <v>D24</v>
      </c>
    </row>
    <row r="973" spans="1:12" customHeight="1" ht="20">
      <c r="A973" s="2" t="s">
        <v>987</v>
      </c>
      <c r="C973" s="3" t="str">
        <f>F10</f>
        <v>D4</v>
      </c>
      <c r="D973" s="3" t="str">
        <f>G10</f>
        <v>D5</v>
      </c>
      <c r="E973" s="3" t="str">
        <f>H10</f>
        <v>D6</v>
      </c>
      <c r="F973" s="3" t="str">
        <f>G11</f>
        <v>D11</v>
      </c>
      <c r="G973" s="3" t="str">
        <f>G12</f>
        <v>D17</v>
      </c>
      <c r="H973" s="3" t="str">
        <f>F13</f>
        <v>D19</v>
      </c>
      <c r="I973" s="3" t="str">
        <f>H12</f>
        <v>D20</v>
      </c>
      <c r="J973" s="3" t="str">
        <f>C13</f>
        <v>D21</v>
      </c>
      <c r="K973" s="3" t="str">
        <f>D13</f>
        <v>D22</v>
      </c>
      <c r="L973" s="3" t="str">
        <f>C14</f>
        <v>D25</v>
      </c>
    </row>
    <row r="974" spans="1:12" customHeight="1" ht="20">
      <c r="A974" s="2" t="s">
        <v>988</v>
      </c>
      <c r="C974" s="3" t="str">
        <f>F10</f>
        <v>D4</v>
      </c>
      <c r="D974" s="3" t="str">
        <f>G10</f>
        <v>D5</v>
      </c>
      <c r="E974" s="3" t="str">
        <f>H10</f>
        <v>D6</v>
      </c>
      <c r="F974" s="3" t="str">
        <f>C12</f>
        <v>D13</v>
      </c>
      <c r="G974" s="3" t="str">
        <f>D12</f>
        <v>D14</v>
      </c>
      <c r="H974" s="3" t="str">
        <f>F12</f>
        <v>D16</v>
      </c>
      <c r="I974" s="3" t="str">
        <f>E13</f>
        <v>D18</v>
      </c>
      <c r="J974" s="3" t="str">
        <f>F13</f>
        <v>D19</v>
      </c>
      <c r="K974" s="3" t="str">
        <f>H13</f>
        <v>D24</v>
      </c>
      <c r="L974" s="3" t="str">
        <f>C14</f>
        <v>D25</v>
      </c>
    </row>
    <row r="975" spans="1:12" customHeight="1" ht="20">
      <c r="A975" s="2" t="s">
        <v>989</v>
      </c>
      <c r="C975" s="3" t="str">
        <f>F10</f>
        <v>D4</v>
      </c>
      <c r="D975" s="3" t="str">
        <f>G10</f>
        <v>D5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E12</f>
        <v>D15</v>
      </c>
      <c r="K975" s="3" t="str">
        <f>F12</f>
        <v>D16</v>
      </c>
      <c r="L975" s="3" t="str">
        <f>D13</f>
        <v>D22</v>
      </c>
    </row>
    <row r="976" spans="1:12" customHeight="1" ht="20">
      <c r="A976" s="2" t="s">
        <v>990</v>
      </c>
      <c r="C976" s="3" t="str">
        <f>F10</f>
        <v>D4</v>
      </c>
      <c r="D976" s="3" t="str">
        <f>G10</f>
        <v>D5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G11</f>
        <v>D11</v>
      </c>
      <c r="I976" s="3" t="str">
        <f>C12</f>
        <v>D13</v>
      </c>
      <c r="J976" s="3" t="str">
        <f>E13</f>
        <v>D18</v>
      </c>
      <c r="K976" s="3" t="str">
        <f>C13</f>
        <v>D21</v>
      </c>
      <c r="L976" s="3" t="str">
        <f>D13</f>
        <v>D22</v>
      </c>
    </row>
    <row r="977" spans="1:12" customHeight="1" ht="20">
      <c r="A977" s="2" t="s">
        <v>991</v>
      </c>
      <c r="C977" s="3" t="str">
        <f>F10</f>
        <v>D4</v>
      </c>
      <c r="D977" s="3" t="str">
        <f>G10</f>
        <v>D5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H11</f>
        <v>D12</v>
      </c>
      <c r="I977" s="3" t="str">
        <f>E12</f>
        <v>D15</v>
      </c>
      <c r="J977" s="3" t="str">
        <f>F13</f>
        <v>D19</v>
      </c>
      <c r="K977" s="3" t="str">
        <f>G13</f>
        <v>D23</v>
      </c>
      <c r="L977" s="3" t="str">
        <f>H13</f>
        <v>D24</v>
      </c>
    </row>
    <row r="978" spans="1:12" customHeight="1" ht="20">
      <c r="A978" s="2" t="s">
        <v>992</v>
      </c>
      <c r="C978" s="3" t="str">
        <f>F10</f>
        <v>D4</v>
      </c>
      <c r="D978" s="3" t="str">
        <f>G10</f>
        <v>D5</v>
      </c>
      <c r="E978" s="3" t="str">
        <f>C11</f>
        <v>D7</v>
      </c>
      <c r="F978" s="3" t="str">
        <f>D11</f>
        <v>D8</v>
      </c>
      <c r="G978" s="3" t="str">
        <f>G11</f>
        <v>D11</v>
      </c>
      <c r="H978" s="3" t="str">
        <f>D12</f>
        <v>D14</v>
      </c>
      <c r="I978" s="3" t="str">
        <f>E12</f>
        <v>D15</v>
      </c>
      <c r="J978" s="3" t="str">
        <f>E13</f>
        <v>D18</v>
      </c>
      <c r="K978" s="3" t="str">
        <f>G13</f>
        <v>D23</v>
      </c>
      <c r="L978" s="3" t="str">
        <f>H13</f>
        <v>D24</v>
      </c>
    </row>
    <row r="979" spans="1:12" customHeight="1" ht="20">
      <c r="A979" s="2" t="s">
        <v>993</v>
      </c>
      <c r="C979" s="3" t="str">
        <f>F10</f>
        <v>D4</v>
      </c>
      <c r="D979" s="3" t="str">
        <f>G10</f>
        <v>D5</v>
      </c>
      <c r="E979" s="3" t="str">
        <f>C11</f>
        <v>D7</v>
      </c>
      <c r="F979" s="3" t="str">
        <f>D11</f>
        <v>D8</v>
      </c>
      <c r="G979" s="3" t="str">
        <f>H11</f>
        <v>D12</v>
      </c>
      <c r="H979" s="3" t="str">
        <f>D12</f>
        <v>D14</v>
      </c>
      <c r="I979" s="3" t="str">
        <f>G12</f>
        <v>D17</v>
      </c>
      <c r="J979" s="3" t="str">
        <f>H12</f>
        <v>D20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994</v>
      </c>
      <c r="C980" s="3" t="str">
        <f>F10</f>
        <v>D4</v>
      </c>
      <c r="D980" s="3" t="str">
        <f>G10</f>
        <v>D5</v>
      </c>
      <c r="E980" s="3" t="str">
        <f>C11</f>
        <v>D7</v>
      </c>
      <c r="F980" s="3" t="str">
        <f>D11</f>
        <v>D8</v>
      </c>
      <c r="G980" s="3" t="str">
        <f>H11</f>
        <v>D12</v>
      </c>
      <c r="H980" s="3" t="str">
        <f>F12</f>
        <v>D16</v>
      </c>
      <c r="I980" s="3" t="str">
        <f>G12</f>
        <v>D17</v>
      </c>
      <c r="J980" s="3" t="str">
        <f>E13</f>
        <v>D18</v>
      </c>
      <c r="K980" s="3" t="str">
        <f>F13</f>
        <v>D19</v>
      </c>
      <c r="L980" s="3" t="str">
        <f>G13</f>
        <v>D23</v>
      </c>
    </row>
    <row r="981" spans="1:12" customHeight="1" ht="20">
      <c r="A981" s="2" t="s">
        <v>995</v>
      </c>
      <c r="C981" s="3" t="str">
        <f>F10</f>
        <v>D4</v>
      </c>
      <c r="D981" s="3" t="str">
        <f>G10</f>
        <v>D5</v>
      </c>
      <c r="E981" s="3" t="str">
        <f>C11</f>
        <v>D7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D12</f>
        <v>D14</v>
      </c>
      <c r="J981" s="3" t="str">
        <f>G12</f>
        <v>D17</v>
      </c>
      <c r="K981" s="3" t="str">
        <f>E13</f>
        <v>D18</v>
      </c>
      <c r="L981" s="3" t="str">
        <f>C13</f>
        <v>D21</v>
      </c>
    </row>
    <row r="982" spans="1:12" customHeight="1" ht="20">
      <c r="A982" s="2" t="s">
        <v>996</v>
      </c>
      <c r="C982" s="3" t="str">
        <f>F10</f>
        <v>D4</v>
      </c>
      <c r="D982" s="3" t="str">
        <f>G10</f>
        <v>D5</v>
      </c>
      <c r="E982" s="3" t="str">
        <f>C11</f>
        <v>D7</v>
      </c>
      <c r="F982" s="3" t="str">
        <f>E11</f>
        <v>D9</v>
      </c>
      <c r="G982" s="3" t="str">
        <f>D12</f>
        <v>D14</v>
      </c>
      <c r="H982" s="3" t="str">
        <f>G12</f>
        <v>D17</v>
      </c>
      <c r="I982" s="3" t="str">
        <f>F13</f>
        <v>D19</v>
      </c>
      <c r="J982" s="3" t="str">
        <f>H12</f>
        <v>D20</v>
      </c>
      <c r="K982" s="3" t="str">
        <f>C13</f>
        <v>D21</v>
      </c>
      <c r="L982" s="3" t="str">
        <f>G13</f>
        <v>D23</v>
      </c>
    </row>
    <row r="983" spans="1:12" customHeight="1" ht="20">
      <c r="A983" s="2" t="s">
        <v>997</v>
      </c>
      <c r="C983" s="3" t="str">
        <f>F10</f>
        <v>D4</v>
      </c>
      <c r="D983" s="3" t="str">
        <f>G10</f>
        <v>D5</v>
      </c>
      <c r="E983" s="3" t="str">
        <f>C11</f>
        <v>D7</v>
      </c>
      <c r="F983" s="3" t="str">
        <f>G11</f>
        <v>D11</v>
      </c>
      <c r="G983" s="3" t="str">
        <f>H11</f>
        <v>D12</v>
      </c>
      <c r="H983" s="3" t="str">
        <f>C12</f>
        <v>D13</v>
      </c>
      <c r="I983" s="3" t="str">
        <f>D12</f>
        <v>D14</v>
      </c>
      <c r="J983" s="3" t="str">
        <f>G12</f>
        <v>D17</v>
      </c>
      <c r="K983" s="3" t="str">
        <f>F13</f>
        <v>D19</v>
      </c>
      <c r="L983" s="3" t="str">
        <f>H13</f>
        <v>D24</v>
      </c>
    </row>
    <row r="984" spans="1:12" customHeight="1" ht="20">
      <c r="A984" s="2" t="s">
        <v>998</v>
      </c>
      <c r="C984" s="3" t="str">
        <f>F10</f>
        <v>D4</v>
      </c>
      <c r="D984" s="3" t="str">
        <f>G10</f>
        <v>D5</v>
      </c>
      <c r="E984" s="3" t="str">
        <f>C11</f>
        <v>D7</v>
      </c>
      <c r="F984" s="3" t="str">
        <f>G11</f>
        <v>D11</v>
      </c>
      <c r="G984" s="3" t="str">
        <f>C12</f>
        <v>D13</v>
      </c>
      <c r="H984" s="3" t="str">
        <f>D12</f>
        <v>D14</v>
      </c>
      <c r="I984" s="3" t="str">
        <f>G12</f>
        <v>D17</v>
      </c>
      <c r="J984" s="3" t="str">
        <f>E13</f>
        <v>D18</v>
      </c>
      <c r="K984" s="3" t="str">
        <f>C13</f>
        <v>D21</v>
      </c>
      <c r="L984" s="3" t="str">
        <f>G13</f>
        <v>D23</v>
      </c>
    </row>
    <row r="985" spans="1:12" customHeight="1" ht="20">
      <c r="A985" s="2" t="s">
        <v>999</v>
      </c>
      <c r="C985" s="3" t="str">
        <f>F10</f>
        <v>D4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F12</f>
        <v>D16</v>
      </c>
      <c r="K985" s="3" t="str">
        <f>H12</f>
        <v>D20</v>
      </c>
      <c r="L985" s="3" t="str">
        <f>D13</f>
        <v>D22</v>
      </c>
    </row>
    <row r="986" spans="1:12" customHeight="1" ht="20">
      <c r="A986" s="2" t="s">
        <v>1000</v>
      </c>
      <c r="C986" s="3" t="str">
        <f>F10</f>
        <v>D4</v>
      </c>
      <c r="D986" s="3" t="str">
        <f>G10</f>
        <v>D5</v>
      </c>
      <c r="E986" s="3" t="str">
        <f>D11</f>
        <v>D8</v>
      </c>
      <c r="F986" s="3" t="str">
        <f>E11</f>
        <v>D9</v>
      </c>
      <c r="G986" s="3" t="str">
        <f>G11</f>
        <v>D11</v>
      </c>
      <c r="H986" s="3" t="str">
        <f>H11</f>
        <v>D12</v>
      </c>
      <c r="I986" s="3" t="str">
        <f>F12</f>
        <v>D16</v>
      </c>
      <c r="J986" s="3" t="str">
        <f>G12</f>
        <v>D17</v>
      </c>
      <c r="K986" s="3" t="str">
        <f>H12</f>
        <v>D20</v>
      </c>
      <c r="L986" s="3" t="str">
        <f>C14</f>
        <v>D25</v>
      </c>
    </row>
    <row r="987" spans="1:12" customHeight="1" ht="20">
      <c r="A987" s="2" t="s">
        <v>1001</v>
      </c>
      <c r="C987" s="3" t="str">
        <f>F10</f>
        <v>D4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G11</f>
        <v>D11</v>
      </c>
      <c r="H987" s="3" t="str">
        <f>E12</f>
        <v>D15</v>
      </c>
      <c r="I987" s="3" t="str">
        <f>E13</f>
        <v>D18</v>
      </c>
      <c r="J987" s="3" t="str">
        <f>C13</f>
        <v>D21</v>
      </c>
      <c r="K987" s="3" t="str">
        <f>D13</f>
        <v>D22</v>
      </c>
      <c r="L987" s="3" t="str">
        <f>G13</f>
        <v>D23</v>
      </c>
    </row>
    <row r="988" spans="1:12" customHeight="1" ht="20">
      <c r="A988" s="2" t="s">
        <v>1002</v>
      </c>
      <c r="C988" s="3" t="str">
        <f>F10</f>
        <v>D4</v>
      </c>
      <c r="D988" s="3" t="str">
        <f>G10</f>
        <v>D5</v>
      </c>
      <c r="E988" s="3" t="str">
        <f>D11</f>
        <v>D8</v>
      </c>
      <c r="F988" s="3" t="str">
        <f>F11</f>
        <v>D10</v>
      </c>
      <c r="G988" s="3" t="str">
        <f>H11</f>
        <v>D12</v>
      </c>
      <c r="H988" s="3" t="str">
        <f>C12</f>
        <v>D13</v>
      </c>
      <c r="I988" s="3" t="str">
        <f>D12</f>
        <v>D14</v>
      </c>
      <c r="J988" s="3" t="str">
        <f>G12</f>
        <v>D17</v>
      </c>
      <c r="K988" s="3" t="str">
        <f>C13</f>
        <v>D21</v>
      </c>
      <c r="L988" s="3" t="str">
        <f>D13</f>
        <v>D22</v>
      </c>
    </row>
    <row r="989" spans="1:12" customHeight="1" ht="20">
      <c r="A989" s="2" t="s">
        <v>1003</v>
      </c>
      <c r="C989" s="3" t="str">
        <f>F10</f>
        <v>D4</v>
      </c>
      <c r="D989" s="3" t="str">
        <f>G10</f>
        <v>D5</v>
      </c>
      <c r="E989" s="3" t="str">
        <f>D11</f>
        <v>D8</v>
      </c>
      <c r="F989" s="3" t="str">
        <f>F11</f>
        <v>D10</v>
      </c>
      <c r="G989" s="3" t="str">
        <f>C12</f>
        <v>D13</v>
      </c>
      <c r="H989" s="3" t="str">
        <f>D12</f>
        <v>D14</v>
      </c>
      <c r="I989" s="3" t="str">
        <f>E13</f>
        <v>D18</v>
      </c>
      <c r="J989" s="3" t="str">
        <f>F13</f>
        <v>D19</v>
      </c>
      <c r="K989" s="3" t="str">
        <f>D13</f>
        <v>D22</v>
      </c>
      <c r="L989" s="3" t="str">
        <f>G13</f>
        <v>D23</v>
      </c>
    </row>
    <row r="990" spans="1:12" customHeight="1" ht="20">
      <c r="A990" s="2" t="s">
        <v>1004</v>
      </c>
      <c r="C990" s="3" t="str">
        <f>F10</f>
        <v>D4</v>
      </c>
      <c r="D990" s="3" t="str">
        <f>G10</f>
        <v>D5</v>
      </c>
      <c r="E990" s="3" t="str">
        <f>D11</f>
        <v>D8</v>
      </c>
      <c r="F990" s="3" t="str">
        <f>G11</f>
        <v>D11</v>
      </c>
      <c r="G990" s="3" t="str">
        <f>H11</f>
        <v>D12</v>
      </c>
      <c r="H990" s="3" t="str">
        <f>C12</f>
        <v>D13</v>
      </c>
      <c r="I990" s="3" t="str">
        <f>E12</f>
        <v>D15</v>
      </c>
      <c r="J990" s="3" t="str">
        <f>F12</f>
        <v>D16</v>
      </c>
      <c r="K990" s="3" t="str">
        <f>F13</f>
        <v>D19</v>
      </c>
      <c r="L990" s="3" t="str">
        <f>H13</f>
        <v>D24</v>
      </c>
    </row>
    <row r="991" spans="1:12" customHeight="1" ht="20">
      <c r="A991" s="2" t="s">
        <v>1005</v>
      </c>
      <c r="C991" s="3" t="str">
        <f>F10</f>
        <v>D4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H11</f>
        <v>D12</v>
      </c>
      <c r="H991" s="3" t="str">
        <f>E13</f>
        <v>D18</v>
      </c>
      <c r="I991" s="3" t="str">
        <f>F13</f>
        <v>D19</v>
      </c>
      <c r="J991" s="3" t="str">
        <f>H12</f>
        <v>D20</v>
      </c>
      <c r="K991" s="3" t="str">
        <f>G13</f>
        <v>D23</v>
      </c>
      <c r="L991" s="3" t="str">
        <f>C14</f>
        <v>D25</v>
      </c>
    </row>
    <row r="992" spans="1:12" customHeight="1" ht="20">
      <c r="A992" s="2" t="s">
        <v>1006</v>
      </c>
      <c r="C992" s="3" t="str">
        <f>F10</f>
        <v>D4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D12</f>
        <v>D14</v>
      </c>
      <c r="H992" s="3" t="str">
        <f>E12</f>
        <v>D15</v>
      </c>
      <c r="I992" s="3" t="str">
        <f>F13</f>
        <v>D19</v>
      </c>
      <c r="J992" s="3" t="str">
        <f>D13</f>
        <v>D22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1007</v>
      </c>
      <c r="C993" s="3" t="str">
        <f>F10</f>
        <v>D4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H11</f>
        <v>D12</v>
      </c>
      <c r="H993" s="3" t="str">
        <f>F12</f>
        <v>D16</v>
      </c>
      <c r="I993" s="3" t="str">
        <f>E13</f>
        <v>D18</v>
      </c>
      <c r="J993" s="3" t="str">
        <f>H12</f>
        <v>D20</v>
      </c>
      <c r="K993" s="3" t="str">
        <f>H13</f>
        <v>D24</v>
      </c>
      <c r="L993" s="3" t="str">
        <f>C14</f>
        <v>D25</v>
      </c>
    </row>
    <row r="994" spans="1:12" customHeight="1" ht="20">
      <c r="A994" s="2" t="s">
        <v>1008</v>
      </c>
      <c r="C994" s="3" t="str">
        <f>F10</f>
        <v>D4</v>
      </c>
      <c r="D994" s="3" t="str">
        <f>G10</f>
        <v>D5</v>
      </c>
      <c r="E994" s="3" t="str">
        <f>F11</f>
        <v>D10</v>
      </c>
      <c r="F994" s="3" t="str">
        <f>G11</f>
        <v>D11</v>
      </c>
      <c r="G994" s="3" t="str">
        <f>H11</f>
        <v>D12</v>
      </c>
      <c r="H994" s="3" t="str">
        <f>D12</f>
        <v>D14</v>
      </c>
      <c r="I994" s="3" t="str">
        <f>F12</f>
        <v>D16</v>
      </c>
      <c r="J994" s="3" t="str">
        <f>E13</f>
        <v>D18</v>
      </c>
      <c r="K994" s="3" t="str">
        <f>G13</f>
        <v>D23</v>
      </c>
      <c r="L994" s="3" t="str">
        <f>C14</f>
        <v>D25</v>
      </c>
    </row>
    <row r="995" spans="1:12" customHeight="1" ht="20">
      <c r="A995" s="2" t="s">
        <v>1009</v>
      </c>
      <c r="C995" s="3" t="str">
        <f>F10</f>
        <v>D4</v>
      </c>
      <c r="D995" s="3" t="str">
        <f>G10</f>
        <v>D5</v>
      </c>
      <c r="E995" s="3" t="str">
        <f>F11</f>
        <v>D10</v>
      </c>
      <c r="F995" s="3" t="str">
        <f>G11</f>
        <v>D11</v>
      </c>
      <c r="G995" s="3" t="str">
        <f>H11</f>
        <v>D12</v>
      </c>
      <c r="H995" s="3" t="str">
        <f>G12</f>
        <v>D17</v>
      </c>
      <c r="I995" s="3" t="str">
        <f>H12</f>
        <v>D20</v>
      </c>
      <c r="J995" s="3" t="str">
        <f>D13</f>
        <v>D22</v>
      </c>
      <c r="K995" s="3" t="str">
        <f>G13</f>
        <v>D23</v>
      </c>
      <c r="L995" s="3" t="str">
        <f>C14</f>
        <v>D25</v>
      </c>
    </row>
    <row r="996" spans="1:12" customHeight="1" ht="20">
      <c r="A996" s="2" t="s">
        <v>1010</v>
      </c>
      <c r="C996" s="3" t="str">
        <f>F10</f>
        <v>D4</v>
      </c>
      <c r="D996" s="3" t="str">
        <f>G10</f>
        <v>D5</v>
      </c>
      <c r="E996" s="3" t="str">
        <f>F11</f>
        <v>D10</v>
      </c>
      <c r="F996" s="3" t="str">
        <f>H11</f>
        <v>D12</v>
      </c>
      <c r="G996" s="3" t="str">
        <f>C12</f>
        <v>D13</v>
      </c>
      <c r="H996" s="3" t="str">
        <f>E12</f>
        <v>D15</v>
      </c>
      <c r="I996" s="3" t="str">
        <f>H12</f>
        <v>D20</v>
      </c>
      <c r="J996" s="3" t="str">
        <f>C13</f>
        <v>D21</v>
      </c>
      <c r="K996" s="3" t="str">
        <f>D13</f>
        <v>D22</v>
      </c>
      <c r="L996" s="3" t="str">
        <f>H13</f>
        <v>D24</v>
      </c>
    </row>
    <row r="997" spans="1:12" customHeight="1" ht="20">
      <c r="A997" s="2" t="s">
        <v>1011</v>
      </c>
      <c r="C997" s="3" t="str">
        <f>F10</f>
        <v>D4</v>
      </c>
      <c r="D997" s="3" t="str">
        <f>G10</f>
        <v>D5</v>
      </c>
      <c r="E997" s="3" t="str">
        <f>F11</f>
        <v>D10</v>
      </c>
      <c r="F997" s="3" t="str">
        <f>D12</f>
        <v>D14</v>
      </c>
      <c r="G997" s="3" t="str">
        <f>E12</f>
        <v>D15</v>
      </c>
      <c r="H997" s="3" t="str">
        <f>F12</f>
        <v>D16</v>
      </c>
      <c r="I997" s="3" t="str">
        <f>E13</f>
        <v>D18</v>
      </c>
      <c r="J997" s="3" t="str">
        <f>H12</f>
        <v>D20</v>
      </c>
      <c r="K997" s="3" t="str">
        <f>C13</f>
        <v>D21</v>
      </c>
      <c r="L997" s="3" t="str">
        <f>G13</f>
        <v>D23</v>
      </c>
    </row>
    <row r="998" spans="1:12" customHeight="1" ht="20">
      <c r="A998" s="2" t="s">
        <v>1012</v>
      </c>
      <c r="C998" s="3" t="str">
        <f>F10</f>
        <v>D4</v>
      </c>
      <c r="D998" s="3" t="str">
        <f>G10</f>
        <v>D5</v>
      </c>
      <c r="E998" s="3" t="str">
        <f>G11</f>
        <v>D11</v>
      </c>
      <c r="F998" s="3" t="str">
        <f>C12</f>
        <v>D13</v>
      </c>
      <c r="G998" s="3" t="str">
        <f>G12</f>
        <v>D17</v>
      </c>
      <c r="H998" s="3" t="str">
        <f>E13</f>
        <v>D18</v>
      </c>
      <c r="I998" s="3" t="str">
        <f>H12</f>
        <v>D20</v>
      </c>
      <c r="J998" s="3" t="str">
        <f>C13</f>
        <v>D21</v>
      </c>
      <c r="K998" s="3" t="str">
        <f>G13</f>
        <v>D23</v>
      </c>
      <c r="L998" s="3" t="str">
        <f>H13</f>
        <v>D24</v>
      </c>
    </row>
    <row r="999" spans="1:12" customHeight="1" ht="20">
      <c r="A999" s="2" t="s">
        <v>1013</v>
      </c>
      <c r="C999" s="3" t="str">
        <f>F10</f>
        <v>D4</v>
      </c>
      <c r="D999" s="3" t="str">
        <f>G10</f>
        <v>D5</v>
      </c>
      <c r="E999" s="3" t="str">
        <f>H11</f>
        <v>D12</v>
      </c>
      <c r="F999" s="3" t="str">
        <f>C12</f>
        <v>D13</v>
      </c>
      <c r="G999" s="3" t="str">
        <f>D12</f>
        <v>D14</v>
      </c>
      <c r="H999" s="3" t="str">
        <f>G12</f>
        <v>D17</v>
      </c>
      <c r="I999" s="3" t="str">
        <f>E13</f>
        <v>D18</v>
      </c>
      <c r="J999" s="3" t="str">
        <f>F13</f>
        <v>D19</v>
      </c>
      <c r="K999" s="3" t="str">
        <f>C13</f>
        <v>D21</v>
      </c>
      <c r="L999" s="3" t="str">
        <f>G13</f>
        <v>D23</v>
      </c>
    </row>
    <row r="1000" spans="1:12" customHeight="1" ht="20">
      <c r="A1000" s="2" t="s">
        <v>1014</v>
      </c>
      <c r="C1000" s="3" t="str">
        <f>F10</f>
        <v>D4</v>
      </c>
      <c r="D1000" s="3" t="str">
        <f>G10</f>
        <v>D5</v>
      </c>
      <c r="E1000" s="3" t="str">
        <f>H11</f>
        <v>D12</v>
      </c>
      <c r="F1000" s="3" t="str">
        <f>C12</f>
        <v>D13</v>
      </c>
      <c r="G1000" s="3" t="str">
        <f>E12</f>
        <v>D15</v>
      </c>
      <c r="H1000" s="3" t="str">
        <f>E13</f>
        <v>D18</v>
      </c>
      <c r="I1000" s="3" t="str">
        <f>F13</f>
        <v>D19</v>
      </c>
      <c r="J1000" s="3" t="str">
        <f>H12</f>
        <v>D20</v>
      </c>
      <c r="K1000" s="3" t="str">
        <f>D13</f>
        <v>D22</v>
      </c>
      <c r="L1000" s="3" t="str">
        <f>G13</f>
        <v>D23</v>
      </c>
    </row>
    <row r="1001" spans="1:12" customHeight="1" ht="20">
      <c r="A1001" s="2" t="s">
        <v>1015</v>
      </c>
      <c r="C1001" s="3" t="str">
        <f>F10</f>
        <v>D4</v>
      </c>
      <c r="D1001" s="3" t="str">
        <f>G10</f>
        <v>D5</v>
      </c>
      <c r="E1001" s="3" t="str">
        <f>H11</f>
        <v>D12</v>
      </c>
      <c r="F1001" s="3" t="str">
        <f>D12</f>
        <v>D14</v>
      </c>
      <c r="G1001" s="3" t="str">
        <f>E12</f>
        <v>D15</v>
      </c>
      <c r="H1001" s="3" t="str">
        <f>E13</f>
        <v>D18</v>
      </c>
      <c r="I1001" s="3" t="str">
        <f>F13</f>
        <v>D19</v>
      </c>
      <c r="J1001" s="3" t="str">
        <f>C13</f>
        <v>D21</v>
      </c>
      <c r="K1001" s="3" t="str">
        <f>D13</f>
        <v>D22</v>
      </c>
      <c r="L1001" s="3" t="str">
        <f>C14</f>
        <v>D25</v>
      </c>
    </row>
    <row r="1002" spans="1:12" customHeight="1" ht="20">
      <c r="A1002" s="2" t="s">
        <v>1016</v>
      </c>
      <c r="C1002" s="3" t="str">
        <f>F10</f>
        <v>D4</v>
      </c>
      <c r="D1002" s="3" t="str">
        <f>H10</f>
        <v>D6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G11</f>
        <v>D11</v>
      </c>
      <c r="I1002" s="3" t="str">
        <f>D12</f>
        <v>D14</v>
      </c>
      <c r="J1002" s="3" t="str">
        <f>H12</f>
        <v>D20</v>
      </c>
      <c r="K1002" s="3" t="str">
        <f>C13</f>
        <v>D21</v>
      </c>
      <c r="L1002" s="3" t="str">
        <f>C14</f>
        <v>D25</v>
      </c>
    </row>
    <row r="1003" spans="1:12" customHeight="1" ht="20">
      <c r="A1003" s="2" t="s">
        <v>1017</v>
      </c>
      <c r="C1003" s="3" t="str">
        <f>F10</f>
        <v>D4</v>
      </c>
      <c r="D1003" s="3" t="str">
        <f>H10</f>
        <v>D6</v>
      </c>
      <c r="E1003" s="3" t="str">
        <f>C11</f>
        <v>D7</v>
      </c>
      <c r="F1003" s="3" t="str">
        <f>D11</f>
        <v>D8</v>
      </c>
      <c r="G1003" s="3" t="str">
        <f>E11</f>
        <v>D9</v>
      </c>
      <c r="H1003" s="3" t="str">
        <f>C12</f>
        <v>D13</v>
      </c>
      <c r="I1003" s="3" t="str">
        <f>E12</f>
        <v>D15</v>
      </c>
      <c r="J1003" s="3" t="str">
        <f>E13</f>
        <v>D18</v>
      </c>
      <c r="K1003" s="3" t="str">
        <f>H12</f>
        <v>D20</v>
      </c>
      <c r="L1003" s="3" t="str">
        <f>H13</f>
        <v>D24</v>
      </c>
    </row>
    <row r="1004" spans="1:12" customHeight="1" ht="20">
      <c r="A1004" s="2" t="s">
        <v>1018</v>
      </c>
      <c r="C1004" s="3" t="str">
        <f>F10</f>
        <v>D4</v>
      </c>
      <c r="D1004" s="3" t="str">
        <f>H10</f>
        <v>D6</v>
      </c>
      <c r="E1004" s="3" t="str">
        <f>C11</f>
        <v>D7</v>
      </c>
      <c r="F1004" s="3" t="str">
        <f>D11</f>
        <v>D8</v>
      </c>
      <c r="G1004" s="3" t="str">
        <f>F11</f>
        <v>D10</v>
      </c>
      <c r="H1004" s="3" t="str">
        <f>C12</f>
        <v>D13</v>
      </c>
      <c r="I1004" s="3" t="str">
        <f>D12</f>
        <v>D14</v>
      </c>
      <c r="J1004" s="3" t="str">
        <f>E12</f>
        <v>D15</v>
      </c>
      <c r="K1004" s="3" t="str">
        <f>F13</f>
        <v>D19</v>
      </c>
      <c r="L1004" s="3" t="str">
        <f>H13</f>
        <v>D24</v>
      </c>
    </row>
    <row r="1005" spans="1:12" customHeight="1" ht="20">
      <c r="A1005" s="2" t="s">
        <v>1019</v>
      </c>
      <c r="C1005" s="3" t="str">
        <f>F10</f>
        <v>D4</v>
      </c>
      <c r="D1005" s="3" t="str">
        <f>H10</f>
        <v>D6</v>
      </c>
      <c r="E1005" s="3" t="str">
        <f>C11</f>
        <v>D7</v>
      </c>
      <c r="F1005" s="3" t="str">
        <f>D11</f>
        <v>D8</v>
      </c>
      <c r="G1005" s="3" t="str">
        <f>H11</f>
        <v>D12</v>
      </c>
      <c r="H1005" s="3" t="str">
        <f>C12</f>
        <v>D13</v>
      </c>
      <c r="I1005" s="3" t="str">
        <f>E13</f>
        <v>D18</v>
      </c>
      <c r="J1005" s="3" t="str">
        <f>C13</f>
        <v>D21</v>
      </c>
      <c r="K1005" s="3" t="str">
        <f>D13</f>
        <v>D22</v>
      </c>
      <c r="L1005" s="3" t="str">
        <f>G13</f>
        <v>D23</v>
      </c>
    </row>
    <row r="1006" spans="1:12" customHeight="1" ht="20">
      <c r="A1006" s="2" t="s">
        <v>1020</v>
      </c>
      <c r="C1006" s="3" t="str">
        <f>F10</f>
        <v>D4</v>
      </c>
      <c r="D1006" s="3" t="str">
        <f>H10</f>
        <v>D6</v>
      </c>
      <c r="E1006" s="3" t="str">
        <f>C11</f>
        <v>D7</v>
      </c>
      <c r="F1006" s="3" t="str">
        <f>D11</f>
        <v>D8</v>
      </c>
      <c r="G1006" s="3" t="str">
        <f>H11</f>
        <v>D12</v>
      </c>
      <c r="H1006" s="3" t="str">
        <f>E13</f>
        <v>D18</v>
      </c>
      <c r="I1006" s="3" t="str">
        <f>H12</f>
        <v>D20</v>
      </c>
      <c r="J1006" s="3" t="str">
        <f>G13</f>
        <v>D23</v>
      </c>
      <c r="K1006" s="3" t="str">
        <f>H13</f>
        <v>D24</v>
      </c>
      <c r="L1006" s="3" t="str">
        <f>C14</f>
        <v>D25</v>
      </c>
    </row>
    <row r="1007" spans="1:12" customHeight="1" ht="20">
      <c r="A1007" s="2" t="s">
        <v>1021</v>
      </c>
      <c r="C1007" s="3" t="str">
        <f>F10</f>
        <v>D4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C12</f>
        <v>D13</v>
      </c>
      <c r="J1007" s="3" t="str">
        <f>D12</f>
        <v>D14</v>
      </c>
      <c r="K1007" s="3" t="str">
        <f>F13</f>
        <v>D19</v>
      </c>
      <c r="L1007" s="3" t="str">
        <f>G13</f>
        <v>D23</v>
      </c>
    </row>
    <row r="1008" spans="1:12" customHeight="1" ht="20">
      <c r="A1008" s="2" t="s">
        <v>1022</v>
      </c>
      <c r="C1008" s="3" t="str">
        <f>F10</f>
        <v>D4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H11</f>
        <v>D12</v>
      </c>
      <c r="I1008" s="3" t="str">
        <f>H12</f>
        <v>D20</v>
      </c>
      <c r="J1008" s="3" t="str">
        <f>C13</f>
        <v>D21</v>
      </c>
      <c r="K1008" s="3" t="str">
        <f>D13</f>
        <v>D22</v>
      </c>
      <c r="L1008" s="3" t="str">
        <f>H13</f>
        <v>D24</v>
      </c>
    </row>
    <row r="1009" spans="1:12" customHeight="1" ht="20">
      <c r="A1009" s="2" t="s">
        <v>1023</v>
      </c>
      <c r="C1009" s="3" t="str">
        <f>F10</f>
        <v>D4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C12</f>
        <v>D13</v>
      </c>
      <c r="H1009" s="3" t="str">
        <f>G12</f>
        <v>D17</v>
      </c>
      <c r="I1009" s="3" t="str">
        <f>C13</f>
        <v>D21</v>
      </c>
      <c r="J1009" s="3" t="str">
        <f>D13</f>
        <v>D22</v>
      </c>
      <c r="K1009" s="3" t="str">
        <f>H13</f>
        <v>D24</v>
      </c>
      <c r="L1009" s="3" t="str">
        <f>C14</f>
        <v>D25</v>
      </c>
    </row>
    <row r="1010" spans="1:12" customHeight="1" ht="20">
      <c r="A1010" s="2" t="s">
        <v>1024</v>
      </c>
      <c r="C1010" s="3" t="str">
        <f>F10</f>
        <v>D4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H11</f>
        <v>D12</v>
      </c>
      <c r="I1010" s="3" t="str">
        <f>E12</f>
        <v>D15</v>
      </c>
      <c r="J1010" s="3" t="str">
        <f>E13</f>
        <v>D18</v>
      </c>
      <c r="K1010" s="3" t="str">
        <f>C13</f>
        <v>D21</v>
      </c>
      <c r="L1010" s="3" t="str">
        <f>G13</f>
        <v>D23</v>
      </c>
    </row>
    <row r="1011" spans="1:12" customHeight="1" ht="20">
      <c r="A1011" s="2" t="s">
        <v>1025</v>
      </c>
      <c r="C1011" s="3" t="str">
        <f>F10</f>
        <v>D4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G11</f>
        <v>D11</v>
      </c>
      <c r="H1011" s="3" t="str">
        <f>H11</f>
        <v>D12</v>
      </c>
      <c r="I1011" s="3" t="str">
        <f>G12</f>
        <v>D17</v>
      </c>
      <c r="J1011" s="3" t="str">
        <f>F13</f>
        <v>D19</v>
      </c>
      <c r="K1011" s="3" t="str">
        <f>C13</f>
        <v>D21</v>
      </c>
      <c r="L1011" s="3" t="str">
        <f>D13</f>
        <v>D22</v>
      </c>
    </row>
    <row r="1012" spans="1:12" customHeight="1" ht="20">
      <c r="A1012" s="2" t="s">
        <v>1026</v>
      </c>
      <c r="C1012" s="3" t="str">
        <f>F10</f>
        <v>D4</v>
      </c>
      <c r="D1012" s="3" t="str">
        <f>H10</f>
        <v>D6</v>
      </c>
      <c r="E1012" s="3" t="str">
        <f>C11</f>
        <v>D7</v>
      </c>
      <c r="F1012" s="3" t="str">
        <f>F11</f>
        <v>D10</v>
      </c>
      <c r="G1012" s="3" t="str">
        <f>H11</f>
        <v>D12</v>
      </c>
      <c r="H1012" s="3" t="str">
        <f>G12</f>
        <v>D17</v>
      </c>
      <c r="I1012" s="3" t="str">
        <f>E13</f>
        <v>D18</v>
      </c>
      <c r="J1012" s="3" t="str">
        <f>F13</f>
        <v>D19</v>
      </c>
      <c r="K1012" s="3" t="str">
        <f>H12</f>
        <v>D20</v>
      </c>
      <c r="L1012" s="3" t="str">
        <f>H13</f>
        <v>D24</v>
      </c>
    </row>
    <row r="1013" spans="1:12" customHeight="1" ht="20">
      <c r="A1013" s="2" t="s">
        <v>1027</v>
      </c>
      <c r="C1013" s="3" t="str">
        <f>F10</f>
        <v>D4</v>
      </c>
      <c r="D1013" s="3" t="str">
        <f>H10</f>
        <v>D6</v>
      </c>
      <c r="E1013" s="3" t="str">
        <f>C11</f>
        <v>D7</v>
      </c>
      <c r="F1013" s="3" t="str">
        <f>F12</f>
        <v>D16</v>
      </c>
      <c r="G1013" s="3" t="str">
        <f>G12</f>
        <v>D17</v>
      </c>
      <c r="H1013" s="3" t="str">
        <f>F13</f>
        <v>D19</v>
      </c>
      <c r="I1013" s="3" t="str">
        <f>H12</f>
        <v>D20</v>
      </c>
      <c r="J1013" s="3" t="str">
        <f>C13</f>
        <v>D21</v>
      </c>
      <c r="K1013" s="3" t="str">
        <f>D13</f>
        <v>D22</v>
      </c>
      <c r="L1013" s="3" t="str">
        <f>G13</f>
        <v>D23</v>
      </c>
    </row>
    <row r="1014" spans="1:12" customHeight="1" ht="20">
      <c r="A1014" s="2" t="s">
        <v>1028</v>
      </c>
      <c r="C1014" s="3" t="str">
        <f>F10</f>
        <v>D4</v>
      </c>
      <c r="D1014" s="3" t="str">
        <f>H10</f>
        <v>D6</v>
      </c>
      <c r="E1014" s="3" t="str">
        <f>D11</f>
        <v>D8</v>
      </c>
      <c r="F1014" s="3" t="str">
        <f>E11</f>
        <v>D9</v>
      </c>
      <c r="G1014" s="3" t="str">
        <f>G11</f>
        <v>D11</v>
      </c>
      <c r="H1014" s="3" t="str">
        <f>H11</f>
        <v>D12</v>
      </c>
      <c r="I1014" s="3" t="str">
        <f>F12</f>
        <v>D16</v>
      </c>
      <c r="J1014" s="3" t="str">
        <f>G12</f>
        <v>D17</v>
      </c>
      <c r="K1014" s="3" t="str">
        <f>C13</f>
        <v>D21</v>
      </c>
      <c r="L1014" s="3" t="str">
        <f>H13</f>
        <v>D24</v>
      </c>
    </row>
    <row r="1015" spans="1:12" customHeight="1" ht="20">
      <c r="A1015" s="2" t="s">
        <v>1029</v>
      </c>
      <c r="C1015" s="3" t="str">
        <f>F10</f>
        <v>D4</v>
      </c>
      <c r="D1015" s="3" t="str">
        <f>H10</f>
        <v>D6</v>
      </c>
      <c r="E1015" s="3" t="str">
        <f>D11</f>
        <v>D8</v>
      </c>
      <c r="F1015" s="3" t="str">
        <f>G11</f>
        <v>D11</v>
      </c>
      <c r="G1015" s="3" t="str">
        <f>C12</f>
        <v>D13</v>
      </c>
      <c r="H1015" s="3" t="str">
        <f>F12</f>
        <v>D16</v>
      </c>
      <c r="I1015" s="3" t="str">
        <f>G12</f>
        <v>D17</v>
      </c>
      <c r="J1015" s="3" t="str">
        <f>E13</f>
        <v>D18</v>
      </c>
      <c r="K1015" s="3" t="str">
        <f>D13</f>
        <v>D22</v>
      </c>
      <c r="L1015" s="3" t="str">
        <f>C14</f>
        <v>D25</v>
      </c>
    </row>
    <row r="1016" spans="1:12" customHeight="1" ht="20">
      <c r="A1016" s="2" t="s">
        <v>1030</v>
      </c>
      <c r="C1016" s="3" t="str">
        <f>F10</f>
        <v>D4</v>
      </c>
      <c r="D1016" s="3" t="str">
        <f>H10</f>
        <v>D6</v>
      </c>
      <c r="E1016" s="3" t="str">
        <f>D11</f>
        <v>D8</v>
      </c>
      <c r="F1016" s="3" t="str">
        <f>H11</f>
        <v>D12</v>
      </c>
      <c r="G1016" s="3" t="str">
        <f>C12</f>
        <v>D13</v>
      </c>
      <c r="H1016" s="3" t="str">
        <f>F12</f>
        <v>D16</v>
      </c>
      <c r="I1016" s="3" t="str">
        <f>E13</f>
        <v>D18</v>
      </c>
      <c r="J1016" s="3" t="str">
        <f>F13</f>
        <v>D19</v>
      </c>
      <c r="K1016" s="3" t="str">
        <f>H12</f>
        <v>D20</v>
      </c>
      <c r="L1016" s="3" t="str">
        <f>C14</f>
        <v>D25</v>
      </c>
    </row>
    <row r="1017" spans="1:12" customHeight="1" ht="20">
      <c r="A1017" s="2" t="s">
        <v>1031</v>
      </c>
      <c r="C1017" s="3" t="str">
        <f>F10</f>
        <v>D4</v>
      </c>
      <c r="D1017" s="3" t="str">
        <f>H10</f>
        <v>D6</v>
      </c>
      <c r="E1017" s="3" t="str">
        <f>D11</f>
        <v>D8</v>
      </c>
      <c r="F1017" s="3" t="str">
        <f>C12</f>
        <v>D13</v>
      </c>
      <c r="G1017" s="3" t="str">
        <f>D12</f>
        <v>D14</v>
      </c>
      <c r="H1017" s="3" t="str">
        <f>F12</f>
        <v>D16</v>
      </c>
      <c r="I1017" s="3" t="str">
        <f>G12</f>
        <v>D17</v>
      </c>
      <c r="J1017" s="3" t="str">
        <f>H12</f>
        <v>D20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1032</v>
      </c>
      <c r="C1018" s="3" t="str">
        <f>F10</f>
        <v>D4</v>
      </c>
      <c r="D1018" s="3" t="str">
        <f>H10</f>
        <v>D6</v>
      </c>
      <c r="E1018" s="3" t="str">
        <f>E11</f>
        <v>D9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D12</f>
        <v>D14</v>
      </c>
      <c r="J1018" s="3" t="str">
        <f>G12</f>
        <v>D17</v>
      </c>
      <c r="K1018" s="3" t="str">
        <f>G13</f>
        <v>D23</v>
      </c>
      <c r="L1018" s="3" t="str">
        <f>C14</f>
        <v>D25</v>
      </c>
    </row>
    <row r="1019" spans="1:12" customHeight="1" ht="20">
      <c r="A1019" s="2" t="s">
        <v>1033</v>
      </c>
      <c r="C1019" s="3" t="str">
        <f>F10</f>
        <v>D4</v>
      </c>
      <c r="D1019" s="3" t="str">
        <f>H10</f>
        <v>D6</v>
      </c>
      <c r="E1019" s="3" t="str">
        <f>E11</f>
        <v>D9</v>
      </c>
      <c r="F1019" s="3" t="str">
        <f>C12</f>
        <v>D13</v>
      </c>
      <c r="G1019" s="3" t="str">
        <f>E12</f>
        <v>D15</v>
      </c>
      <c r="H1019" s="3" t="str">
        <f>G12</f>
        <v>D17</v>
      </c>
      <c r="I1019" s="3" t="str">
        <f>E13</f>
        <v>D18</v>
      </c>
      <c r="J1019" s="3" t="str">
        <f>F13</f>
        <v>D19</v>
      </c>
      <c r="K1019" s="3" t="str">
        <f>C13</f>
        <v>D21</v>
      </c>
      <c r="L1019" s="3" t="str">
        <f>C14</f>
        <v>D25</v>
      </c>
    </row>
    <row r="1020" spans="1:12" customHeight="1" ht="20">
      <c r="A1020" s="2" t="s">
        <v>1034</v>
      </c>
      <c r="C1020" s="3" t="str">
        <f>F10</f>
        <v>D4</v>
      </c>
      <c r="D1020" s="3" t="str">
        <f>H10</f>
        <v>D6</v>
      </c>
      <c r="E1020" s="3" t="str">
        <f>F11</f>
        <v>D10</v>
      </c>
      <c r="F1020" s="3" t="str">
        <f>C12</f>
        <v>D13</v>
      </c>
      <c r="G1020" s="3" t="str">
        <f>D12</f>
        <v>D14</v>
      </c>
      <c r="H1020" s="3" t="str">
        <f>F12</f>
        <v>D16</v>
      </c>
      <c r="I1020" s="3" t="str">
        <f>E13</f>
        <v>D18</v>
      </c>
      <c r="J1020" s="3" t="str">
        <f>H12</f>
        <v>D20</v>
      </c>
      <c r="K1020" s="3" t="str">
        <f>C13</f>
        <v>D21</v>
      </c>
      <c r="L1020" s="3" t="str">
        <f>G13</f>
        <v>D23</v>
      </c>
    </row>
    <row r="1021" spans="1:12" customHeight="1" ht="20">
      <c r="A1021" s="2" t="s">
        <v>1035</v>
      </c>
      <c r="C1021" s="3" t="str">
        <f>F10</f>
        <v>D4</v>
      </c>
      <c r="D1021" s="3" t="str">
        <f>H10</f>
        <v>D6</v>
      </c>
      <c r="E1021" s="3" t="str">
        <f>G11</f>
        <v>D11</v>
      </c>
      <c r="F1021" s="3" t="str">
        <f>C12</f>
        <v>D13</v>
      </c>
      <c r="G1021" s="3" t="str">
        <f>D12</f>
        <v>D14</v>
      </c>
      <c r="H1021" s="3" t="str">
        <f>E12</f>
        <v>D15</v>
      </c>
      <c r="I1021" s="3" t="str">
        <f>G12</f>
        <v>D17</v>
      </c>
      <c r="J1021" s="3" t="str">
        <f>E13</f>
        <v>D18</v>
      </c>
      <c r="K1021" s="3" t="str">
        <f>D13</f>
        <v>D22</v>
      </c>
      <c r="L1021" s="3" t="str">
        <f>H13</f>
        <v>D24</v>
      </c>
    </row>
    <row r="1022" spans="1:12" customHeight="1" ht="20">
      <c r="A1022" s="2" t="s">
        <v>1036</v>
      </c>
      <c r="C1022" s="3" t="str">
        <f>F10</f>
        <v>D4</v>
      </c>
      <c r="D1022" s="3" t="str">
        <f>H10</f>
        <v>D6</v>
      </c>
      <c r="E1022" s="3" t="str">
        <f>G11</f>
        <v>D11</v>
      </c>
      <c r="F1022" s="3" t="str">
        <f>D12</f>
        <v>D14</v>
      </c>
      <c r="G1022" s="3" t="str">
        <f>E12</f>
        <v>D15</v>
      </c>
      <c r="H1022" s="3" t="str">
        <f>F12</f>
        <v>D16</v>
      </c>
      <c r="I1022" s="3" t="str">
        <f>F13</f>
        <v>D19</v>
      </c>
      <c r="J1022" s="3" t="str">
        <f>H12</f>
        <v>D20</v>
      </c>
      <c r="K1022" s="3" t="str">
        <f>D13</f>
        <v>D22</v>
      </c>
      <c r="L1022" s="3" t="str">
        <f>G13</f>
        <v>D23</v>
      </c>
    </row>
    <row r="1023" spans="1:12" customHeight="1" ht="20">
      <c r="A1023" s="2" t="s">
        <v>1037</v>
      </c>
      <c r="C1023" s="3" t="str">
        <f>F10</f>
        <v>D4</v>
      </c>
      <c r="D1023" s="3" t="str">
        <f>H10</f>
        <v>D6</v>
      </c>
      <c r="E1023" s="3" t="str">
        <f>D12</f>
        <v>D14</v>
      </c>
      <c r="F1023" s="3" t="str">
        <f>G12</f>
        <v>D17</v>
      </c>
      <c r="G1023" s="3" t="str">
        <f>E13</f>
        <v>D18</v>
      </c>
      <c r="H1023" s="3" t="str">
        <f>F13</f>
        <v>D19</v>
      </c>
      <c r="I1023" s="3" t="str">
        <f>C13</f>
        <v>D21</v>
      </c>
      <c r="J1023" s="3" t="str">
        <f>D13</f>
        <v>D22</v>
      </c>
      <c r="K1023" s="3" t="str">
        <f>G13</f>
        <v>D23</v>
      </c>
      <c r="L1023" s="3" t="str">
        <f>H13</f>
        <v>D24</v>
      </c>
    </row>
    <row r="1024" spans="1:12" customHeight="1" ht="20">
      <c r="A1024" s="2" t="s">
        <v>1038</v>
      </c>
      <c r="C1024" s="3" t="str">
        <f>F10</f>
        <v>D4</v>
      </c>
      <c r="D1024" s="3" t="str">
        <f>C11</f>
        <v>D7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F12</f>
        <v>D16</v>
      </c>
      <c r="J1024" s="3" t="str">
        <f>E13</f>
        <v>D18</v>
      </c>
      <c r="K1024" s="3" t="str">
        <f>F13</f>
        <v>D19</v>
      </c>
      <c r="L1024" s="3" t="str">
        <f>H12</f>
        <v>D20</v>
      </c>
    </row>
    <row r="1025" spans="1:12" customHeight="1" ht="20">
      <c r="A1025" s="2" t="s">
        <v>1039</v>
      </c>
      <c r="C1025" s="3" t="str">
        <f>F10</f>
        <v>D4</v>
      </c>
      <c r="D1025" s="3" t="str">
        <f>C11</f>
        <v>D7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C13</f>
        <v>D21</v>
      </c>
      <c r="J1025" s="3" t="str">
        <f>D13</f>
        <v>D22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1040</v>
      </c>
      <c r="C1026" s="3" t="str">
        <f>F10</f>
        <v>D4</v>
      </c>
      <c r="D1026" s="3" t="str">
        <f>C11</f>
        <v>D7</v>
      </c>
      <c r="E1026" s="3" t="str">
        <f>D11</f>
        <v>D8</v>
      </c>
      <c r="F1026" s="3" t="str">
        <f>E11</f>
        <v>D9</v>
      </c>
      <c r="G1026" s="3" t="str">
        <f>G11</f>
        <v>D11</v>
      </c>
      <c r="H1026" s="3" t="str">
        <f>G12</f>
        <v>D17</v>
      </c>
      <c r="I1026" s="3" t="str">
        <f>E13</f>
        <v>D18</v>
      </c>
      <c r="J1026" s="3" t="str">
        <f>F13</f>
        <v>D19</v>
      </c>
      <c r="K1026" s="3" t="str">
        <f>C13</f>
        <v>D21</v>
      </c>
      <c r="L1026" s="3" t="str">
        <f>D13</f>
        <v>D22</v>
      </c>
    </row>
    <row r="1027" spans="1:12" customHeight="1" ht="20">
      <c r="A1027" s="2" t="s">
        <v>1041</v>
      </c>
      <c r="C1027" s="3" t="str">
        <f>F10</f>
        <v>D4</v>
      </c>
      <c r="D1027" s="3" t="str">
        <f>C11</f>
        <v>D7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C12</f>
        <v>D13</v>
      </c>
      <c r="I1027" s="3" t="str">
        <f>E12</f>
        <v>D15</v>
      </c>
      <c r="J1027" s="3" t="str">
        <f>F12</f>
        <v>D16</v>
      </c>
      <c r="K1027" s="3" t="str">
        <f>H12</f>
        <v>D20</v>
      </c>
      <c r="L1027" s="3" t="str">
        <f>H13</f>
        <v>D24</v>
      </c>
    </row>
    <row r="1028" spans="1:12" customHeight="1" ht="20">
      <c r="A1028" s="2" t="s">
        <v>1042</v>
      </c>
      <c r="C1028" s="3" t="str">
        <f>F10</f>
        <v>D4</v>
      </c>
      <c r="D1028" s="3" t="str">
        <f>C11</f>
        <v>D7</v>
      </c>
      <c r="E1028" s="3" t="str">
        <f>D11</f>
        <v>D8</v>
      </c>
      <c r="F1028" s="3" t="str">
        <f>G11</f>
        <v>D11</v>
      </c>
      <c r="G1028" s="3" t="str">
        <f>D12</f>
        <v>D14</v>
      </c>
      <c r="H1028" s="3" t="str">
        <f>E13</f>
        <v>D18</v>
      </c>
      <c r="I1028" s="3" t="str">
        <f>C13</f>
        <v>D21</v>
      </c>
      <c r="J1028" s="3" t="str">
        <f>D13</f>
        <v>D22</v>
      </c>
      <c r="K1028" s="3" t="str">
        <f>H13</f>
        <v>D24</v>
      </c>
      <c r="L1028" s="3" t="str">
        <f>C14</f>
        <v>D25</v>
      </c>
    </row>
    <row r="1029" spans="1:12" customHeight="1" ht="20">
      <c r="A1029" s="2" t="s">
        <v>1043</v>
      </c>
      <c r="C1029" s="3" t="str">
        <f>F10</f>
        <v>D4</v>
      </c>
      <c r="D1029" s="3" t="str">
        <f>C11</f>
        <v>D7</v>
      </c>
      <c r="E1029" s="3" t="str">
        <f>E11</f>
        <v>D9</v>
      </c>
      <c r="F1029" s="3" t="str">
        <f>F11</f>
        <v>D10</v>
      </c>
      <c r="G1029" s="3" t="str">
        <f>C12</f>
        <v>D13</v>
      </c>
      <c r="H1029" s="3" t="str">
        <f>D12</f>
        <v>D14</v>
      </c>
      <c r="I1029" s="3" t="str">
        <f>F12</f>
        <v>D16</v>
      </c>
      <c r="J1029" s="3" t="str">
        <f>E13</f>
        <v>D18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1044</v>
      </c>
      <c r="C1030" s="3" t="str">
        <f>F10</f>
        <v>D4</v>
      </c>
      <c r="D1030" s="3" t="str">
        <f>C11</f>
        <v>D7</v>
      </c>
      <c r="E1030" s="3" t="str">
        <f>E11</f>
        <v>D9</v>
      </c>
      <c r="F1030" s="3" t="str">
        <f>H11</f>
        <v>D12</v>
      </c>
      <c r="G1030" s="3" t="str">
        <f>D12</f>
        <v>D14</v>
      </c>
      <c r="H1030" s="3" t="str">
        <f>E12</f>
        <v>D15</v>
      </c>
      <c r="I1030" s="3" t="str">
        <f>E13</f>
        <v>D18</v>
      </c>
      <c r="J1030" s="3" t="str">
        <f>D13</f>
        <v>D22</v>
      </c>
      <c r="K1030" s="3" t="str">
        <f>G13</f>
        <v>D23</v>
      </c>
      <c r="L1030" s="3" t="str">
        <f>H13</f>
        <v>D24</v>
      </c>
    </row>
    <row r="1031" spans="1:12" customHeight="1" ht="20">
      <c r="A1031" s="2" t="s">
        <v>1045</v>
      </c>
      <c r="C1031" s="3" t="str">
        <f>F10</f>
        <v>D4</v>
      </c>
      <c r="D1031" s="3" t="str">
        <f>C11</f>
        <v>D7</v>
      </c>
      <c r="E1031" s="3" t="str">
        <f>E11</f>
        <v>D9</v>
      </c>
      <c r="F1031" s="3" t="str">
        <f>H11</f>
        <v>D12</v>
      </c>
      <c r="G1031" s="3" t="str">
        <f>E12</f>
        <v>D15</v>
      </c>
      <c r="H1031" s="3" t="str">
        <f>F12</f>
        <v>D16</v>
      </c>
      <c r="I1031" s="3" t="str">
        <f>G12</f>
        <v>D17</v>
      </c>
      <c r="J1031" s="3" t="str">
        <f>E13</f>
        <v>D18</v>
      </c>
      <c r="K1031" s="3" t="str">
        <f>D13</f>
        <v>D22</v>
      </c>
      <c r="L1031" s="3" t="str">
        <f>G13</f>
        <v>D23</v>
      </c>
    </row>
    <row r="1032" spans="1:12" customHeight="1" ht="20">
      <c r="A1032" s="2" t="s">
        <v>1046</v>
      </c>
      <c r="C1032" s="3" t="str">
        <f>F10</f>
        <v>D4</v>
      </c>
      <c r="D1032" s="3" t="str">
        <f>C11</f>
        <v>D7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G12</f>
        <v>D17</v>
      </c>
      <c r="I1032" s="3" t="str">
        <f>C13</f>
        <v>D21</v>
      </c>
      <c r="J1032" s="3" t="str">
        <f>D13</f>
        <v>D22</v>
      </c>
      <c r="K1032" s="3" t="str">
        <f>G13</f>
        <v>D23</v>
      </c>
      <c r="L1032" s="3" t="str">
        <f>C14</f>
        <v>D25</v>
      </c>
    </row>
    <row r="1033" spans="1:12" customHeight="1" ht="20">
      <c r="A1033" s="2" t="s">
        <v>1047</v>
      </c>
      <c r="C1033" s="3" t="str">
        <f>F10</f>
        <v>D4</v>
      </c>
      <c r="D1033" s="3" t="str">
        <f>C11</f>
        <v>D7</v>
      </c>
      <c r="E1033" s="3" t="str">
        <f>F11</f>
        <v>D10</v>
      </c>
      <c r="F1033" s="3" t="str">
        <f>C12</f>
        <v>D13</v>
      </c>
      <c r="G1033" s="3" t="str">
        <f>E12</f>
        <v>D15</v>
      </c>
      <c r="H1033" s="3" t="str">
        <f>F12</f>
        <v>D16</v>
      </c>
      <c r="I1033" s="3" t="str">
        <f>G12</f>
        <v>D17</v>
      </c>
      <c r="J1033" s="3" t="str">
        <f>C13</f>
        <v>D21</v>
      </c>
      <c r="K1033" s="3" t="str">
        <f>G13</f>
        <v>D23</v>
      </c>
      <c r="L1033" s="3" t="str">
        <f>C14</f>
        <v>D25</v>
      </c>
    </row>
    <row r="1034" spans="1:12" customHeight="1" ht="20">
      <c r="A1034" s="2" t="s">
        <v>1048</v>
      </c>
      <c r="C1034" s="3" t="str">
        <f>F10</f>
        <v>D4</v>
      </c>
      <c r="D1034" s="3" t="str">
        <f>C11</f>
        <v>D7</v>
      </c>
      <c r="E1034" s="3" t="str">
        <f>G11</f>
        <v>D11</v>
      </c>
      <c r="F1034" s="3" t="str">
        <f>C12</f>
        <v>D13</v>
      </c>
      <c r="G1034" s="3" t="str">
        <f>F12</f>
        <v>D16</v>
      </c>
      <c r="H1034" s="3" t="str">
        <f>G12</f>
        <v>D17</v>
      </c>
      <c r="I1034" s="3" t="str">
        <f>E13</f>
        <v>D18</v>
      </c>
      <c r="J1034" s="3" t="str">
        <f>G13</f>
        <v>D23</v>
      </c>
      <c r="K1034" s="3" t="str">
        <f>H13</f>
        <v>D24</v>
      </c>
      <c r="L1034" s="3" t="str">
        <f>C14</f>
        <v>D25</v>
      </c>
    </row>
    <row r="1035" spans="1:12" customHeight="1" ht="20">
      <c r="A1035" s="2" t="s">
        <v>1049</v>
      </c>
      <c r="C1035" s="3" t="str">
        <f>F10</f>
        <v>D4</v>
      </c>
      <c r="D1035" s="3" t="str">
        <f>C11</f>
        <v>D7</v>
      </c>
      <c r="E1035" s="3" t="str">
        <f>E12</f>
        <v>D15</v>
      </c>
      <c r="F1035" s="3" t="str">
        <f>G12</f>
        <v>D17</v>
      </c>
      <c r="G1035" s="3" t="str">
        <f>E13</f>
        <v>D18</v>
      </c>
      <c r="H1035" s="3" t="str">
        <f>F13</f>
        <v>D19</v>
      </c>
      <c r="I1035" s="3" t="str">
        <f>D13</f>
        <v>D22</v>
      </c>
      <c r="J1035" s="3" t="str">
        <f>G13</f>
        <v>D23</v>
      </c>
      <c r="K1035" s="3" t="str">
        <f>H13</f>
        <v>D24</v>
      </c>
      <c r="L1035" s="3" t="str">
        <f>C14</f>
        <v>D25</v>
      </c>
    </row>
    <row r="1036" spans="1:12" customHeight="1" ht="20">
      <c r="A1036" s="2" t="s">
        <v>1050</v>
      </c>
      <c r="C1036" s="3" t="str">
        <f>F10</f>
        <v>D4</v>
      </c>
      <c r="D1036" s="3" t="str">
        <f>D11</f>
        <v>D8</v>
      </c>
      <c r="E1036" s="3" t="str">
        <f>E11</f>
        <v>D9</v>
      </c>
      <c r="F1036" s="3" t="str">
        <f>F11</f>
        <v>D10</v>
      </c>
      <c r="G1036" s="3" t="str">
        <f>G11</f>
        <v>D11</v>
      </c>
      <c r="H1036" s="3" t="str">
        <f>H11</f>
        <v>D12</v>
      </c>
      <c r="I1036" s="3" t="str">
        <f>D12</f>
        <v>D14</v>
      </c>
      <c r="J1036" s="3" t="str">
        <f>F12</f>
        <v>D16</v>
      </c>
      <c r="K1036" s="3" t="str">
        <f>F13</f>
        <v>D19</v>
      </c>
      <c r="L1036" s="3" t="str">
        <f>D13</f>
        <v>D22</v>
      </c>
    </row>
    <row r="1037" spans="1:12" customHeight="1" ht="20">
      <c r="A1037" s="2" t="s">
        <v>1051</v>
      </c>
      <c r="C1037" s="3" t="str">
        <f>F10</f>
        <v>D4</v>
      </c>
      <c r="D1037" s="3" t="str">
        <f>D11</f>
        <v>D8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D12</f>
        <v>D14</v>
      </c>
      <c r="I1037" s="3" t="str">
        <f>E13</f>
        <v>D18</v>
      </c>
      <c r="J1037" s="3" t="str">
        <f>F13</f>
        <v>D19</v>
      </c>
      <c r="K1037" s="3" t="str">
        <f>C13</f>
        <v>D21</v>
      </c>
      <c r="L1037" s="3" t="str">
        <f>D13</f>
        <v>D22</v>
      </c>
    </row>
    <row r="1038" spans="1:12" customHeight="1" ht="20">
      <c r="A1038" s="2" t="s">
        <v>1052</v>
      </c>
      <c r="C1038" s="3" t="str">
        <f>F10</f>
        <v>D4</v>
      </c>
      <c r="D1038" s="3" t="str">
        <f>D11</f>
        <v>D8</v>
      </c>
      <c r="E1038" s="3" t="str">
        <f>E11</f>
        <v>D9</v>
      </c>
      <c r="F1038" s="3" t="str">
        <f>F11</f>
        <v>D10</v>
      </c>
      <c r="G1038" s="3" t="str">
        <f>G11</f>
        <v>D11</v>
      </c>
      <c r="H1038" s="3" t="str">
        <f>E12</f>
        <v>D15</v>
      </c>
      <c r="I1038" s="3" t="str">
        <f>F12</f>
        <v>D16</v>
      </c>
      <c r="J1038" s="3" t="str">
        <f>C13</f>
        <v>D21</v>
      </c>
      <c r="K1038" s="3" t="str">
        <f>D13</f>
        <v>D22</v>
      </c>
      <c r="L1038" s="3" t="str">
        <f>C14</f>
        <v>D25</v>
      </c>
    </row>
    <row r="1039" spans="1:12" customHeight="1" ht="20">
      <c r="A1039" s="2" t="s">
        <v>1053</v>
      </c>
      <c r="C1039" s="3" t="str">
        <f>F10</f>
        <v>D4</v>
      </c>
      <c r="D1039" s="3" t="str">
        <f>D11</f>
        <v>D8</v>
      </c>
      <c r="E1039" s="3" t="str">
        <f>E11</f>
        <v>D9</v>
      </c>
      <c r="F1039" s="3" t="str">
        <f>F11</f>
        <v>D10</v>
      </c>
      <c r="G1039" s="3" t="str">
        <f>H11</f>
        <v>D12</v>
      </c>
      <c r="H1039" s="3" t="str">
        <f>D12</f>
        <v>D14</v>
      </c>
      <c r="I1039" s="3" t="str">
        <f>H12</f>
        <v>D20</v>
      </c>
      <c r="J1039" s="3" t="str">
        <f>D13</f>
        <v>D22</v>
      </c>
      <c r="K1039" s="3" t="str">
        <f>G13</f>
        <v>D23</v>
      </c>
      <c r="L1039" s="3" t="str">
        <f>C14</f>
        <v>D25</v>
      </c>
    </row>
    <row r="1040" spans="1:12" customHeight="1" ht="20">
      <c r="A1040" s="2" t="s">
        <v>1054</v>
      </c>
      <c r="C1040" s="3" t="str">
        <f>F10</f>
        <v>D4</v>
      </c>
      <c r="D1040" s="3" t="str">
        <f>D11</f>
        <v>D8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G12</f>
        <v>D17</v>
      </c>
      <c r="I1040" s="3" t="str">
        <f>F13</f>
        <v>D19</v>
      </c>
      <c r="J1040" s="3" t="str">
        <f>H12</f>
        <v>D20</v>
      </c>
      <c r="K1040" s="3" t="str">
        <f>C13</f>
        <v>D21</v>
      </c>
      <c r="L1040" s="3" t="str">
        <f>C14</f>
        <v>D25</v>
      </c>
    </row>
    <row r="1041" spans="1:12" customHeight="1" ht="20">
      <c r="A1041" s="2" t="s">
        <v>1055</v>
      </c>
      <c r="C1041" s="3" t="str">
        <f>F10</f>
        <v>D4</v>
      </c>
      <c r="D1041" s="3" t="str">
        <f>D11</f>
        <v>D8</v>
      </c>
      <c r="E1041" s="3" t="str">
        <f>E11</f>
        <v>D9</v>
      </c>
      <c r="F1041" s="3" t="str">
        <f>G11</f>
        <v>D11</v>
      </c>
      <c r="G1041" s="3" t="str">
        <f>C12</f>
        <v>D13</v>
      </c>
      <c r="H1041" s="3" t="str">
        <f>D12</f>
        <v>D14</v>
      </c>
      <c r="I1041" s="3" t="str">
        <f>E12</f>
        <v>D15</v>
      </c>
      <c r="J1041" s="3" t="str">
        <f>G12</f>
        <v>D17</v>
      </c>
      <c r="K1041" s="3" t="str">
        <f>E13</f>
        <v>D18</v>
      </c>
      <c r="L1041" s="3" t="str">
        <f>H12</f>
        <v>D20</v>
      </c>
    </row>
    <row r="1042" spans="1:12" customHeight="1" ht="20">
      <c r="A1042" s="2" t="s">
        <v>1056</v>
      </c>
      <c r="C1042" s="3" t="str">
        <f>F10</f>
        <v>D4</v>
      </c>
      <c r="D1042" s="3" t="str">
        <f>D11</f>
        <v>D8</v>
      </c>
      <c r="E1042" s="3" t="str">
        <f>E11</f>
        <v>D9</v>
      </c>
      <c r="F1042" s="3" t="str">
        <f>H11</f>
        <v>D12</v>
      </c>
      <c r="G1042" s="3" t="str">
        <f>F12</f>
        <v>D16</v>
      </c>
      <c r="H1042" s="3" t="str">
        <f>E13</f>
        <v>D18</v>
      </c>
      <c r="I1042" s="3" t="str">
        <f>D13</f>
        <v>D22</v>
      </c>
      <c r="J1042" s="3" t="str">
        <f>G13</f>
        <v>D23</v>
      </c>
      <c r="K1042" s="3" t="str">
        <f>H13</f>
        <v>D24</v>
      </c>
      <c r="L1042" s="3" t="str">
        <f>C14</f>
        <v>D25</v>
      </c>
    </row>
    <row r="1043" spans="1:12" customHeight="1" ht="20">
      <c r="A1043" s="2" t="s">
        <v>1057</v>
      </c>
      <c r="C1043" s="3" t="str">
        <f>F10</f>
        <v>D4</v>
      </c>
      <c r="D1043" s="3" t="str">
        <f>D11</f>
        <v>D8</v>
      </c>
      <c r="E1043" s="3" t="str">
        <f>E11</f>
        <v>D9</v>
      </c>
      <c r="F1043" s="3" t="str">
        <f>C12</f>
        <v>D13</v>
      </c>
      <c r="G1043" s="3" t="str">
        <f>D12</f>
        <v>D14</v>
      </c>
      <c r="H1043" s="3" t="str">
        <f>E13</f>
        <v>D18</v>
      </c>
      <c r="I1043" s="3" t="str">
        <f>H12</f>
        <v>D20</v>
      </c>
      <c r="J1043" s="3" t="str">
        <f>C13</f>
        <v>D21</v>
      </c>
      <c r="K1043" s="3" t="str">
        <f>D13</f>
        <v>D22</v>
      </c>
      <c r="L1043" s="3" t="str">
        <f>C14</f>
        <v>D25</v>
      </c>
    </row>
    <row r="1044" spans="1:12" customHeight="1" ht="20">
      <c r="A1044" s="2" t="s">
        <v>1058</v>
      </c>
      <c r="C1044" s="3" t="str">
        <f>F10</f>
        <v>D4</v>
      </c>
      <c r="D1044" s="3" t="str">
        <f>D11</f>
        <v>D8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E12</f>
        <v>D15</v>
      </c>
      <c r="J1044" s="3" t="str">
        <f>H12</f>
        <v>D20</v>
      </c>
      <c r="K1044" s="3" t="str">
        <f>C13</f>
        <v>D21</v>
      </c>
      <c r="L1044" s="3" t="str">
        <f>G13</f>
        <v>D23</v>
      </c>
    </row>
    <row r="1045" spans="1:12" customHeight="1" ht="20">
      <c r="A1045" s="2" t="s">
        <v>1059</v>
      </c>
      <c r="C1045" s="3" t="str">
        <f>F10</f>
        <v>D4</v>
      </c>
      <c r="D1045" s="3" t="str">
        <f>D11</f>
        <v>D8</v>
      </c>
      <c r="E1045" s="3" t="str">
        <f>F11</f>
        <v>D10</v>
      </c>
      <c r="F1045" s="3" t="str">
        <f>G12</f>
        <v>D17</v>
      </c>
      <c r="G1045" s="3" t="str">
        <f>E13</f>
        <v>D18</v>
      </c>
      <c r="H1045" s="3" t="str">
        <f>F13</f>
        <v>D19</v>
      </c>
      <c r="I1045" s="3" t="str">
        <f>H12</f>
        <v>D20</v>
      </c>
      <c r="J1045" s="3" t="str">
        <f>C13</f>
        <v>D21</v>
      </c>
      <c r="K1045" s="3" t="str">
        <f>D13</f>
        <v>D22</v>
      </c>
      <c r="L1045" s="3" t="str">
        <f>C14</f>
        <v>D25</v>
      </c>
    </row>
    <row r="1046" spans="1:12" customHeight="1" ht="20">
      <c r="A1046" s="2" t="s">
        <v>1060</v>
      </c>
      <c r="C1046" s="3" t="str">
        <f>F10</f>
        <v>D4</v>
      </c>
      <c r="D1046" s="3" t="str">
        <f>D11</f>
        <v>D8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G12</f>
        <v>D17</v>
      </c>
      <c r="J1046" s="3" t="str">
        <f>E13</f>
        <v>D18</v>
      </c>
      <c r="K1046" s="3" t="str">
        <f>C13</f>
        <v>D21</v>
      </c>
      <c r="L1046" s="3" t="str">
        <f>H13</f>
        <v>D24</v>
      </c>
    </row>
    <row r="1047" spans="1:12" customHeight="1" ht="20">
      <c r="A1047" s="2" t="s">
        <v>1061</v>
      </c>
      <c r="C1047" s="3" t="str">
        <f>F10</f>
        <v>D4</v>
      </c>
      <c r="D1047" s="3" t="str">
        <f>D11</f>
        <v>D8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F12</f>
        <v>D16</v>
      </c>
      <c r="I1047" s="3" t="str">
        <f>C13</f>
        <v>D21</v>
      </c>
      <c r="J1047" s="3" t="str">
        <f>D13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1062</v>
      </c>
      <c r="C1048" s="3" t="str">
        <f>F10</f>
        <v>D4</v>
      </c>
      <c r="D1048" s="3" t="str">
        <f>D11</f>
        <v>D8</v>
      </c>
      <c r="E1048" s="3" t="str">
        <f>H11</f>
        <v>D12</v>
      </c>
      <c r="F1048" s="3" t="str">
        <f>C12</f>
        <v>D13</v>
      </c>
      <c r="G1048" s="3" t="str">
        <f>D12</f>
        <v>D14</v>
      </c>
      <c r="H1048" s="3" t="str">
        <f>E12</f>
        <v>D15</v>
      </c>
      <c r="I1048" s="3" t="str">
        <f>E13</f>
        <v>D18</v>
      </c>
      <c r="J1048" s="3" t="str">
        <f>D13</f>
        <v>D22</v>
      </c>
      <c r="K1048" s="3" t="str">
        <f>H13</f>
        <v>D24</v>
      </c>
      <c r="L1048" s="3" t="str">
        <f>C14</f>
        <v>D25</v>
      </c>
    </row>
    <row r="1049" spans="1:12" customHeight="1" ht="20">
      <c r="A1049" s="2" t="s">
        <v>1063</v>
      </c>
      <c r="C1049" s="3" t="str">
        <f>F10</f>
        <v>D4</v>
      </c>
      <c r="D1049" s="3" t="str">
        <f>D11</f>
        <v>D8</v>
      </c>
      <c r="E1049" s="3" t="str">
        <f>C12</f>
        <v>D13</v>
      </c>
      <c r="F1049" s="3" t="str">
        <f>E12</f>
        <v>D15</v>
      </c>
      <c r="G1049" s="3" t="str">
        <f>G12</f>
        <v>D17</v>
      </c>
      <c r="H1049" s="3" t="str">
        <f>E13</f>
        <v>D18</v>
      </c>
      <c r="I1049" s="3" t="str">
        <f>F13</f>
        <v>D19</v>
      </c>
      <c r="J1049" s="3" t="str">
        <f>C13</f>
        <v>D21</v>
      </c>
      <c r="K1049" s="3" t="str">
        <f>G13</f>
        <v>D23</v>
      </c>
      <c r="L1049" s="3" t="str">
        <f>H13</f>
        <v>D24</v>
      </c>
    </row>
    <row r="1050" spans="1:12" customHeight="1" ht="20">
      <c r="A1050" s="2" t="s">
        <v>1064</v>
      </c>
      <c r="C1050" s="3" t="str">
        <f>F10</f>
        <v>D4</v>
      </c>
      <c r="D1050" s="3" t="str">
        <f>E11</f>
        <v>D9</v>
      </c>
      <c r="E1050" s="3" t="str">
        <f>F11</f>
        <v>D10</v>
      </c>
      <c r="F1050" s="3" t="str">
        <f>C12</f>
        <v>D13</v>
      </c>
      <c r="G1050" s="3" t="str">
        <f>G12</f>
        <v>D17</v>
      </c>
      <c r="H1050" s="3" t="str">
        <f>E13</f>
        <v>D18</v>
      </c>
      <c r="I1050" s="3" t="str">
        <f>F13</f>
        <v>D19</v>
      </c>
      <c r="J1050" s="3" t="str">
        <f>C13</f>
        <v>D21</v>
      </c>
      <c r="K1050" s="3" t="str">
        <f>G13</f>
        <v>D23</v>
      </c>
      <c r="L1050" s="3" t="str">
        <f>H13</f>
        <v>D24</v>
      </c>
    </row>
    <row r="1051" spans="1:12" customHeight="1" ht="20">
      <c r="A1051" s="2" t="s">
        <v>1065</v>
      </c>
      <c r="C1051" s="3" t="str">
        <f>F10</f>
        <v>D4</v>
      </c>
      <c r="D1051" s="3" t="str">
        <f>E11</f>
        <v>D9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G12</f>
        <v>D17</v>
      </c>
      <c r="I1051" s="3" t="str">
        <f>F13</f>
        <v>D19</v>
      </c>
      <c r="J1051" s="3" t="str">
        <f>D13</f>
        <v>D22</v>
      </c>
      <c r="K1051" s="3" t="str">
        <f>G13</f>
        <v>D23</v>
      </c>
      <c r="L1051" s="3" t="str">
        <f>H13</f>
        <v>D24</v>
      </c>
    </row>
    <row r="1052" spans="1:12" customHeight="1" ht="20">
      <c r="A1052" s="2" t="s">
        <v>1066</v>
      </c>
      <c r="C1052" s="3" t="str">
        <f>F10</f>
        <v>D4</v>
      </c>
      <c r="D1052" s="3" t="str">
        <f>E11</f>
        <v>D9</v>
      </c>
      <c r="E1052" s="3" t="str">
        <f>H11</f>
        <v>D12</v>
      </c>
      <c r="F1052" s="3" t="str">
        <f>G12</f>
        <v>D17</v>
      </c>
      <c r="G1052" s="3" t="str">
        <f>F13</f>
        <v>D19</v>
      </c>
      <c r="H1052" s="3" t="str">
        <f>H12</f>
        <v>D20</v>
      </c>
      <c r="I1052" s="3" t="str">
        <f>C13</f>
        <v>D21</v>
      </c>
      <c r="J1052" s="3" t="str">
        <f>D13</f>
        <v>D22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1067</v>
      </c>
      <c r="C1053" s="3" t="str">
        <f>F10</f>
        <v>D4</v>
      </c>
      <c r="D1053" s="3" t="str">
        <f>E11</f>
        <v>D9</v>
      </c>
      <c r="E1053" s="3" t="str">
        <f>C12</f>
        <v>D13</v>
      </c>
      <c r="F1053" s="3" t="str">
        <f>D12</f>
        <v>D14</v>
      </c>
      <c r="G1053" s="3" t="str">
        <f>E12</f>
        <v>D15</v>
      </c>
      <c r="H1053" s="3" t="str">
        <f>E13</f>
        <v>D18</v>
      </c>
      <c r="I1053" s="3" t="str">
        <f>F13</f>
        <v>D19</v>
      </c>
      <c r="J1053" s="3" t="str">
        <f>H12</f>
        <v>D20</v>
      </c>
      <c r="K1053" s="3" t="str">
        <f>C13</f>
        <v>D21</v>
      </c>
      <c r="L1053" s="3" t="str">
        <f>C14</f>
        <v>D25</v>
      </c>
    </row>
    <row r="1054" spans="1:12" customHeight="1" ht="20">
      <c r="A1054" s="2" t="s">
        <v>1068</v>
      </c>
      <c r="C1054" s="3" t="str">
        <f>F10</f>
        <v>D4</v>
      </c>
      <c r="D1054" s="3" t="str">
        <f>E11</f>
        <v>D9</v>
      </c>
      <c r="E1054" s="3" t="str">
        <f>E12</f>
        <v>D15</v>
      </c>
      <c r="F1054" s="3" t="str">
        <f>E13</f>
        <v>D18</v>
      </c>
      <c r="G1054" s="3" t="str">
        <f>H12</f>
        <v>D20</v>
      </c>
      <c r="H1054" s="3" t="str">
        <f>C13</f>
        <v>D21</v>
      </c>
      <c r="I1054" s="3" t="str">
        <f>D13</f>
        <v>D22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1069</v>
      </c>
      <c r="C1055" s="3" t="str">
        <f>F10</f>
        <v>D4</v>
      </c>
      <c r="D1055" s="3" t="str">
        <f>F11</f>
        <v>D10</v>
      </c>
      <c r="E1055" s="3" t="str">
        <f>G11</f>
        <v>D11</v>
      </c>
      <c r="F1055" s="3" t="str">
        <f>D12</f>
        <v>D14</v>
      </c>
      <c r="G1055" s="3" t="str">
        <f>E12</f>
        <v>D15</v>
      </c>
      <c r="H1055" s="3" t="str">
        <f>F12</f>
        <v>D16</v>
      </c>
      <c r="I1055" s="3" t="str">
        <f>G12</f>
        <v>D17</v>
      </c>
      <c r="J1055" s="3" t="str">
        <f>E13</f>
        <v>D18</v>
      </c>
      <c r="K1055" s="3" t="str">
        <f>H12</f>
        <v>D20</v>
      </c>
      <c r="L1055" s="3" t="str">
        <f>G13</f>
        <v>D23</v>
      </c>
    </row>
    <row r="1056" spans="1:12" customHeight="1" ht="20">
      <c r="A1056" s="2" t="s">
        <v>1070</v>
      </c>
      <c r="C1056" s="3" t="str">
        <f>F10</f>
        <v>D4</v>
      </c>
      <c r="D1056" s="3" t="str">
        <f>G11</f>
        <v>D11</v>
      </c>
      <c r="E1056" s="3" t="str">
        <f>C12</f>
        <v>D13</v>
      </c>
      <c r="F1056" s="3" t="str">
        <f>D12</f>
        <v>D14</v>
      </c>
      <c r="G1056" s="3" t="str">
        <f>E12</f>
        <v>D15</v>
      </c>
      <c r="H1056" s="3" t="str">
        <f>E13</f>
        <v>D18</v>
      </c>
      <c r="I1056" s="3" t="str">
        <f>F13</f>
        <v>D19</v>
      </c>
      <c r="J1056" s="3" t="str">
        <f>C13</f>
        <v>D21</v>
      </c>
      <c r="K1056" s="3" t="str">
        <f>H13</f>
        <v>D24</v>
      </c>
      <c r="L1056" s="3" t="str">
        <f>C14</f>
        <v>D25</v>
      </c>
    </row>
    <row r="1057" spans="1:12" customHeight="1" ht="20">
      <c r="A1057" s="2" t="s">
        <v>1071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E11</f>
        <v>D9</v>
      </c>
      <c r="H1057" s="3" t="str">
        <f>D12</f>
        <v>D14</v>
      </c>
      <c r="I1057" s="3" t="str">
        <f>E12</f>
        <v>D15</v>
      </c>
      <c r="J1057" s="3" t="str">
        <f>G12</f>
        <v>D17</v>
      </c>
      <c r="K1057" s="3" t="str">
        <f>G13</f>
        <v>D23</v>
      </c>
      <c r="L1057" s="3" t="str">
        <f>C14</f>
        <v>D25</v>
      </c>
    </row>
    <row r="1058" spans="1:12" customHeight="1" ht="20">
      <c r="A1058" s="2" t="s">
        <v>1072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C12</f>
        <v>D13</v>
      </c>
      <c r="I1058" s="3" t="str">
        <f>D12</f>
        <v>D14</v>
      </c>
      <c r="J1058" s="3" t="str">
        <f>E13</f>
        <v>D18</v>
      </c>
      <c r="K1058" s="3" t="str">
        <f>G13</f>
        <v>D23</v>
      </c>
      <c r="L1058" s="3" t="str">
        <f>H13</f>
        <v>D24</v>
      </c>
    </row>
    <row r="1059" spans="1:12" customHeight="1" ht="20">
      <c r="A1059" s="2" t="s">
        <v>1073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D11</f>
        <v>D8</v>
      </c>
      <c r="G1059" s="3" t="str">
        <f>G11</f>
        <v>D11</v>
      </c>
      <c r="H1059" s="3" t="str">
        <f>C12</f>
        <v>D13</v>
      </c>
      <c r="I1059" s="3" t="str">
        <f>D12</f>
        <v>D14</v>
      </c>
      <c r="J1059" s="3" t="str">
        <f>E12</f>
        <v>D15</v>
      </c>
      <c r="K1059" s="3" t="str">
        <f>F12</f>
        <v>D16</v>
      </c>
      <c r="L1059" s="3" t="str">
        <f>H12</f>
        <v>D20</v>
      </c>
    </row>
    <row r="1060" spans="1:12" customHeight="1" ht="20">
      <c r="A1060" s="2" t="s">
        <v>1074</v>
      </c>
      <c r="C1060" s="3" t="str">
        <f>G10</f>
        <v>D5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C12</f>
        <v>D13</v>
      </c>
      <c r="H1060" s="3" t="str">
        <f>E12</f>
        <v>D15</v>
      </c>
      <c r="I1060" s="3" t="str">
        <f>E13</f>
        <v>D18</v>
      </c>
      <c r="J1060" s="3" t="str">
        <f>F13</f>
        <v>D19</v>
      </c>
      <c r="K1060" s="3" t="str">
        <f>D13</f>
        <v>D22</v>
      </c>
      <c r="L1060" s="3" t="str">
        <f>G13</f>
        <v>D23</v>
      </c>
    </row>
    <row r="1061" spans="1:12" customHeight="1" ht="20">
      <c r="A1061" s="2" t="s">
        <v>1075</v>
      </c>
      <c r="C1061" s="3" t="str">
        <f>G10</f>
        <v>D5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H11</f>
        <v>D12</v>
      </c>
      <c r="H1061" s="3" t="str">
        <f>E12</f>
        <v>D15</v>
      </c>
      <c r="I1061" s="3" t="str">
        <f>E13</f>
        <v>D18</v>
      </c>
      <c r="J1061" s="3" t="str">
        <f>D13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1076</v>
      </c>
      <c r="C1062" s="3" t="str">
        <f>G10</f>
        <v>D5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E12</f>
        <v>D15</v>
      </c>
      <c r="H1062" s="3" t="str">
        <f>E13</f>
        <v>D18</v>
      </c>
      <c r="I1062" s="3" t="str">
        <f>F13</f>
        <v>D19</v>
      </c>
      <c r="J1062" s="3" t="str">
        <f>C13</f>
        <v>D21</v>
      </c>
      <c r="K1062" s="3" t="str">
        <f>G13</f>
        <v>D23</v>
      </c>
      <c r="L1062" s="3" t="str">
        <f>C14</f>
        <v>D25</v>
      </c>
    </row>
    <row r="1063" spans="1:12" customHeight="1" ht="20">
      <c r="A1063" s="2" t="s">
        <v>1077</v>
      </c>
      <c r="C1063" s="3" t="str">
        <f>G10</f>
        <v>D5</v>
      </c>
      <c r="D1063" s="3" t="str">
        <f>H10</f>
        <v>D6</v>
      </c>
      <c r="E1063" s="3" t="str">
        <f>C11</f>
        <v>D7</v>
      </c>
      <c r="F1063" s="3" t="str">
        <f>G11</f>
        <v>D11</v>
      </c>
      <c r="G1063" s="3" t="str">
        <f>D12</f>
        <v>D14</v>
      </c>
      <c r="H1063" s="3" t="str">
        <f>G12</f>
        <v>D17</v>
      </c>
      <c r="I1063" s="3" t="str">
        <f>H12</f>
        <v>D20</v>
      </c>
      <c r="J1063" s="3" t="str">
        <f>C13</f>
        <v>D21</v>
      </c>
      <c r="K1063" s="3" t="str">
        <f>H13</f>
        <v>D24</v>
      </c>
      <c r="L1063" s="3" t="str">
        <f>C14</f>
        <v>D25</v>
      </c>
    </row>
    <row r="1064" spans="1:12" customHeight="1" ht="20">
      <c r="A1064" s="2" t="s">
        <v>1078</v>
      </c>
      <c r="C1064" s="3" t="str">
        <f>G10</f>
        <v>D5</v>
      </c>
      <c r="D1064" s="3" t="str">
        <f>H10</f>
        <v>D6</v>
      </c>
      <c r="E1064" s="3" t="str">
        <f>C11</f>
        <v>D7</v>
      </c>
      <c r="F1064" s="3" t="str">
        <f>G11</f>
        <v>D11</v>
      </c>
      <c r="G1064" s="3" t="str">
        <f>E12</f>
        <v>D15</v>
      </c>
      <c r="H1064" s="3" t="str">
        <f>F12</f>
        <v>D16</v>
      </c>
      <c r="I1064" s="3" t="str">
        <f>E13</f>
        <v>D18</v>
      </c>
      <c r="J1064" s="3" t="str">
        <f>F13</f>
        <v>D19</v>
      </c>
      <c r="K1064" s="3" t="str">
        <f>G13</f>
        <v>D23</v>
      </c>
      <c r="L1064" s="3" t="str">
        <f>H13</f>
        <v>D24</v>
      </c>
    </row>
    <row r="1065" spans="1:12" customHeight="1" ht="20">
      <c r="A1065" s="2" t="s">
        <v>1079</v>
      </c>
      <c r="C1065" s="3" t="str">
        <f>G10</f>
        <v>D5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G12</f>
        <v>D17</v>
      </c>
      <c r="H1065" s="3" t="str">
        <f>E13</f>
        <v>D18</v>
      </c>
      <c r="I1065" s="3" t="str">
        <f>H12</f>
        <v>D20</v>
      </c>
      <c r="J1065" s="3" t="str">
        <f>C13</f>
        <v>D21</v>
      </c>
      <c r="K1065" s="3" t="str">
        <f>G13</f>
        <v>D23</v>
      </c>
      <c r="L1065" s="3" t="str">
        <f>H13</f>
        <v>D24</v>
      </c>
    </row>
    <row r="1066" spans="1:12" customHeight="1" ht="20">
      <c r="A1066" s="2" t="s">
        <v>1080</v>
      </c>
      <c r="C1066" s="3" t="str">
        <f>G10</f>
        <v>D5</v>
      </c>
      <c r="D1066" s="3" t="str">
        <f>H10</f>
        <v>D6</v>
      </c>
      <c r="E1066" s="3" t="str">
        <f>D11</f>
        <v>D8</v>
      </c>
      <c r="F1066" s="3" t="str">
        <f>F11</f>
        <v>D10</v>
      </c>
      <c r="G1066" s="3" t="str">
        <f>H11</f>
        <v>D12</v>
      </c>
      <c r="H1066" s="3" t="str">
        <f>D12</f>
        <v>D14</v>
      </c>
      <c r="I1066" s="3" t="str">
        <f>F12</f>
        <v>D16</v>
      </c>
      <c r="J1066" s="3" t="str">
        <f>C13</f>
        <v>D21</v>
      </c>
      <c r="K1066" s="3" t="str">
        <f>G13</f>
        <v>D23</v>
      </c>
      <c r="L1066" s="3" t="str">
        <f>H13</f>
        <v>D24</v>
      </c>
    </row>
    <row r="1067" spans="1:12" customHeight="1" ht="20">
      <c r="A1067" s="2" t="s">
        <v>1081</v>
      </c>
      <c r="C1067" s="3" t="str">
        <f>G10</f>
        <v>D5</v>
      </c>
      <c r="D1067" s="3" t="str">
        <f>H10</f>
        <v>D6</v>
      </c>
      <c r="E1067" s="3" t="str">
        <f>D11</f>
        <v>D8</v>
      </c>
      <c r="F1067" s="3" t="str">
        <f>G11</f>
        <v>D11</v>
      </c>
      <c r="G1067" s="3" t="str">
        <f>H11</f>
        <v>D12</v>
      </c>
      <c r="H1067" s="3" t="str">
        <f>C12</f>
        <v>D13</v>
      </c>
      <c r="I1067" s="3" t="str">
        <f>E13</f>
        <v>D18</v>
      </c>
      <c r="J1067" s="3" t="str">
        <f>C13</f>
        <v>D21</v>
      </c>
      <c r="K1067" s="3" t="str">
        <f>H13</f>
        <v>D24</v>
      </c>
      <c r="L1067" s="3" t="str">
        <f>C14</f>
        <v>D25</v>
      </c>
    </row>
    <row r="1068" spans="1:12" customHeight="1" ht="20">
      <c r="A1068" s="2" t="s">
        <v>1082</v>
      </c>
      <c r="C1068" s="3" t="str">
        <f>G10</f>
        <v>D5</v>
      </c>
      <c r="D1068" s="3" t="str">
        <f>H10</f>
        <v>D6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F13</f>
        <v>D19</v>
      </c>
      <c r="K1068" s="3" t="str">
        <f>D13</f>
        <v>D22</v>
      </c>
      <c r="L1068" s="3" t="str">
        <f>C14</f>
        <v>D25</v>
      </c>
    </row>
    <row r="1069" spans="1:12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E11</f>
        <v>D9</v>
      </c>
      <c r="F1069" s="3" t="str">
        <f>F11</f>
        <v>D10</v>
      </c>
      <c r="G1069" s="3" t="str">
        <f>G11</f>
        <v>D11</v>
      </c>
      <c r="H1069" s="3" t="str">
        <f>E12</f>
        <v>D15</v>
      </c>
      <c r="I1069" s="3" t="str">
        <f>G12</f>
        <v>D17</v>
      </c>
      <c r="J1069" s="3" t="str">
        <f>E13</f>
        <v>D18</v>
      </c>
      <c r="K1069" s="3" t="str">
        <f>D13</f>
        <v>D22</v>
      </c>
      <c r="L1069" s="3" t="str">
        <f>G13</f>
        <v>D23</v>
      </c>
    </row>
    <row r="1070" spans="1:12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E11</f>
        <v>D9</v>
      </c>
      <c r="F1070" s="3" t="str">
        <f>F11</f>
        <v>D10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C13</f>
        <v>D21</v>
      </c>
      <c r="K1070" s="3" t="str">
        <f>G13</f>
        <v>D23</v>
      </c>
      <c r="L1070" s="3" t="str">
        <f>C14</f>
        <v>D25</v>
      </c>
    </row>
    <row r="1071" spans="1:12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E11</f>
        <v>D9</v>
      </c>
      <c r="F1071" s="3" t="str">
        <f>F11</f>
        <v>D10</v>
      </c>
      <c r="G1071" s="3" t="str">
        <f>C12</f>
        <v>D13</v>
      </c>
      <c r="H1071" s="3" t="str">
        <f>E12</f>
        <v>D15</v>
      </c>
      <c r="I1071" s="3" t="str">
        <f>G12</f>
        <v>D17</v>
      </c>
      <c r="J1071" s="3" t="str">
        <f>F13</f>
        <v>D19</v>
      </c>
      <c r="K1071" s="3" t="str">
        <f>C13</f>
        <v>D21</v>
      </c>
      <c r="L1071" s="3" t="str">
        <f>H13</f>
        <v>D24</v>
      </c>
    </row>
    <row r="1072" spans="1:12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E11</f>
        <v>D9</v>
      </c>
      <c r="F1072" s="3" t="str">
        <f>D12</f>
        <v>D14</v>
      </c>
      <c r="G1072" s="3" t="str">
        <f>F12</f>
        <v>D16</v>
      </c>
      <c r="H1072" s="3" t="str">
        <f>G12</f>
        <v>D17</v>
      </c>
      <c r="I1072" s="3" t="str">
        <f>H12</f>
        <v>D20</v>
      </c>
      <c r="J1072" s="3" t="str">
        <f>C13</f>
        <v>D21</v>
      </c>
      <c r="K1072" s="3" t="str">
        <f>G13</f>
        <v>D23</v>
      </c>
      <c r="L1072" s="3" t="str">
        <f>C14</f>
        <v>D25</v>
      </c>
    </row>
    <row r="1073" spans="1:12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F11</f>
        <v>D10</v>
      </c>
      <c r="F1073" s="3" t="str">
        <f>G11</f>
        <v>D11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E13</f>
        <v>D18</v>
      </c>
      <c r="K1073" s="3" t="str">
        <f>C13</f>
        <v>D21</v>
      </c>
      <c r="L1073" s="3" t="str">
        <f>H13</f>
        <v>D24</v>
      </c>
    </row>
    <row r="1074" spans="1:12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F12</f>
        <v>D16</v>
      </c>
      <c r="H1074" s="3" t="str">
        <f>G12</f>
        <v>D17</v>
      </c>
      <c r="I1074" s="3" t="str">
        <f>E13</f>
        <v>D18</v>
      </c>
      <c r="J1074" s="3" t="str">
        <f>C13</f>
        <v>D21</v>
      </c>
      <c r="K1074" s="3" t="str">
        <f>D13</f>
        <v>D22</v>
      </c>
      <c r="L1074" s="3" t="str">
        <f>C14</f>
        <v>D25</v>
      </c>
    </row>
    <row r="1075" spans="1:12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H11</f>
        <v>D12</v>
      </c>
      <c r="F1075" s="3" t="str">
        <f>E12</f>
        <v>D15</v>
      </c>
      <c r="G1075" s="3" t="str">
        <f>F12</f>
        <v>D16</v>
      </c>
      <c r="H1075" s="3" t="str">
        <f>G12</f>
        <v>D17</v>
      </c>
      <c r="I1075" s="3" t="str">
        <f>E13</f>
        <v>D18</v>
      </c>
      <c r="J1075" s="3" t="str">
        <f>H12</f>
        <v>D20</v>
      </c>
      <c r="K1075" s="3" t="str">
        <f>G13</f>
        <v>D23</v>
      </c>
      <c r="L1075" s="3" t="str">
        <f>H13</f>
        <v>D24</v>
      </c>
    </row>
    <row r="1076" spans="1:12" customHeight="1" ht="20">
      <c r="A1076" s="2" t="s">
        <v>1090</v>
      </c>
      <c r="C1076" s="3" t="str">
        <f>G10</f>
        <v>D5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G12</f>
        <v>D17</v>
      </c>
      <c r="K1076" s="3" t="str">
        <f>H12</f>
        <v>D20</v>
      </c>
      <c r="L1076" s="3" t="str">
        <f>G13</f>
        <v>D23</v>
      </c>
    </row>
    <row r="1077" spans="1:12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E12</f>
        <v>D15</v>
      </c>
      <c r="J1077" s="3" t="str">
        <f>G12</f>
        <v>D17</v>
      </c>
      <c r="K1077" s="3" t="str">
        <f>C13</f>
        <v>D21</v>
      </c>
      <c r="L1077" s="3" t="str">
        <f>C14</f>
        <v>D25</v>
      </c>
    </row>
    <row r="1078" spans="1:12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H11</f>
        <v>D12</v>
      </c>
      <c r="H1078" s="3" t="str">
        <f>C12</f>
        <v>D13</v>
      </c>
      <c r="I1078" s="3" t="str">
        <f>D12</f>
        <v>D14</v>
      </c>
      <c r="J1078" s="3" t="str">
        <f>E13</f>
        <v>D18</v>
      </c>
      <c r="K1078" s="3" t="str">
        <f>D13</f>
        <v>D22</v>
      </c>
      <c r="L1078" s="3" t="str">
        <f>H13</f>
        <v>D24</v>
      </c>
    </row>
    <row r="1079" spans="1:12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E12</f>
        <v>D15</v>
      </c>
      <c r="I1079" s="3" t="str">
        <f>F13</f>
        <v>D19</v>
      </c>
      <c r="J1079" s="3" t="str">
        <f>C13</f>
        <v>D21</v>
      </c>
      <c r="K1079" s="3" t="str">
        <f>D13</f>
        <v>D22</v>
      </c>
      <c r="L1079" s="3" t="str">
        <f>G13</f>
        <v>D23</v>
      </c>
    </row>
    <row r="1080" spans="1:12" customHeight="1" ht="20">
      <c r="A1080" s="2" t="s">
        <v>1094</v>
      </c>
      <c r="C1080" s="3" t="str">
        <f>G10</f>
        <v>D5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F12</f>
        <v>D16</v>
      </c>
      <c r="H1080" s="3" t="str">
        <f>E13</f>
        <v>D18</v>
      </c>
      <c r="I1080" s="3" t="str">
        <f>F13</f>
        <v>D19</v>
      </c>
      <c r="J1080" s="3" t="str">
        <f>H12</f>
        <v>D20</v>
      </c>
      <c r="K1080" s="3" t="str">
        <f>C13</f>
        <v>D21</v>
      </c>
      <c r="L1080" s="3" t="str">
        <f>G13</f>
        <v>D23</v>
      </c>
    </row>
    <row r="1081" spans="1:12" customHeight="1" ht="20">
      <c r="A1081" s="2" t="s">
        <v>1095</v>
      </c>
      <c r="C1081" s="3" t="str">
        <f>G10</f>
        <v>D5</v>
      </c>
      <c r="D1081" s="3" t="str">
        <f>C11</f>
        <v>D7</v>
      </c>
      <c r="E1081" s="3" t="str">
        <f>D11</f>
        <v>D8</v>
      </c>
      <c r="F1081" s="3" t="str">
        <f>C12</f>
        <v>D13</v>
      </c>
      <c r="G1081" s="3" t="str">
        <f>E12</f>
        <v>D15</v>
      </c>
      <c r="H1081" s="3" t="str">
        <f>F12</f>
        <v>D16</v>
      </c>
      <c r="I1081" s="3" t="str">
        <f>G12</f>
        <v>D17</v>
      </c>
      <c r="J1081" s="3" t="str">
        <f>E13</f>
        <v>D18</v>
      </c>
      <c r="K1081" s="3" t="str">
        <f>C13</f>
        <v>D21</v>
      </c>
      <c r="L1081" s="3" t="str">
        <f>G13</f>
        <v>D23</v>
      </c>
    </row>
    <row r="1082" spans="1:12" customHeight="1" ht="20">
      <c r="A1082" s="2" t="s">
        <v>1096</v>
      </c>
      <c r="C1082" s="3" t="str">
        <f>G10</f>
        <v>D5</v>
      </c>
      <c r="D1082" s="3" t="str">
        <f>C11</f>
        <v>D7</v>
      </c>
      <c r="E1082" s="3" t="str">
        <f>D11</f>
        <v>D8</v>
      </c>
      <c r="F1082" s="3" t="str">
        <f>D12</f>
        <v>D14</v>
      </c>
      <c r="G1082" s="3" t="str">
        <f>G12</f>
        <v>D17</v>
      </c>
      <c r="H1082" s="3" t="str">
        <f>C13</f>
        <v>D21</v>
      </c>
      <c r="I1082" s="3" t="str">
        <f>D13</f>
        <v>D22</v>
      </c>
      <c r="J1082" s="3" t="str">
        <f>G13</f>
        <v>D23</v>
      </c>
      <c r="K1082" s="3" t="str">
        <f>H13</f>
        <v>D24</v>
      </c>
      <c r="L1082" s="3" t="str">
        <f>C14</f>
        <v>D25</v>
      </c>
    </row>
    <row r="1083" spans="1:12" customHeight="1" ht="20">
      <c r="A1083" s="2" t="s">
        <v>1097</v>
      </c>
      <c r="C1083" s="3" t="str">
        <f>G10</f>
        <v>D5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D12</f>
        <v>D14</v>
      </c>
      <c r="K1083" s="3" t="str">
        <f>E13</f>
        <v>D18</v>
      </c>
      <c r="L1083" s="3" t="str">
        <f>H13</f>
        <v>D24</v>
      </c>
    </row>
    <row r="1084" spans="1:12" customHeight="1" ht="20">
      <c r="A1084" s="2" t="s">
        <v>1098</v>
      </c>
      <c r="C1084" s="3" t="str">
        <f>G10</f>
        <v>D5</v>
      </c>
      <c r="D1084" s="3" t="str">
        <f>C11</f>
        <v>D7</v>
      </c>
      <c r="E1084" s="3" t="str">
        <f>E11</f>
        <v>D9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F13</f>
        <v>D19</v>
      </c>
      <c r="J1084" s="3" t="str">
        <f>H12</f>
        <v>D20</v>
      </c>
      <c r="K1084" s="3" t="str">
        <f>C13</f>
        <v>D21</v>
      </c>
      <c r="L1084" s="3" t="str">
        <f>G13</f>
        <v>D23</v>
      </c>
    </row>
    <row r="1085" spans="1:12" customHeight="1" ht="20">
      <c r="A1085" s="2" t="s">
        <v>1099</v>
      </c>
      <c r="C1085" s="3" t="str">
        <f>G10</f>
        <v>D5</v>
      </c>
      <c r="D1085" s="3" t="str">
        <f>C11</f>
        <v>D7</v>
      </c>
      <c r="E1085" s="3" t="str">
        <f>E11</f>
        <v>D9</v>
      </c>
      <c r="F1085" s="3" t="str">
        <f>G11</f>
        <v>D11</v>
      </c>
      <c r="G1085" s="3" t="str">
        <f>C12</f>
        <v>D13</v>
      </c>
      <c r="H1085" s="3" t="str">
        <f>G12</f>
        <v>D17</v>
      </c>
      <c r="I1085" s="3" t="str">
        <f>E13</f>
        <v>D18</v>
      </c>
      <c r="J1085" s="3" t="str">
        <f>F13</f>
        <v>D19</v>
      </c>
      <c r="K1085" s="3" t="str">
        <f>D13</f>
        <v>D22</v>
      </c>
      <c r="L1085" s="3" t="str">
        <f>H13</f>
        <v>D24</v>
      </c>
    </row>
    <row r="1086" spans="1:12" customHeight="1" ht="20">
      <c r="A1086" s="2" t="s">
        <v>1100</v>
      </c>
      <c r="C1086" s="3" t="str">
        <f>G10</f>
        <v>D5</v>
      </c>
      <c r="D1086" s="3" t="str">
        <f>C11</f>
        <v>D7</v>
      </c>
      <c r="E1086" s="3" t="str">
        <f>E11</f>
        <v>D9</v>
      </c>
      <c r="F1086" s="3" t="str">
        <f>H11</f>
        <v>D12</v>
      </c>
      <c r="G1086" s="3" t="str">
        <f>C12</f>
        <v>D13</v>
      </c>
      <c r="H1086" s="3" t="str">
        <f>G12</f>
        <v>D17</v>
      </c>
      <c r="I1086" s="3" t="str">
        <f>E13</f>
        <v>D18</v>
      </c>
      <c r="J1086" s="3" t="str">
        <f>H12</f>
        <v>D20</v>
      </c>
      <c r="K1086" s="3" t="str">
        <f>H13</f>
        <v>D24</v>
      </c>
      <c r="L1086" s="3" t="str">
        <f>C14</f>
        <v>D25</v>
      </c>
    </row>
    <row r="1087" spans="1:12" customHeight="1" ht="20">
      <c r="A1087" s="2" t="s">
        <v>1101</v>
      </c>
      <c r="C1087" s="3" t="str">
        <f>G10</f>
        <v>D5</v>
      </c>
      <c r="D1087" s="3" t="str">
        <f>C11</f>
        <v>D7</v>
      </c>
      <c r="E1087" s="3" t="str">
        <f>E11</f>
        <v>D9</v>
      </c>
      <c r="F1087" s="3" t="str">
        <f>C12</f>
        <v>D13</v>
      </c>
      <c r="G1087" s="3" t="str">
        <f>E12</f>
        <v>D15</v>
      </c>
      <c r="H1087" s="3" t="str">
        <f>F12</f>
        <v>D16</v>
      </c>
      <c r="I1087" s="3" t="str">
        <f>G12</f>
        <v>D17</v>
      </c>
      <c r="J1087" s="3" t="str">
        <f>C13</f>
        <v>D21</v>
      </c>
      <c r="K1087" s="3" t="str">
        <f>H13</f>
        <v>D24</v>
      </c>
      <c r="L1087" s="3" t="str">
        <f>C14</f>
        <v>D25</v>
      </c>
    </row>
    <row r="1088" spans="1:12" customHeight="1" ht="20">
      <c r="A1088" s="2" t="s">
        <v>1102</v>
      </c>
      <c r="C1088" s="3" t="str">
        <f>G10</f>
        <v>D5</v>
      </c>
      <c r="D1088" s="3" t="str">
        <f>C11</f>
        <v>D7</v>
      </c>
      <c r="E1088" s="3" t="str">
        <f>E11</f>
        <v>D9</v>
      </c>
      <c r="F1088" s="3" t="str">
        <f>E12</f>
        <v>D15</v>
      </c>
      <c r="G1088" s="3" t="str">
        <f>F12</f>
        <v>D16</v>
      </c>
      <c r="H1088" s="3" t="str">
        <f>G12</f>
        <v>D17</v>
      </c>
      <c r="I1088" s="3" t="str">
        <f>F13</f>
        <v>D19</v>
      </c>
      <c r="J1088" s="3" t="str">
        <f>H12</f>
        <v>D20</v>
      </c>
      <c r="K1088" s="3" t="str">
        <f>D13</f>
        <v>D22</v>
      </c>
      <c r="L1088" s="3" t="str">
        <f>G13</f>
        <v>D23</v>
      </c>
    </row>
    <row r="1089" spans="1:12" customHeight="1" ht="20">
      <c r="A1089" s="2" t="s">
        <v>1103</v>
      </c>
      <c r="C1089" s="3" t="str">
        <f>G10</f>
        <v>D5</v>
      </c>
      <c r="D1089" s="3" t="str">
        <f>C11</f>
        <v>D7</v>
      </c>
      <c r="E1089" s="3" t="str">
        <f>F11</f>
        <v>D10</v>
      </c>
      <c r="F1089" s="3" t="str">
        <f>G11</f>
        <v>D11</v>
      </c>
      <c r="G1089" s="3" t="str">
        <f>D12</f>
        <v>D14</v>
      </c>
      <c r="H1089" s="3" t="str">
        <f>E12</f>
        <v>D15</v>
      </c>
      <c r="I1089" s="3" t="str">
        <f>F12</f>
        <v>D16</v>
      </c>
      <c r="J1089" s="3" t="str">
        <f>E13</f>
        <v>D18</v>
      </c>
      <c r="K1089" s="3" t="str">
        <f>F13</f>
        <v>D19</v>
      </c>
      <c r="L1089" s="3" t="str">
        <f>H13</f>
        <v>D24</v>
      </c>
    </row>
    <row r="1090" spans="1:12" customHeight="1" ht="20">
      <c r="A1090" s="2" t="s">
        <v>1104</v>
      </c>
      <c r="C1090" s="3" t="str">
        <f>G10</f>
        <v>D5</v>
      </c>
      <c r="D1090" s="3" t="str">
        <f>D11</f>
        <v>D8</v>
      </c>
      <c r="E1090" s="3" t="str">
        <f>E11</f>
        <v>D9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F12</f>
        <v>D16</v>
      </c>
      <c r="J1090" s="3" t="str">
        <f>G12</f>
        <v>D17</v>
      </c>
      <c r="K1090" s="3" t="str">
        <f>G13</f>
        <v>D23</v>
      </c>
      <c r="L1090" s="3" t="str">
        <f>H13</f>
        <v>D24</v>
      </c>
    </row>
    <row r="1091" spans="1:12" customHeight="1" ht="20">
      <c r="A1091" s="2" t="s">
        <v>1105</v>
      </c>
      <c r="C1091" s="3" t="str">
        <f>G10</f>
        <v>D5</v>
      </c>
      <c r="D1091" s="3" t="str">
        <f>D11</f>
        <v>D8</v>
      </c>
      <c r="E1091" s="3" t="str">
        <f>E11</f>
        <v>D9</v>
      </c>
      <c r="F1091" s="3" t="str">
        <f>G11</f>
        <v>D11</v>
      </c>
      <c r="G1091" s="3" t="str">
        <f>C12</f>
        <v>D13</v>
      </c>
      <c r="H1091" s="3" t="str">
        <f>D12</f>
        <v>D14</v>
      </c>
      <c r="I1091" s="3" t="str">
        <f>G12</f>
        <v>D17</v>
      </c>
      <c r="J1091" s="3" t="str">
        <f>E13</f>
        <v>D18</v>
      </c>
      <c r="K1091" s="3" t="str">
        <f>F13</f>
        <v>D19</v>
      </c>
      <c r="L1091" s="3" t="str">
        <f>C14</f>
        <v>D25</v>
      </c>
    </row>
    <row r="1092" spans="1:12" customHeight="1" ht="20">
      <c r="A1092" s="2" t="s">
        <v>1106</v>
      </c>
      <c r="C1092" s="3" t="str">
        <f>G10</f>
        <v>D5</v>
      </c>
      <c r="D1092" s="3" t="str">
        <f>D11</f>
        <v>D8</v>
      </c>
      <c r="E1092" s="3" t="str">
        <f>E11</f>
        <v>D9</v>
      </c>
      <c r="F1092" s="3" t="str">
        <f>C12</f>
        <v>D13</v>
      </c>
      <c r="G1092" s="3" t="str">
        <f>D12</f>
        <v>D14</v>
      </c>
      <c r="H1092" s="3" t="str">
        <f>H12</f>
        <v>D20</v>
      </c>
      <c r="I1092" s="3" t="str">
        <f>C13</f>
        <v>D21</v>
      </c>
      <c r="J1092" s="3" t="str">
        <f>D13</f>
        <v>D22</v>
      </c>
      <c r="K1092" s="3" t="str">
        <f>G13</f>
        <v>D23</v>
      </c>
      <c r="L1092" s="3" t="str">
        <f>H13</f>
        <v>D24</v>
      </c>
    </row>
    <row r="1093" spans="1:12" customHeight="1" ht="20">
      <c r="A1093" s="2" t="s">
        <v>1107</v>
      </c>
      <c r="C1093" s="3" t="str">
        <f>G10</f>
        <v>D5</v>
      </c>
      <c r="D1093" s="3" t="str">
        <f>D11</f>
        <v>D8</v>
      </c>
      <c r="E1093" s="3" t="str">
        <f>F11</f>
        <v>D10</v>
      </c>
      <c r="F1093" s="3" t="str">
        <f>H11</f>
        <v>D12</v>
      </c>
      <c r="G1093" s="3" t="str">
        <f>D12</f>
        <v>D14</v>
      </c>
      <c r="H1093" s="3" t="str">
        <f>E12</f>
        <v>D15</v>
      </c>
      <c r="I1093" s="3" t="str">
        <f>F12</f>
        <v>D16</v>
      </c>
      <c r="J1093" s="3" t="str">
        <f>F13</f>
        <v>D19</v>
      </c>
      <c r="K1093" s="3" t="str">
        <f>H12</f>
        <v>D20</v>
      </c>
      <c r="L1093" s="3" t="str">
        <f>C14</f>
        <v>D25</v>
      </c>
    </row>
    <row r="1094" spans="1:12" customHeight="1" ht="20">
      <c r="A1094" s="2" t="s">
        <v>1108</v>
      </c>
      <c r="C1094" s="3" t="str">
        <f>G10</f>
        <v>D5</v>
      </c>
      <c r="D1094" s="3" t="str">
        <f>D11</f>
        <v>D8</v>
      </c>
      <c r="E1094" s="3" t="str">
        <f>F11</f>
        <v>D10</v>
      </c>
      <c r="F1094" s="3" t="str">
        <f>E12</f>
        <v>D15</v>
      </c>
      <c r="G1094" s="3" t="str">
        <f>F12</f>
        <v>D16</v>
      </c>
      <c r="H1094" s="3" t="str">
        <f>G12</f>
        <v>D17</v>
      </c>
      <c r="I1094" s="3" t="str">
        <f>H12</f>
        <v>D20</v>
      </c>
      <c r="J1094" s="3" t="str">
        <f>C13</f>
        <v>D21</v>
      </c>
      <c r="K1094" s="3" t="str">
        <f>D13</f>
        <v>D22</v>
      </c>
      <c r="L1094" s="3" t="str">
        <f>H13</f>
        <v>D24</v>
      </c>
    </row>
    <row r="1095" spans="1:12" customHeight="1" ht="20">
      <c r="A1095" s="2" t="s">
        <v>1109</v>
      </c>
      <c r="C1095" s="3" t="str">
        <f>G10</f>
        <v>D5</v>
      </c>
      <c r="D1095" s="3" t="str">
        <f>D11</f>
        <v>D8</v>
      </c>
      <c r="E1095" s="3" t="str">
        <f>H11</f>
        <v>D12</v>
      </c>
      <c r="F1095" s="3" t="str">
        <f>D12</f>
        <v>D14</v>
      </c>
      <c r="G1095" s="3" t="str">
        <f>E13</f>
        <v>D18</v>
      </c>
      <c r="H1095" s="3" t="str">
        <f>F13</f>
        <v>D19</v>
      </c>
      <c r="I1095" s="3" t="str">
        <f>H12</f>
        <v>D20</v>
      </c>
      <c r="J1095" s="3" t="str">
        <f>C13</f>
        <v>D21</v>
      </c>
      <c r="K1095" s="3" t="str">
        <f>D13</f>
        <v>D22</v>
      </c>
      <c r="L1095" s="3" t="str">
        <f>G13</f>
        <v>D23</v>
      </c>
    </row>
    <row r="1096" spans="1:12" customHeight="1" ht="20">
      <c r="A1096" s="2" t="s">
        <v>1110</v>
      </c>
      <c r="C1096" s="3" t="str">
        <f>G10</f>
        <v>D5</v>
      </c>
      <c r="D1096" s="3" t="str">
        <f>D11</f>
        <v>D8</v>
      </c>
      <c r="E1096" s="3" t="str">
        <f>C12</f>
        <v>D13</v>
      </c>
      <c r="F1096" s="3" t="str">
        <f>E12</f>
        <v>D15</v>
      </c>
      <c r="G1096" s="3" t="str">
        <f>E13</f>
        <v>D18</v>
      </c>
      <c r="H1096" s="3" t="str">
        <f>H12</f>
        <v>D20</v>
      </c>
      <c r="I1096" s="3" t="str">
        <f>D13</f>
        <v>D22</v>
      </c>
      <c r="J1096" s="3" t="str">
        <f>G13</f>
        <v>D23</v>
      </c>
      <c r="K1096" s="3" t="str">
        <f>H13</f>
        <v>D24</v>
      </c>
      <c r="L1096" s="3" t="str">
        <f>C14</f>
        <v>D25</v>
      </c>
    </row>
    <row r="1097" spans="1:12" customHeight="1" ht="20">
      <c r="A1097" s="2" t="s">
        <v>1111</v>
      </c>
      <c r="C1097" s="3" t="str">
        <f>G10</f>
        <v>D5</v>
      </c>
      <c r="D1097" s="3" t="str">
        <f>D11</f>
        <v>D8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E13</f>
        <v>D18</v>
      </c>
      <c r="I1097" s="3" t="str">
        <f>H12</f>
        <v>D20</v>
      </c>
      <c r="J1097" s="3" t="str">
        <f>C13</f>
        <v>D21</v>
      </c>
      <c r="K1097" s="3" t="str">
        <f>H13</f>
        <v>D24</v>
      </c>
      <c r="L1097" s="3" t="str">
        <f>C14</f>
        <v>D25</v>
      </c>
    </row>
    <row r="1098" spans="1:12" customHeight="1" ht="20">
      <c r="A1098" s="2" t="s">
        <v>1112</v>
      </c>
      <c r="C1098" s="3" t="str">
        <f>G10</f>
        <v>D5</v>
      </c>
      <c r="D1098" s="3" t="str">
        <f>E11</f>
        <v>D9</v>
      </c>
      <c r="E1098" s="3" t="str">
        <f>F11</f>
        <v>D10</v>
      </c>
      <c r="F1098" s="3" t="str">
        <f>H11</f>
        <v>D12</v>
      </c>
      <c r="G1098" s="3" t="str">
        <f>C12</f>
        <v>D13</v>
      </c>
      <c r="H1098" s="3" t="str">
        <f>D12</f>
        <v>D14</v>
      </c>
      <c r="I1098" s="3" t="str">
        <f>E12</f>
        <v>D15</v>
      </c>
      <c r="J1098" s="3" t="str">
        <f>G12</f>
        <v>D17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1113</v>
      </c>
      <c r="C1099" s="3" t="str">
        <f>G10</f>
        <v>D5</v>
      </c>
      <c r="D1099" s="3" t="str">
        <f>E11</f>
        <v>D9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F13</f>
        <v>D19</v>
      </c>
      <c r="J1099" s="3" t="str">
        <f>H12</f>
        <v>D20</v>
      </c>
      <c r="K1099" s="3" t="str">
        <f>C13</f>
        <v>D21</v>
      </c>
      <c r="L1099" s="3" t="str">
        <f>H13</f>
        <v>D24</v>
      </c>
    </row>
    <row r="1100" spans="1:12" customHeight="1" ht="20">
      <c r="A1100" s="2" t="s">
        <v>1114</v>
      </c>
      <c r="C1100" s="3" t="str">
        <f>G10</f>
        <v>D5</v>
      </c>
      <c r="D1100" s="3" t="str">
        <f>E11</f>
        <v>D9</v>
      </c>
      <c r="E1100" s="3" t="str">
        <f>F11</f>
        <v>D10</v>
      </c>
      <c r="F1100" s="3" t="str">
        <f>H11</f>
        <v>D12</v>
      </c>
      <c r="G1100" s="3" t="str">
        <f>E12</f>
        <v>D15</v>
      </c>
      <c r="H1100" s="3" t="str">
        <f>F13</f>
        <v>D19</v>
      </c>
      <c r="I1100" s="3" t="str">
        <f>C13</f>
        <v>D21</v>
      </c>
      <c r="J1100" s="3" t="str">
        <f>D13</f>
        <v>D22</v>
      </c>
      <c r="K1100" s="3" t="str">
        <f>H13</f>
        <v>D24</v>
      </c>
      <c r="L1100" s="3" t="str">
        <f>C14</f>
        <v>D25</v>
      </c>
    </row>
    <row r="1101" spans="1:12" customHeight="1" ht="20">
      <c r="A1101" s="2" t="s">
        <v>1115</v>
      </c>
      <c r="C1101" s="3" t="str">
        <f>G10</f>
        <v>D5</v>
      </c>
      <c r="D1101" s="3" t="str">
        <f>E11</f>
        <v>D9</v>
      </c>
      <c r="E1101" s="3" t="str">
        <f>G11</f>
        <v>D11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F13</f>
        <v>D19</v>
      </c>
      <c r="J1101" s="3" t="str">
        <f>D13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1116</v>
      </c>
      <c r="C1102" s="3" t="str">
        <f>G10</f>
        <v>D5</v>
      </c>
      <c r="D1102" s="3" t="str">
        <f>E11</f>
        <v>D9</v>
      </c>
      <c r="E1102" s="3" t="str">
        <f>G11</f>
        <v>D11</v>
      </c>
      <c r="F1102" s="3" t="str">
        <f>C12</f>
        <v>D13</v>
      </c>
      <c r="G1102" s="3" t="str">
        <f>E12</f>
        <v>D15</v>
      </c>
      <c r="H1102" s="3" t="str">
        <f>F12</f>
        <v>D16</v>
      </c>
      <c r="I1102" s="3" t="str">
        <f>E13</f>
        <v>D18</v>
      </c>
      <c r="J1102" s="3" t="str">
        <f>F13</f>
        <v>D19</v>
      </c>
      <c r="K1102" s="3" t="str">
        <f>H12</f>
        <v>D20</v>
      </c>
      <c r="L1102" s="3" t="str">
        <f>G13</f>
        <v>D23</v>
      </c>
    </row>
    <row r="1103" spans="1:12" customHeight="1" ht="20">
      <c r="A1103" s="2" t="s">
        <v>1117</v>
      </c>
      <c r="C1103" s="3" t="str">
        <f>G10</f>
        <v>D5</v>
      </c>
      <c r="D1103" s="3" t="str">
        <f>E11</f>
        <v>D9</v>
      </c>
      <c r="E1103" s="3" t="str">
        <f>G11</f>
        <v>D11</v>
      </c>
      <c r="F1103" s="3" t="str">
        <f>D12</f>
        <v>D14</v>
      </c>
      <c r="G1103" s="3" t="str">
        <f>G12</f>
        <v>D17</v>
      </c>
      <c r="H1103" s="3" t="str">
        <f>E13</f>
        <v>D18</v>
      </c>
      <c r="I1103" s="3" t="str">
        <f>F13</f>
        <v>D19</v>
      </c>
      <c r="J1103" s="3" t="str">
        <f>C13</f>
        <v>D21</v>
      </c>
      <c r="K1103" s="3" t="str">
        <f>D13</f>
        <v>D22</v>
      </c>
      <c r="L1103" s="3" t="str">
        <f>G13</f>
        <v>D23</v>
      </c>
    </row>
    <row r="1104" spans="1:12" customHeight="1" ht="20">
      <c r="A1104" s="2" t="s">
        <v>1118</v>
      </c>
      <c r="C1104" s="3" t="str">
        <f>G10</f>
        <v>D5</v>
      </c>
      <c r="D1104" s="3" t="str">
        <f>E11</f>
        <v>D9</v>
      </c>
      <c r="E1104" s="3" t="str">
        <f>H11</f>
        <v>D12</v>
      </c>
      <c r="F1104" s="3" t="str">
        <f>C12</f>
        <v>D13</v>
      </c>
      <c r="G1104" s="3" t="str">
        <f>D12</f>
        <v>D14</v>
      </c>
      <c r="H1104" s="3" t="str">
        <f>F12</f>
        <v>D16</v>
      </c>
      <c r="I1104" s="3" t="str">
        <f>E13</f>
        <v>D18</v>
      </c>
      <c r="J1104" s="3" t="str">
        <f>H12</f>
        <v>D20</v>
      </c>
      <c r="K1104" s="3" t="str">
        <f>D13</f>
        <v>D22</v>
      </c>
      <c r="L1104" s="3" t="str">
        <f>G13</f>
        <v>D23</v>
      </c>
    </row>
    <row r="1105" spans="1:12" customHeight="1" ht="20">
      <c r="A1105" s="2" t="s">
        <v>1119</v>
      </c>
      <c r="C1105" s="3" t="str">
        <f>G10</f>
        <v>D5</v>
      </c>
      <c r="D1105" s="3" t="str">
        <f>F11</f>
        <v>D10</v>
      </c>
      <c r="E1105" s="3" t="str">
        <f>G11</f>
        <v>D11</v>
      </c>
      <c r="F1105" s="3" t="str">
        <f>H11</f>
        <v>D12</v>
      </c>
      <c r="G1105" s="3" t="str">
        <f>D12</f>
        <v>D14</v>
      </c>
      <c r="H1105" s="3" t="str">
        <f>E12</f>
        <v>D15</v>
      </c>
      <c r="I1105" s="3" t="str">
        <f>E13</f>
        <v>D18</v>
      </c>
      <c r="J1105" s="3" t="str">
        <f>F13</f>
        <v>D19</v>
      </c>
      <c r="K1105" s="3" t="str">
        <f>D13</f>
        <v>D22</v>
      </c>
      <c r="L1105" s="3" t="str">
        <f>C14</f>
        <v>D25</v>
      </c>
    </row>
    <row r="1106" spans="1:12" customHeight="1" ht="20">
      <c r="A1106" s="2" t="s">
        <v>1120</v>
      </c>
      <c r="C1106" s="3" t="str">
        <f>G10</f>
        <v>D5</v>
      </c>
      <c r="D1106" s="3" t="str">
        <f>F11</f>
        <v>D10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G12</f>
        <v>D17</v>
      </c>
      <c r="I1106" s="3" t="str">
        <f>E13</f>
        <v>D18</v>
      </c>
      <c r="J1106" s="3" t="str">
        <f>F13</f>
        <v>D19</v>
      </c>
      <c r="K1106" s="3" t="str">
        <f>H12</f>
        <v>D20</v>
      </c>
      <c r="L1106" s="3" t="str">
        <f>C14</f>
        <v>D25</v>
      </c>
    </row>
    <row r="1107" spans="1:12" customHeight="1" ht="20">
      <c r="A1107" s="2" t="s">
        <v>1121</v>
      </c>
      <c r="C1107" s="3" t="str">
        <f>G10</f>
        <v>D5</v>
      </c>
      <c r="D1107" s="3" t="str">
        <f>G11</f>
        <v>D11</v>
      </c>
      <c r="E1107" s="3" t="str">
        <f>C12</f>
        <v>D13</v>
      </c>
      <c r="F1107" s="3" t="str">
        <f>D12</f>
        <v>D14</v>
      </c>
      <c r="G1107" s="3" t="str">
        <f>E12</f>
        <v>D15</v>
      </c>
      <c r="H1107" s="3" t="str">
        <f>F12</f>
        <v>D16</v>
      </c>
      <c r="I1107" s="3" t="str">
        <f>G12</f>
        <v>D17</v>
      </c>
      <c r="J1107" s="3" t="str">
        <f>F13</f>
        <v>D19</v>
      </c>
      <c r="K1107" s="3" t="str">
        <f>H12</f>
        <v>D20</v>
      </c>
      <c r="L1107" s="3" t="str">
        <f>D13</f>
        <v>D22</v>
      </c>
    </row>
    <row r="1108" spans="1:12" customHeight="1" ht="20">
      <c r="A1108" s="2" t="s">
        <v>1122</v>
      </c>
      <c r="C1108" s="3" t="str">
        <f>G10</f>
        <v>D5</v>
      </c>
      <c r="D1108" s="3" t="str">
        <f>G11</f>
        <v>D11</v>
      </c>
      <c r="E1108" s="3" t="str">
        <f>E12</f>
        <v>D15</v>
      </c>
      <c r="F1108" s="3" t="str">
        <f>G12</f>
        <v>D17</v>
      </c>
      <c r="G1108" s="3" t="str">
        <f>F13</f>
        <v>D19</v>
      </c>
      <c r="H1108" s="3" t="str">
        <f>C13</f>
        <v>D21</v>
      </c>
      <c r="I1108" s="3" t="str">
        <f>D13</f>
        <v>D22</v>
      </c>
      <c r="J1108" s="3" t="str">
        <f>G13</f>
        <v>D23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1123</v>
      </c>
      <c r="C1109" s="3" t="str">
        <f>G10</f>
        <v>D5</v>
      </c>
      <c r="D1109" s="3" t="str">
        <f>C12</f>
        <v>D13</v>
      </c>
      <c r="E1109" s="3" t="str">
        <f>G12</f>
        <v>D17</v>
      </c>
      <c r="F1109" s="3" t="str">
        <f>E13</f>
        <v>D18</v>
      </c>
      <c r="G1109" s="3" t="str">
        <f>F13</f>
        <v>D19</v>
      </c>
      <c r="H1109" s="3" t="str">
        <f>H12</f>
        <v>D20</v>
      </c>
      <c r="I1109" s="3" t="str">
        <f>C13</f>
        <v>D21</v>
      </c>
      <c r="J1109" s="3" t="str">
        <f>D13</f>
        <v>D22</v>
      </c>
      <c r="K1109" s="3" t="str">
        <f>H13</f>
        <v>D24</v>
      </c>
      <c r="L1109" s="3" t="str">
        <f>C14</f>
        <v>D25</v>
      </c>
    </row>
    <row r="1110" spans="1:12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G11</f>
        <v>D11</v>
      </c>
      <c r="H1110" s="3" t="str">
        <f>H11</f>
        <v>D12</v>
      </c>
      <c r="I1110" s="3" t="str">
        <f>D12</f>
        <v>D14</v>
      </c>
      <c r="J1110" s="3" t="str">
        <f>E12</f>
        <v>D15</v>
      </c>
      <c r="K1110" s="3" t="str">
        <f>H12</f>
        <v>D20</v>
      </c>
      <c r="L1110" s="3" t="str">
        <f>G13</f>
        <v>D23</v>
      </c>
    </row>
    <row r="1111" spans="1:12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E12</f>
        <v>D15</v>
      </c>
      <c r="I1111" s="3" t="str">
        <f>F12</f>
        <v>D16</v>
      </c>
      <c r="J1111" s="3" t="str">
        <f>E13</f>
        <v>D18</v>
      </c>
      <c r="K1111" s="3" t="str">
        <f>C13</f>
        <v>D21</v>
      </c>
      <c r="L1111" s="3" t="str">
        <f>D13</f>
        <v>D22</v>
      </c>
    </row>
    <row r="1112" spans="1:12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D11</f>
        <v>D8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F12</f>
        <v>D16</v>
      </c>
      <c r="K1112" s="3" t="str">
        <f>E13</f>
        <v>D18</v>
      </c>
      <c r="L1112" s="3" t="str">
        <f>F13</f>
        <v>D19</v>
      </c>
    </row>
    <row r="1113" spans="1:12" customHeight="1" ht="20">
      <c r="A1113" s="2" t="s">
        <v>1127</v>
      </c>
      <c r="C1113" s="3" t="str">
        <f>H10</f>
        <v>D6</v>
      </c>
      <c r="D1113" s="3" t="str">
        <f>C11</f>
        <v>D7</v>
      </c>
      <c r="E1113" s="3" t="str">
        <f>D11</f>
        <v>D8</v>
      </c>
      <c r="F1113" s="3" t="str">
        <f>G11</f>
        <v>D11</v>
      </c>
      <c r="G1113" s="3" t="str">
        <f>E13</f>
        <v>D18</v>
      </c>
      <c r="H1113" s="3" t="str">
        <f>F13</f>
        <v>D19</v>
      </c>
      <c r="I1113" s="3" t="str">
        <f>H12</f>
        <v>D20</v>
      </c>
      <c r="J1113" s="3" t="str">
        <f>D13</f>
        <v>D22</v>
      </c>
      <c r="K1113" s="3" t="str">
        <f>G13</f>
        <v>D23</v>
      </c>
      <c r="L1113" s="3" t="str">
        <f>H13</f>
        <v>D24</v>
      </c>
    </row>
    <row r="1114" spans="1:12" customHeight="1" ht="20">
      <c r="A1114" s="2" t="s">
        <v>1128</v>
      </c>
      <c r="C1114" s="3" t="str">
        <f>H10</f>
        <v>D6</v>
      </c>
      <c r="D1114" s="3" t="str">
        <f>C11</f>
        <v>D7</v>
      </c>
      <c r="E1114" s="3" t="str">
        <f>D11</f>
        <v>D8</v>
      </c>
      <c r="F1114" s="3" t="str">
        <f>H11</f>
        <v>D12</v>
      </c>
      <c r="G1114" s="3" t="str">
        <f>C12</f>
        <v>D13</v>
      </c>
      <c r="H1114" s="3" t="str">
        <f>G12</f>
        <v>D17</v>
      </c>
      <c r="I1114" s="3" t="str">
        <f>E13</f>
        <v>D18</v>
      </c>
      <c r="J1114" s="3" t="str">
        <f>H12</f>
        <v>D20</v>
      </c>
      <c r="K1114" s="3" t="str">
        <f>D13</f>
        <v>D22</v>
      </c>
      <c r="L1114" s="3" t="str">
        <f>G13</f>
        <v>D23</v>
      </c>
    </row>
    <row r="1115" spans="1:12" customHeight="1" ht="20">
      <c r="A1115" s="2" t="s">
        <v>1129</v>
      </c>
      <c r="C1115" s="3" t="str">
        <f>H10</f>
        <v>D6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E12</f>
        <v>D15</v>
      </c>
      <c r="H1115" s="3" t="str">
        <f>F12</f>
        <v>D16</v>
      </c>
      <c r="I1115" s="3" t="str">
        <f>G12</f>
        <v>D17</v>
      </c>
      <c r="J1115" s="3" t="str">
        <f>E13</f>
        <v>D18</v>
      </c>
      <c r="K1115" s="3" t="str">
        <f>H12</f>
        <v>D20</v>
      </c>
      <c r="L1115" s="3" t="str">
        <f>G13</f>
        <v>D23</v>
      </c>
    </row>
    <row r="1116" spans="1:12" customHeight="1" ht="20">
      <c r="A1116" s="2" t="s">
        <v>1130</v>
      </c>
      <c r="C1116" s="3" t="str">
        <f>H10</f>
        <v>D6</v>
      </c>
      <c r="D1116" s="3" t="str">
        <f>C11</f>
        <v>D7</v>
      </c>
      <c r="E1116" s="3" t="str">
        <f>F11</f>
        <v>D10</v>
      </c>
      <c r="F1116" s="3" t="str">
        <f>G11</f>
        <v>D11</v>
      </c>
      <c r="G1116" s="3" t="str">
        <f>H11</f>
        <v>D12</v>
      </c>
      <c r="H1116" s="3" t="str">
        <f>C12</f>
        <v>D13</v>
      </c>
      <c r="I1116" s="3" t="str">
        <f>F13</f>
        <v>D19</v>
      </c>
      <c r="J1116" s="3" t="str">
        <f>C13</f>
        <v>D21</v>
      </c>
      <c r="K1116" s="3" t="str">
        <f>H13</f>
        <v>D24</v>
      </c>
      <c r="L1116" s="3" t="str">
        <f>C14</f>
        <v>D25</v>
      </c>
    </row>
    <row r="1117" spans="1:12" customHeight="1" ht="20">
      <c r="A1117" s="2" t="s">
        <v>1131</v>
      </c>
      <c r="C1117" s="3" t="str">
        <f>H10</f>
        <v>D6</v>
      </c>
      <c r="D1117" s="3" t="str">
        <f>C11</f>
        <v>D7</v>
      </c>
      <c r="E1117" s="3" t="str">
        <f>F11</f>
        <v>D10</v>
      </c>
      <c r="F1117" s="3" t="str">
        <f>G11</f>
        <v>D11</v>
      </c>
      <c r="G1117" s="3" t="str">
        <f>C12</f>
        <v>D13</v>
      </c>
      <c r="H1117" s="3" t="str">
        <f>E12</f>
        <v>D15</v>
      </c>
      <c r="I1117" s="3" t="str">
        <f>F13</f>
        <v>D19</v>
      </c>
      <c r="J1117" s="3" t="str">
        <f>H12</f>
        <v>D20</v>
      </c>
      <c r="K1117" s="3" t="str">
        <f>D13</f>
        <v>D22</v>
      </c>
      <c r="L1117" s="3" t="str">
        <f>H13</f>
        <v>D24</v>
      </c>
    </row>
    <row r="1118" spans="1:12" customHeight="1" ht="20">
      <c r="A1118" s="2" t="s">
        <v>1132</v>
      </c>
      <c r="C1118" s="3" t="str">
        <f>H10</f>
        <v>D6</v>
      </c>
      <c r="D1118" s="3" t="str">
        <f>C11</f>
        <v>D7</v>
      </c>
      <c r="E1118" s="3" t="str">
        <f>F11</f>
        <v>D10</v>
      </c>
      <c r="F1118" s="3" t="str">
        <f>H11</f>
        <v>D12</v>
      </c>
      <c r="G1118" s="3" t="str">
        <f>C12</f>
        <v>D13</v>
      </c>
      <c r="H1118" s="3" t="str">
        <f>D12</f>
        <v>D14</v>
      </c>
      <c r="I1118" s="3" t="str">
        <f>E12</f>
        <v>D15</v>
      </c>
      <c r="J1118" s="3" t="str">
        <f>F12</f>
        <v>D16</v>
      </c>
      <c r="K1118" s="3" t="str">
        <f>H12</f>
        <v>D20</v>
      </c>
      <c r="L1118" s="3" t="str">
        <f>H13</f>
        <v>D24</v>
      </c>
    </row>
    <row r="1119" spans="1:12" customHeight="1" ht="20">
      <c r="A1119" s="2" t="s">
        <v>1133</v>
      </c>
      <c r="C1119" s="3" t="str">
        <f>H10</f>
        <v>D6</v>
      </c>
      <c r="D1119" s="3" t="str">
        <f>C11</f>
        <v>D7</v>
      </c>
      <c r="E1119" s="3" t="str">
        <f>F11</f>
        <v>D10</v>
      </c>
      <c r="F1119" s="3" t="str">
        <f>H11</f>
        <v>D12</v>
      </c>
      <c r="G1119" s="3" t="str">
        <f>F12</f>
        <v>D16</v>
      </c>
      <c r="H1119" s="3" t="str">
        <f>G12</f>
        <v>D17</v>
      </c>
      <c r="I1119" s="3" t="str">
        <f>F13</f>
        <v>D19</v>
      </c>
      <c r="J1119" s="3" t="str">
        <f>D13</f>
        <v>D22</v>
      </c>
      <c r="K1119" s="3" t="str">
        <f>G13</f>
        <v>D23</v>
      </c>
      <c r="L1119" s="3" t="str">
        <f>C14</f>
        <v>D25</v>
      </c>
    </row>
    <row r="1120" spans="1:12" customHeight="1" ht="20">
      <c r="A1120" s="2" t="s">
        <v>1134</v>
      </c>
      <c r="C1120" s="3" t="str">
        <f>H10</f>
        <v>D6</v>
      </c>
      <c r="D1120" s="3" t="str">
        <f>C11</f>
        <v>D7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F13</f>
        <v>D19</v>
      </c>
      <c r="K1120" s="3" t="str">
        <f>C13</f>
        <v>D21</v>
      </c>
      <c r="L1120" s="3" t="str">
        <f>C14</f>
        <v>D25</v>
      </c>
    </row>
    <row r="1121" spans="1:12" customHeight="1" ht="20">
      <c r="A1121" s="2" t="s">
        <v>1135</v>
      </c>
      <c r="C1121" s="3" t="str">
        <f>H10</f>
        <v>D6</v>
      </c>
      <c r="D1121" s="3" t="str">
        <f>C11</f>
        <v>D7</v>
      </c>
      <c r="E1121" s="3" t="str">
        <f>F11</f>
        <v>D10</v>
      </c>
      <c r="F1121" s="3" t="str">
        <f>C12</f>
        <v>D13</v>
      </c>
      <c r="G1121" s="3" t="str">
        <f>D12</f>
        <v>D14</v>
      </c>
      <c r="H1121" s="3" t="str">
        <f>E12</f>
        <v>D15</v>
      </c>
      <c r="I1121" s="3" t="str">
        <f>H12</f>
        <v>D20</v>
      </c>
      <c r="J1121" s="3" t="str">
        <f>C13</f>
        <v>D21</v>
      </c>
      <c r="K1121" s="3" t="str">
        <f>D13</f>
        <v>D22</v>
      </c>
      <c r="L1121" s="3" t="str">
        <f>G13</f>
        <v>D23</v>
      </c>
    </row>
    <row r="1122" spans="1:12" customHeight="1" ht="20">
      <c r="A1122" s="2" t="s">
        <v>1136</v>
      </c>
      <c r="C1122" s="3" t="str">
        <f>H10</f>
        <v>D6</v>
      </c>
      <c r="D1122" s="3" t="str">
        <f>C11</f>
        <v>D7</v>
      </c>
      <c r="E1122" s="3" t="str">
        <f>G11</f>
        <v>D11</v>
      </c>
      <c r="F1122" s="3" t="str">
        <f>C12</f>
        <v>D13</v>
      </c>
      <c r="G1122" s="3" t="str">
        <f>G12</f>
        <v>D17</v>
      </c>
      <c r="H1122" s="3" t="str">
        <f>E13</f>
        <v>D18</v>
      </c>
      <c r="I1122" s="3" t="str">
        <f>F13</f>
        <v>D19</v>
      </c>
      <c r="J1122" s="3" t="str">
        <f>H12</f>
        <v>D20</v>
      </c>
      <c r="K1122" s="3" t="str">
        <f>C13</f>
        <v>D21</v>
      </c>
      <c r="L1122" s="3" t="str">
        <f>G13</f>
        <v>D23</v>
      </c>
    </row>
    <row r="1123" spans="1:12" customHeight="1" ht="20">
      <c r="A1123" s="2" t="s">
        <v>1137</v>
      </c>
      <c r="C1123" s="3" t="str">
        <f>H10</f>
        <v>D6</v>
      </c>
      <c r="D1123" s="3" t="str">
        <f>C11</f>
        <v>D7</v>
      </c>
      <c r="E1123" s="3" t="str">
        <f>H11</f>
        <v>D12</v>
      </c>
      <c r="F1123" s="3" t="str">
        <f>F12</f>
        <v>D16</v>
      </c>
      <c r="G1123" s="3" t="str">
        <f>G12</f>
        <v>D17</v>
      </c>
      <c r="H1123" s="3" t="str">
        <f>E13</f>
        <v>D18</v>
      </c>
      <c r="I1123" s="3" t="str">
        <f>F13</f>
        <v>D19</v>
      </c>
      <c r="J1123" s="3" t="str">
        <f>C13</f>
        <v>D21</v>
      </c>
      <c r="K1123" s="3" t="str">
        <f>H13</f>
        <v>D24</v>
      </c>
      <c r="L1123" s="3" t="str">
        <f>C14</f>
        <v>D25</v>
      </c>
    </row>
    <row r="1124" spans="1:12" customHeight="1" ht="20">
      <c r="A1124" s="2" t="s">
        <v>1138</v>
      </c>
      <c r="C1124" s="3" t="str">
        <f>H10</f>
        <v>D6</v>
      </c>
      <c r="D1124" s="3" t="str">
        <f>C11</f>
        <v>D7</v>
      </c>
      <c r="E1124" s="3" t="str">
        <f>C12</f>
        <v>D13</v>
      </c>
      <c r="F1124" s="3" t="str">
        <f>E12</f>
        <v>D15</v>
      </c>
      <c r="G1124" s="3" t="str">
        <f>F12</f>
        <v>D16</v>
      </c>
      <c r="H1124" s="3" t="str">
        <f>G12</f>
        <v>D17</v>
      </c>
      <c r="I1124" s="3" t="str">
        <f>E13</f>
        <v>D18</v>
      </c>
      <c r="J1124" s="3" t="str">
        <f>D13</f>
        <v>D22</v>
      </c>
      <c r="K1124" s="3" t="str">
        <f>H13</f>
        <v>D24</v>
      </c>
      <c r="L1124" s="3" t="str">
        <f>C14</f>
        <v>D25</v>
      </c>
    </row>
    <row r="1125" spans="1:12" customHeight="1" ht="20">
      <c r="A1125" s="2" t="s">
        <v>1139</v>
      </c>
      <c r="C1125" s="3" t="str">
        <f>H10</f>
        <v>D6</v>
      </c>
      <c r="D1125" s="3" t="str">
        <f>D11</f>
        <v>D8</v>
      </c>
      <c r="E1125" s="3" t="str">
        <f>E11</f>
        <v>D9</v>
      </c>
      <c r="F1125" s="3" t="str">
        <f>F11</f>
        <v>D10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E13</f>
        <v>D18</v>
      </c>
      <c r="K1125" s="3" t="str">
        <f>F13</f>
        <v>D19</v>
      </c>
      <c r="L1125" s="3" t="str">
        <f>H12</f>
        <v>D20</v>
      </c>
    </row>
    <row r="1126" spans="1:12" customHeight="1" ht="20">
      <c r="A1126" s="2" t="s">
        <v>1140</v>
      </c>
      <c r="C1126" s="3" t="str">
        <f>H10</f>
        <v>D6</v>
      </c>
      <c r="D1126" s="3" t="str">
        <f>D11</f>
        <v>D8</v>
      </c>
      <c r="E1126" s="3" t="str">
        <f>F11</f>
        <v>D10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D12</f>
        <v>D14</v>
      </c>
      <c r="J1126" s="3" t="str">
        <f>F12</f>
        <v>D16</v>
      </c>
      <c r="K1126" s="3" t="str">
        <f>H12</f>
        <v>D20</v>
      </c>
      <c r="L1126" s="3" t="str">
        <f>D13</f>
        <v>D22</v>
      </c>
    </row>
    <row r="1127" spans="1:12" customHeight="1" ht="20">
      <c r="A1127" s="2" t="s">
        <v>1141</v>
      </c>
      <c r="C1127" s="3" t="str">
        <f>H10</f>
        <v>D6</v>
      </c>
      <c r="D1127" s="3" t="str">
        <f>D11</f>
        <v>D8</v>
      </c>
      <c r="E1127" s="3" t="str">
        <f>F11</f>
        <v>D10</v>
      </c>
      <c r="F1127" s="3" t="str">
        <f>G11</f>
        <v>D11</v>
      </c>
      <c r="G1127" s="3" t="str">
        <f>D12</f>
        <v>D14</v>
      </c>
      <c r="H1127" s="3" t="str">
        <f>F12</f>
        <v>D16</v>
      </c>
      <c r="I1127" s="3" t="str">
        <f>E13</f>
        <v>D18</v>
      </c>
      <c r="J1127" s="3" t="str">
        <f>F13</f>
        <v>D19</v>
      </c>
      <c r="K1127" s="3" t="str">
        <f>H13</f>
        <v>D24</v>
      </c>
      <c r="L1127" s="3" t="str">
        <f>C14</f>
        <v>D25</v>
      </c>
    </row>
    <row r="1128" spans="1:12" customHeight="1" ht="20">
      <c r="A1128" s="2" t="s">
        <v>1142</v>
      </c>
      <c r="C1128" s="3" t="str">
        <f>H10</f>
        <v>D6</v>
      </c>
      <c r="D1128" s="3" t="str">
        <f>D11</f>
        <v>D8</v>
      </c>
      <c r="E1128" s="3" t="str">
        <f>F11</f>
        <v>D10</v>
      </c>
      <c r="F1128" s="3" t="str">
        <f>H11</f>
        <v>D12</v>
      </c>
      <c r="G1128" s="3" t="str">
        <f>E12</f>
        <v>D15</v>
      </c>
      <c r="H1128" s="3" t="str">
        <f>G12</f>
        <v>D17</v>
      </c>
      <c r="I1128" s="3" t="str">
        <f>C13</f>
        <v>D21</v>
      </c>
      <c r="J1128" s="3" t="str">
        <f>D13</f>
        <v>D22</v>
      </c>
      <c r="K1128" s="3" t="str">
        <f>G13</f>
        <v>D23</v>
      </c>
      <c r="L1128" s="3" t="str">
        <f>C14</f>
        <v>D25</v>
      </c>
    </row>
    <row r="1129" spans="1:12" customHeight="1" ht="20">
      <c r="A1129" s="2" t="s">
        <v>1143</v>
      </c>
      <c r="C1129" s="3" t="str">
        <f>H10</f>
        <v>D6</v>
      </c>
      <c r="D1129" s="3" t="str">
        <f>D11</f>
        <v>D8</v>
      </c>
      <c r="E1129" s="3" t="str">
        <f>G11</f>
        <v>D11</v>
      </c>
      <c r="F1129" s="3" t="str">
        <f>C12</f>
        <v>D13</v>
      </c>
      <c r="G1129" s="3" t="str">
        <f>D12</f>
        <v>D14</v>
      </c>
      <c r="H1129" s="3" t="str">
        <f>E12</f>
        <v>D15</v>
      </c>
      <c r="I1129" s="3" t="str">
        <f>G12</f>
        <v>D17</v>
      </c>
      <c r="J1129" s="3" t="str">
        <f>H12</f>
        <v>D20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1144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D12</f>
        <v>D14</v>
      </c>
      <c r="G1130" s="3" t="str">
        <f>F12</f>
        <v>D16</v>
      </c>
      <c r="H1130" s="3" t="str">
        <f>G12</f>
        <v>D17</v>
      </c>
      <c r="I1130" s="3" t="str">
        <f>E13</f>
        <v>D18</v>
      </c>
      <c r="J1130" s="3" t="str">
        <f>H12</f>
        <v>D20</v>
      </c>
      <c r="K1130" s="3" t="str">
        <f>C13</f>
        <v>D21</v>
      </c>
      <c r="L1130" s="3" t="str">
        <f>G13</f>
        <v>D23</v>
      </c>
    </row>
    <row r="1131" spans="1:12" customHeight="1" ht="20">
      <c r="A1131" s="2" t="s">
        <v>1145</v>
      </c>
      <c r="C1131" s="3" t="str">
        <f>H10</f>
        <v>D6</v>
      </c>
      <c r="D1131" s="3" t="str">
        <f>D11</f>
        <v>D8</v>
      </c>
      <c r="E1131" s="3" t="str">
        <f>H11</f>
        <v>D12</v>
      </c>
      <c r="F1131" s="3" t="str">
        <f>C12</f>
        <v>D13</v>
      </c>
      <c r="G1131" s="3" t="str">
        <f>D12</f>
        <v>D14</v>
      </c>
      <c r="H1131" s="3" t="str">
        <f>E12</f>
        <v>D15</v>
      </c>
      <c r="I1131" s="3" t="str">
        <f>F12</f>
        <v>D16</v>
      </c>
      <c r="J1131" s="3" t="str">
        <f>E13</f>
        <v>D18</v>
      </c>
      <c r="K1131" s="3" t="str">
        <f>C13</f>
        <v>D21</v>
      </c>
      <c r="L1131" s="3" t="str">
        <f>D13</f>
        <v>D22</v>
      </c>
    </row>
    <row r="1132" spans="1:12" customHeight="1" ht="20">
      <c r="A1132" s="2" t="s">
        <v>1146</v>
      </c>
      <c r="C1132" s="3" t="str">
        <f>H10</f>
        <v>D6</v>
      </c>
      <c r="D1132" s="3" t="str">
        <f>D11</f>
        <v>D8</v>
      </c>
      <c r="E1132" s="3" t="str">
        <f>H11</f>
        <v>D12</v>
      </c>
      <c r="F1132" s="3" t="str">
        <f>C12</f>
        <v>D13</v>
      </c>
      <c r="G1132" s="3" t="str">
        <f>E12</f>
        <v>D15</v>
      </c>
      <c r="H1132" s="3" t="str">
        <f>F12</f>
        <v>D16</v>
      </c>
      <c r="I1132" s="3" t="str">
        <f>F13</f>
        <v>D19</v>
      </c>
      <c r="J1132" s="3" t="str">
        <f>D13</f>
        <v>D22</v>
      </c>
      <c r="K1132" s="3" t="str">
        <f>H13</f>
        <v>D24</v>
      </c>
      <c r="L1132" s="3" t="str">
        <f>C14</f>
        <v>D25</v>
      </c>
    </row>
    <row r="1133" spans="1:12" customHeight="1" ht="20">
      <c r="A1133" s="2" t="s">
        <v>1147</v>
      </c>
      <c r="C1133" s="3" t="str">
        <f>H10</f>
        <v>D6</v>
      </c>
      <c r="D1133" s="3" t="str">
        <f>E11</f>
        <v>D9</v>
      </c>
      <c r="E1133" s="3" t="str">
        <f>F11</f>
        <v>D10</v>
      </c>
      <c r="F1133" s="3" t="str">
        <f>G11</f>
        <v>D11</v>
      </c>
      <c r="G1133" s="3" t="str">
        <f>H11</f>
        <v>D12</v>
      </c>
      <c r="H1133" s="3" t="str">
        <f>E13</f>
        <v>D18</v>
      </c>
      <c r="I1133" s="3" t="str">
        <f>H12</f>
        <v>D20</v>
      </c>
      <c r="J1133" s="3" t="str">
        <f>D13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1148</v>
      </c>
      <c r="C1134" s="3" t="str">
        <f>H10</f>
        <v>D6</v>
      </c>
      <c r="D1134" s="3" t="str">
        <f>E11</f>
        <v>D9</v>
      </c>
      <c r="E1134" s="3" t="str">
        <f>F11</f>
        <v>D10</v>
      </c>
      <c r="F1134" s="3" t="str">
        <f>G11</f>
        <v>D11</v>
      </c>
      <c r="G1134" s="3" t="str">
        <f>C12</f>
        <v>D13</v>
      </c>
      <c r="H1134" s="3" t="str">
        <f>E13</f>
        <v>D18</v>
      </c>
      <c r="I1134" s="3" t="str">
        <f>F13</f>
        <v>D19</v>
      </c>
      <c r="J1134" s="3" t="str">
        <f>H12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1149</v>
      </c>
      <c r="C1135" s="3" t="str">
        <f>H10</f>
        <v>D6</v>
      </c>
      <c r="D1135" s="3" t="str">
        <f>E11</f>
        <v>D9</v>
      </c>
      <c r="E1135" s="3" t="str">
        <f>F11</f>
        <v>D10</v>
      </c>
      <c r="F1135" s="3" t="str">
        <f>G11</f>
        <v>D11</v>
      </c>
      <c r="G1135" s="3" t="str">
        <f>E12</f>
        <v>D15</v>
      </c>
      <c r="H1135" s="3" t="str">
        <f>F12</f>
        <v>D16</v>
      </c>
      <c r="I1135" s="3" t="str">
        <f>F13</f>
        <v>D19</v>
      </c>
      <c r="J1135" s="3" t="str">
        <f>C13</f>
        <v>D21</v>
      </c>
      <c r="K1135" s="3" t="str">
        <f>D13</f>
        <v>D22</v>
      </c>
      <c r="L1135" s="3" t="str">
        <f>C14</f>
        <v>D25</v>
      </c>
    </row>
    <row r="1136" spans="1:12" customHeight="1" ht="20">
      <c r="A1136" s="2" t="s">
        <v>1150</v>
      </c>
      <c r="C1136" s="3" t="str">
        <f>H10</f>
        <v>D6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E12</f>
        <v>D15</v>
      </c>
      <c r="H1136" s="3" t="str">
        <f>G12</f>
        <v>D17</v>
      </c>
      <c r="I1136" s="3" t="str">
        <f>E13</f>
        <v>D18</v>
      </c>
      <c r="J1136" s="3" t="str">
        <f>G13</f>
        <v>D23</v>
      </c>
      <c r="K1136" s="3" t="str">
        <f>H13</f>
        <v>D24</v>
      </c>
      <c r="L1136" s="3" t="str">
        <f>C14</f>
        <v>D25</v>
      </c>
    </row>
    <row r="1137" spans="1:12" customHeight="1" ht="20">
      <c r="A1137" s="2" t="s">
        <v>1151</v>
      </c>
      <c r="C1137" s="3" t="str">
        <f>H10</f>
        <v>D6</v>
      </c>
      <c r="D1137" s="3" t="str">
        <f>E11</f>
        <v>D9</v>
      </c>
      <c r="E1137" s="3" t="str">
        <f>C12</f>
        <v>D13</v>
      </c>
      <c r="F1137" s="3" t="str">
        <f>F12</f>
        <v>D16</v>
      </c>
      <c r="G1137" s="3" t="str">
        <f>G12</f>
        <v>D17</v>
      </c>
      <c r="H1137" s="3" t="str">
        <f>E13</f>
        <v>D18</v>
      </c>
      <c r="I1137" s="3" t="str">
        <f>F13</f>
        <v>D19</v>
      </c>
      <c r="J1137" s="3" t="str">
        <f>H12</f>
        <v>D20</v>
      </c>
      <c r="K1137" s="3" t="str">
        <f>G13</f>
        <v>D23</v>
      </c>
      <c r="L1137" s="3" t="str">
        <f>C14</f>
        <v>D25</v>
      </c>
    </row>
    <row r="1138" spans="1:12" customHeight="1" ht="20">
      <c r="A1138" s="2" t="s">
        <v>1152</v>
      </c>
      <c r="C1138" s="3" t="str">
        <f>H10</f>
        <v>D6</v>
      </c>
      <c r="D1138" s="3" t="str">
        <f>E11</f>
        <v>D9</v>
      </c>
      <c r="E1138" s="3" t="str">
        <f>D12</f>
        <v>D14</v>
      </c>
      <c r="F1138" s="3" t="str">
        <f>E12</f>
        <v>D15</v>
      </c>
      <c r="G1138" s="3" t="str">
        <f>F12</f>
        <v>D16</v>
      </c>
      <c r="H1138" s="3" t="str">
        <f>E13</f>
        <v>D18</v>
      </c>
      <c r="I1138" s="3" t="str">
        <f>F13</f>
        <v>D19</v>
      </c>
      <c r="J1138" s="3" t="str">
        <f>H12</f>
        <v>D20</v>
      </c>
      <c r="K1138" s="3" t="str">
        <f>C13</f>
        <v>D21</v>
      </c>
      <c r="L1138" s="3" t="str">
        <f>G13</f>
        <v>D23</v>
      </c>
    </row>
    <row r="1139" spans="1:12" customHeight="1" ht="20">
      <c r="A1139" s="2" t="s">
        <v>1153</v>
      </c>
      <c r="C1139" s="3" t="str">
        <f>H10</f>
        <v>D6</v>
      </c>
      <c r="D1139" s="3" t="str">
        <f>F11</f>
        <v>D10</v>
      </c>
      <c r="E1139" s="3" t="str">
        <f>G11</f>
        <v>D11</v>
      </c>
      <c r="F1139" s="3" t="str">
        <f>D12</f>
        <v>D14</v>
      </c>
      <c r="G1139" s="3" t="str">
        <f>E12</f>
        <v>D15</v>
      </c>
      <c r="H1139" s="3" t="str">
        <f>G12</f>
        <v>D17</v>
      </c>
      <c r="I1139" s="3" t="str">
        <f>F13</f>
        <v>D19</v>
      </c>
      <c r="J1139" s="3" t="str">
        <f>G13</f>
        <v>D23</v>
      </c>
      <c r="K1139" s="3" t="str">
        <f>H13</f>
        <v>D24</v>
      </c>
      <c r="L1139" s="3" t="str">
        <f>C14</f>
        <v>D25</v>
      </c>
    </row>
    <row r="1140" spans="1:12" customHeight="1" ht="20">
      <c r="A1140" s="2" t="s">
        <v>1154</v>
      </c>
      <c r="C1140" s="3" t="str">
        <f>H10</f>
        <v>D6</v>
      </c>
      <c r="D1140" s="3" t="str">
        <f>F11</f>
        <v>D10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G12</f>
        <v>D17</v>
      </c>
      <c r="I1140" s="3" t="str">
        <f>H12</f>
        <v>D20</v>
      </c>
      <c r="J1140" s="3" t="str">
        <f>C13</f>
        <v>D21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1155</v>
      </c>
      <c r="C1141" s="3" t="str">
        <f>H10</f>
        <v>D6</v>
      </c>
      <c r="D1141" s="3" t="str">
        <f>H11</f>
        <v>D12</v>
      </c>
      <c r="E1141" s="3" t="str">
        <f>D12</f>
        <v>D14</v>
      </c>
      <c r="F1141" s="3" t="str">
        <f>E13</f>
        <v>D18</v>
      </c>
      <c r="G1141" s="3" t="str">
        <f>F13</f>
        <v>D19</v>
      </c>
      <c r="H1141" s="3" t="str">
        <f>C13</f>
        <v>D21</v>
      </c>
      <c r="I1141" s="3" t="str">
        <f>D13</f>
        <v>D22</v>
      </c>
      <c r="J1141" s="3" t="str">
        <f>G13</f>
        <v>D23</v>
      </c>
      <c r="K1141" s="3" t="str">
        <f>H13</f>
        <v>D24</v>
      </c>
      <c r="L1141" s="3" t="str">
        <f>C14</f>
        <v>D25</v>
      </c>
    </row>
    <row r="1142" spans="1:12" customHeight="1" ht="20">
      <c r="A1142" s="2" t="s">
        <v>1156</v>
      </c>
      <c r="C1142" s="3" t="str">
        <f>C11</f>
        <v>D7</v>
      </c>
      <c r="D1142" s="3" t="str">
        <f>D11</f>
        <v>D8</v>
      </c>
      <c r="E1142" s="3" t="str">
        <f>F11</f>
        <v>D10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G12</f>
        <v>D17</v>
      </c>
      <c r="J1142" s="3" t="str">
        <f>C13</f>
        <v>D21</v>
      </c>
      <c r="K1142" s="3" t="str">
        <f>D13</f>
        <v>D22</v>
      </c>
      <c r="L1142" s="3" t="str">
        <f>C14</f>
        <v>D25</v>
      </c>
    </row>
    <row r="1143" spans="1:12" customHeight="1" ht="20">
      <c r="A1143" s="2" t="s">
        <v>1157</v>
      </c>
      <c r="C1143" s="3" t="str">
        <f>C11</f>
        <v>D7</v>
      </c>
      <c r="D1143" s="3" t="str">
        <f>D11</f>
        <v>D8</v>
      </c>
      <c r="E1143" s="3" t="str">
        <f>F11</f>
        <v>D10</v>
      </c>
      <c r="F1143" s="3" t="str">
        <f>H11</f>
        <v>D12</v>
      </c>
      <c r="G1143" s="3" t="str">
        <f>F12</f>
        <v>D16</v>
      </c>
      <c r="H1143" s="3" t="str">
        <f>G12</f>
        <v>D17</v>
      </c>
      <c r="I1143" s="3" t="str">
        <f>E13</f>
        <v>D18</v>
      </c>
      <c r="J1143" s="3" t="str">
        <f>D13</f>
        <v>D22</v>
      </c>
      <c r="K1143" s="3" t="str">
        <f>G13</f>
        <v>D23</v>
      </c>
      <c r="L1143" s="3" t="str">
        <f>C14</f>
        <v>D25</v>
      </c>
    </row>
    <row r="1144" spans="1:12" customHeight="1" ht="20">
      <c r="A1144" s="2" t="s">
        <v>1158</v>
      </c>
      <c r="C1144" s="3" t="str">
        <f>C11</f>
        <v>D7</v>
      </c>
      <c r="D1144" s="3" t="str">
        <f>D11</f>
        <v>D8</v>
      </c>
      <c r="E1144" s="3" t="str">
        <f>G11</f>
        <v>D11</v>
      </c>
      <c r="F1144" s="3" t="str">
        <f>H11</f>
        <v>D12</v>
      </c>
      <c r="G1144" s="3" t="str">
        <f>G12</f>
        <v>D17</v>
      </c>
      <c r="H1144" s="3" t="str">
        <f>E13</f>
        <v>D18</v>
      </c>
      <c r="I1144" s="3" t="str">
        <f>C13</f>
        <v>D21</v>
      </c>
      <c r="J1144" s="3" t="str">
        <f>D13</f>
        <v>D22</v>
      </c>
      <c r="K1144" s="3" t="str">
        <f>G13</f>
        <v>D23</v>
      </c>
      <c r="L1144" s="3" t="str">
        <f>H13</f>
        <v>D24</v>
      </c>
    </row>
    <row r="1145" spans="1:12" customHeight="1" ht="20">
      <c r="A1145" s="2" t="s">
        <v>1159</v>
      </c>
      <c r="C1145" s="3" t="str">
        <f>C11</f>
        <v>D7</v>
      </c>
      <c r="D1145" s="3" t="str">
        <f>E11</f>
        <v>D9</v>
      </c>
      <c r="E1145" s="3" t="str">
        <f>F11</f>
        <v>D10</v>
      </c>
      <c r="F1145" s="3" t="str">
        <f>G11</f>
        <v>D11</v>
      </c>
      <c r="G1145" s="3" t="str">
        <f>C12</f>
        <v>D13</v>
      </c>
      <c r="H1145" s="3" t="str">
        <f>D12</f>
        <v>D14</v>
      </c>
      <c r="I1145" s="3" t="str">
        <f>G12</f>
        <v>D17</v>
      </c>
      <c r="J1145" s="3" t="str">
        <f>E13</f>
        <v>D18</v>
      </c>
      <c r="K1145" s="3" t="str">
        <f>D13</f>
        <v>D22</v>
      </c>
      <c r="L1145" s="3" t="str">
        <f>G13</f>
        <v>D23</v>
      </c>
    </row>
    <row r="1146" spans="1:12" customHeight="1" ht="20">
      <c r="A1146" s="2" t="s">
        <v>1160</v>
      </c>
      <c r="C1146" s="3" t="str">
        <f>C11</f>
        <v>D7</v>
      </c>
      <c r="D1146" s="3" t="str">
        <f>E11</f>
        <v>D9</v>
      </c>
      <c r="E1146" s="3" t="str">
        <f>F11</f>
        <v>D10</v>
      </c>
      <c r="F1146" s="3" t="str">
        <f>G11</f>
        <v>D11</v>
      </c>
      <c r="G1146" s="3" t="str">
        <f>D12</f>
        <v>D14</v>
      </c>
      <c r="H1146" s="3" t="str">
        <f>F12</f>
        <v>D16</v>
      </c>
      <c r="I1146" s="3" t="str">
        <f>G12</f>
        <v>D17</v>
      </c>
      <c r="J1146" s="3" t="str">
        <f>E13</f>
        <v>D18</v>
      </c>
      <c r="K1146" s="3" t="str">
        <f>D13</f>
        <v>D22</v>
      </c>
      <c r="L1146" s="3" t="str">
        <f>H13</f>
        <v>D24</v>
      </c>
    </row>
    <row r="1147" spans="1:12" customHeight="1" ht="20">
      <c r="A1147" s="2" t="s">
        <v>1161</v>
      </c>
      <c r="C1147" s="3" t="str">
        <f>C11</f>
        <v>D7</v>
      </c>
      <c r="D1147" s="3" t="str">
        <f>E11</f>
        <v>D9</v>
      </c>
      <c r="E1147" s="3" t="str">
        <f>F11</f>
        <v>D10</v>
      </c>
      <c r="F1147" s="3" t="str">
        <f>C12</f>
        <v>D13</v>
      </c>
      <c r="G1147" s="3" t="str">
        <f>F12</f>
        <v>D16</v>
      </c>
      <c r="H1147" s="3" t="str">
        <f>E13</f>
        <v>D18</v>
      </c>
      <c r="I1147" s="3" t="str">
        <f>F13</f>
        <v>D19</v>
      </c>
      <c r="J1147" s="3" t="str">
        <f>H12</f>
        <v>D20</v>
      </c>
      <c r="K1147" s="3" t="str">
        <f>C13</f>
        <v>D21</v>
      </c>
      <c r="L1147" s="3" t="str">
        <f>H13</f>
        <v>D24</v>
      </c>
    </row>
    <row r="1148" spans="1:12" customHeight="1" ht="20">
      <c r="A1148" s="2" t="s">
        <v>1162</v>
      </c>
      <c r="C1148" s="3" t="str">
        <f>C11</f>
        <v>D7</v>
      </c>
      <c r="D1148" s="3" t="str">
        <f>E11</f>
        <v>D9</v>
      </c>
      <c r="E1148" s="3" t="str">
        <f>G11</f>
        <v>D11</v>
      </c>
      <c r="F1148" s="3" t="str">
        <f>D12</f>
        <v>D14</v>
      </c>
      <c r="G1148" s="3" t="str">
        <f>F12</f>
        <v>D16</v>
      </c>
      <c r="H1148" s="3" t="str">
        <f>F13</f>
        <v>D19</v>
      </c>
      <c r="I1148" s="3" t="str">
        <f>C13</f>
        <v>D21</v>
      </c>
      <c r="J1148" s="3" t="str">
        <f>G13</f>
        <v>D23</v>
      </c>
      <c r="K1148" s="3" t="str">
        <f>H13</f>
        <v>D24</v>
      </c>
      <c r="L1148" s="3" t="str">
        <f>C14</f>
        <v>D25</v>
      </c>
    </row>
    <row r="1149" spans="1:12" customHeight="1" ht="20">
      <c r="A1149" s="2" t="s">
        <v>1163</v>
      </c>
      <c r="C1149" s="3" t="str">
        <f>C11</f>
        <v>D7</v>
      </c>
      <c r="D1149" s="3" t="str">
        <f>E11</f>
        <v>D9</v>
      </c>
      <c r="E1149" s="3" t="str">
        <f>H11</f>
        <v>D12</v>
      </c>
      <c r="F1149" s="3" t="str">
        <f>C12</f>
        <v>D13</v>
      </c>
      <c r="G1149" s="3" t="str">
        <f>D12</f>
        <v>D14</v>
      </c>
      <c r="H1149" s="3" t="str">
        <f>F12</f>
        <v>D16</v>
      </c>
      <c r="I1149" s="3" t="str">
        <f>G12</f>
        <v>D17</v>
      </c>
      <c r="J1149" s="3" t="str">
        <f>C13</f>
        <v>D21</v>
      </c>
      <c r="K1149" s="3" t="str">
        <f>D13</f>
        <v>D22</v>
      </c>
      <c r="L1149" s="3" t="str">
        <f>G13</f>
        <v>D23</v>
      </c>
    </row>
    <row r="1150" spans="1:12" customHeight="1" ht="20">
      <c r="A1150" s="2" t="s">
        <v>1164</v>
      </c>
      <c r="C1150" s="3" t="str">
        <f>C11</f>
        <v>D7</v>
      </c>
      <c r="D1150" s="3" t="str">
        <f>E11</f>
        <v>D9</v>
      </c>
      <c r="E1150" s="3" t="str">
        <f>H11</f>
        <v>D12</v>
      </c>
      <c r="F1150" s="3" t="str">
        <f>C12</f>
        <v>D13</v>
      </c>
      <c r="G1150" s="3" t="str">
        <f>E12</f>
        <v>D15</v>
      </c>
      <c r="H1150" s="3" t="str">
        <f>F12</f>
        <v>D16</v>
      </c>
      <c r="I1150" s="3" t="str">
        <f>F13</f>
        <v>D19</v>
      </c>
      <c r="J1150" s="3" t="str">
        <f>H12</f>
        <v>D20</v>
      </c>
      <c r="K1150" s="3" t="str">
        <f>D13</f>
        <v>D22</v>
      </c>
      <c r="L1150" s="3" t="str">
        <f>C14</f>
        <v>D25</v>
      </c>
    </row>
    <row r="1151" spans="1:12" customHeight="1" ht="20">
      <c r="A1151" s="2" t="s">
        <v>1165</v>
      </c>
      <c r="C1151" s="3" t="str">
        <f>C11</f>
        <v>D7</v>
      </c>
      <c r="D1151" s="3" t="str">
        <f>E11</f>
        <v>D9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E13</f>
        <v>D18</v>
      </c>
      <c r="I1151" s="3" t="str">
        <f>F13</f>
        <v>D19</v>
      </c>
      <c r="J1151" s="3" t="str">
        <f>H12</f>
        <v>D20</v>
      </c>
      <c r="K1151" s="3" t="str">
        <f>G13</f>
        <v>D23</v>
      </c>
      <c r="L1151" s="3" t="str">
        <f>H13</f>
        <v>D24</v>
      </c>
    </row>
    <row r="1152" spans="1:12" customHeight="1" ht="20">
      <c r="A1152" s="2" t="s">
        <v>1166</v>
      </c>
      <c r="C1152" s="3" t="str">
        <f>C11</f>
        <v>D7</v>
      </c>
      <c r="D1152" s="3" t="str">
        <f>F11</f>
        <v>D10</v>
      </c>
      <c r="E1152" s="3" t="str">
        <f>G11</f>
        <v>D11</v>
      </c>
      <c r="F1152" s="3" t="str">
        <f>F12</f>
        <v>D16</v>
      </c>
      <c r="G1152" s="3" t="str">
        <f>G12</f>
        <v>D17</v>
      </c>
      <c r="H1152" s="3" t="str">
        <f>E13</f>
        <v>D18</v>
      </c>
      <c r="I1152" s="3" t="str">
        <f>H12</f>
        <v>D20</v>
      </c>
      <c r="J1152" s="3" t="str">
        <f>D13</f>
        <v>D22</v>
      </c>
      <c r="K1152" s="3" t="str">
        <f>G13</f>
        <v>D23</v>
      </c>
      <c r="L1152" s="3" t="str">
        <f>H13</f>
        <v>D24</v>
      </c>
    </row>
    <row r="1153" spans="1:12" customHeight="1" ht="20">
      <c r="A1153" s="2" t="s">
        <v>1167</v>
      </c>
      <c r="C1153" s="3" t="str">
        <f>C11</f>
        <v>D7</v>
      </c>
      <c r="D1153" s="3" t="str">
        <f>F11</f>
        <v>D10</v>
      </c>
      <c r="E1153" s="3" t="str">
        <f>D12</f>
        <v>D14</v>
      </c>
      <c r="F1153" s="3" t="str">
        <f>F12</f>
        <v>D16</v>
      </c>
      <c r="G1153" s="3" t="str">
        <f>F13</f>
        <v>D19</v>
      </c>
      <c r="H1153" s="3" t="str">
        <f>H12</f>
        <v>D20</v>
      </c>
      <c r="I1153" s="3" t="str">
        <f>C13</f>
        <v>D21</v>
      </c>
      <c r="J1153" s="3" t="str">
        <f>G13</f>
        <v>D23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1168</v>
      </c>
      <c r="C1154" s="3" t="str">
        <f>C11</f>
        <v>D7</v>
      </c>
      <c r="D1154" s="3" t="str">
        <f>G11</f>
        <v>D11</v>
      </c>
      <c r="E1154" s="3" t="str">
        <f>C12</f>
        <v>D13</v>
      </c>
      <c r="F1154" s="3" t="str">
        <f>E12</f>
        <v>D15</v>
      </c>
      <c r="G1154" s="3" t="str">
        <f>F12</f>
        <v>D16</v>
      </c>
      <c r="H1154" s="3" t="str">
        <f>E13</f>
        <v>D18</v>
      </c>
      <c r="I1154" s="3" t="str">
        <f>F13</f>
        <v>D19</v>
      </c>
      <c r="J1154" s="3" t="str">
        <f>H12</f>
        <v>D20</v>
      </c>
      <c r="K1154" s="3" t="str">
        <f>C13</f>
        <v>D21</v>
      </c>
      <c r="L1154" s="3" t="str">
        <f>C14</f>
        <v>D25</v>
      </c>
    </row>
    <row r="1155" spans="1:12" customHeight="1" ht="20">
      <c r="A1155" s="2" t="s">
        <v>1169</v>
      </c>
      <c r="C1155" s="3" t="str">
        <f>D11</f>
        <v>D8</v>
      </c>
      <c r="D1155" s="3" t="str">
        <f>E11</f>
        <v>D9</v>
      </c>
      <c r="E1155" s="3" t="str">
        <f>F11</f>
        <v>D10</v>
      </c>
      <c r="F1155" s="3" t="str">
        <f>G11</f>
        <v>D11</v>
      </c>
      <c r="G1155" s="3" t="str">
        <f>H11</f>
        <v>D12</v>
      </c>
      <c r="H1155" s="3" t="str">
        <f>C12</f>
        <v>D13</v>
      </c>
      <c r="I1155" s="3" t="str">
        <f>F12</f>
        <v>D16</v>
      </c>
      <c r="J1155" s="3" t="str">
        <f>G12</f>
        <v>D17</v>
      </c>
      <c r="K1155" s="3" t="str">
        <f>E13</f>
        <v>D18</v>
      </c>
      <c r="L1155" s="3" t="str">
        <f>H12</f>
        <v>D20</v>
      </c>
    </row>
    <row r="1156" spans="1:12" customHeight="1" ht="20">
      <c r="A1156" s="2" t="s">
        <v>1170</v>
      </c>
      <c r="C1156" s="3" t="str">
        <f>D11</f>
        <v>D8</v>
      </c>
      <c r="D1156" s="3" t="str">
        <f>E11</f>
        <v>D9</v>
      </c>
      <c r="E1156" s="3" t="str">
        <f>G11</f>
        <v>D11</v>
      </c>
      <c r="F1156" s="3" t="str">
        <f>H11</f>
        <v>D12</v>
      </c>
      <c r="G1156" s="3" t="str">
        <f>F12</f>
        <v>D16</v>
      </c>
      <c r="H1156" s="3" t="str">
        <f>E13</f>
        <v>D18</v>
      </c>
      <c r="I1156" s="3" t="str">
        <f>H12</f>
        <v>D20</v>
      </c>
      <c r="J1156" s="3" t="str">
        <f>D13</f>
        <v>D22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1171</v>
      </c>
      <c r="C1157" s="3" t="str">
        <f>D11</f>
        <v>D8</v>
      </c>
      <c r="D1157" s="3" t="str">
        <f>F11</f>
        <v>D10</v>
      </c>
      <c r="E1157" s="3" t="str">
        <f>H11</f>
        <v>D12</v>
      </c>
      <c r="F1157" s="3" t="str">
        <f>C12</f>
        <v>D13</v>
      </c>
      <c r="G1157" s="3" t="str">
        <f>G12</f>
        <v>D17</v>
      </c>
      <c r="H1157" s="3" t="str">
        <f>E13</f>
        <v>D18</v>
      </c>
      <c r="I1157" s="3" t="str">
        <f>F13</f>
        <v>D19</v>
      </c>
      <c r="J1157" s="3" t="str">
        <f>H12</f>
        <v>D20</v>
      </c>
      <c r="K1157" s="3" t="str">
        <f>G13</f>
        <v>D23</v>
      </c>
      <c r="L1157" s="3" t="str">
        <f>H13</f>
        <v>D24</v>
      </c>
    </row>
    <row r="1158" spans="1:12" customHeight="1" ht="20">
      <c r="A1158" s="2" t="s">
        <v>1172</v>
      </c>
      <c r="C1158" s="3" t="str">
        <f>D11</f>
        <v>D8</v>
      </c>
      <c r="D1158" s="3" t="str">
        <f>F11</f>
        <v>D10</v>
      </c>
      <c r="E1158" s="3" t="str">
        <f>H11</f>
        <v>D12</v>
      </c>
      <c r="F1158" s="3" t="str">
        <f>D12</f>
        <v>D14</v>
      </c>
      <c r="G1158" s="3" t="str">
        <f>E12</f>
        <v>D15</v>
      </c>
      <c r="H1158" s="3" t="str">
        <f>F12</f>
        <v>D16</v>
      </c>
      <c r="I1158" s="3" t="str">
        <f>E13</f>
        <v>D18</v>
      </c>
      <c r="J1158" s="3" t="str">
        <f>H12</f>
        <v>D20</v>
      </c>
      <c r="K1158" s="3" t="str">
        <f>G13</f>
        <v>D23</v>
      </c>
      <c r="L1158" s="3" t="str">
        <f>C14</f>
        <v>D25</v>
      </c>
    </row>
    <row r="1159" spans="1:12" customHeight="1" ht="20">
      <c r="A1159" s="2" t="s">
        <v>1173</v>
      </c>
      <c r="C1159" s="3" t="str">
        <f>D11</f>
        <v>D8</v>
      </c>
      <c r="D1159" s="3" t="str">
        <f>F11</f>
        <v>D10</v>
      </c>
      <c r="E1159" s="3" t="str">
        <f>H11</f>
        <v>D12</v>
      </c>
      <c r="F1159" s="3" t="str">
        <f>E12</f>
        <v>D15</v>
      </c>
      <c r="G1159" s="3" t="str">
        <f>F13</f>
        <v>D19</v>
      </c>
      <c r="H1159" s="3" t="str">
        <f>H12</f>
        <v>D20</v>
      </c>
      <c r="I1159" s="3" t="str">
        <f>C13</f>
        <v>D21</v>
      </c>
      <c r="J1159" s="3" t="str">
        <f>D13</f>
        <v>D22</v>
      </c>
      <c r="K1159" s="3" t="str">
        <f>G13</f>
        <v>D23</v>
      </c>
      <c r="L1159" s="3" t="str">
        <f>C14</f>
        <v>D25</v>
      </c>
    </row>
    <row r="1160" spans="1:12" customHeight="1" ht="20">
      <c r="A1160" s="2" t="s">
        <v>1174</v>
      </c>
      <c r="C1160" s="3" t="str">
        <f>D11</f>
        <v>D8</v>
      </c>
      <c r="D1160" s="3" t="str">
        <f>G11</f>
        <v>D11</v>
      </c>
      <c r="E1160" s="3" t="str">
        <f>C12</f>
        <v>D13</v>
      </c>
      <c r="F1160" s="3" t="str">
        <f>D12</f>
        <v>D14</v>
      </c>
      <c r="G1160" s="3" t="str">
        <f>F12</f>
        <v>D16</v>
      </c>
      <c r="H1160" s="3" t="str">
        <f>F13</f>
        <v>D19</v>
      </c>
      <c r="I1160" s="3" t="str">
        <f>H12</f>
        <v>D20</v>
      </c>
      <c r="J1160" s="3" t="str">
        <f>C13</f>
        <v>D21</v>
      </c>
      <c r="K1160" s="3" t="str">
        <f>D13</f>
        <v>D22</v>
      </c>
      <c r="L1160" s="3" t="str">
        <f>H13</f>
        <v>D24</v>
      </c>
    </row>
    <row r="1161" spans="1:12" customHeight="1" ht="20">
      <c r="A1161" s="2" t="s">
        <v>1175</v>
      </c>
      <c r="C1161" s="3" t="str">
        <f>D11</f>
        <v>D8</v>
      </c>
      <c r="D1161" s="3" t="str">
        <f>G11</f>
        <v>D11</v>
      </c>
      <c r="E1161" s="3" t="str">
        <f>D12</f>
        <v>D14</v>
      </c>
      <c r="F1161" s="3" t="str">
        <f>E12</f>
        <v>D15</v>
      </c>
      <c r="G1161" s="3" t="str">
        <f>F12</f>
        <v>D16</v>
      </c>
      <c r="H1161" s="3" t="str">
        <f>G12</f>
        <v>D17</v>
      </c>
      <c r="I1161" s="3" t="str">
        <f>F13</f>
        <v>D19</v>
      </c>
      <c r="J1161" s="3" t="str">
        <f>C13</f>
        <v>D21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1176</v>
      </c>
      <c r="C1162" s="3" t="str">
        <f>E11</f>
        <v>D9</v>
      </c>
      <c r="D1162" s="3" t="str">
        <f>F11</f>
        <v>D10</v>
      </c>
      <c r="E1162" s="3" t="str">
        <f>G11</f>
        <v>D11</v>
      </c>
      <c r="F1162" s="3" t="str">
        <f>C12</f>
        <v>D13</v>
      </c>
      <c r="G1162" s="3" t="str">
        <f>E12</f>
        <v>D15</v>
      </c>
      <c r="H1162" s="3" t="str">
        <f>F12</f>
        <v>D16</v>
      </c>
      <c r="I1162" s="3" t="str">
        <f>E13</f>
        <v>D18</v>
      </c>
      <c r="J1162" s="3" t="str">
        <f>D13</f>
        <v>D22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1177</v>
      </c>
      <c r="C1163" s="3" t="str">
        <f>E11</f>
        <v>D9</v>
      </c>
      <c r="D1163" s="3" t="str">
        <f>F11</f>
        <v>D10</v>
      </c>
      <c r="E1163" s="3" t="str">
        <f>D12</f>
        <v>D14</v>
      </c>
      <c r="F1163" s="3" t="str">
        <f>G12</f>
        <v>D17</v>
      </c>
      <c r="G1163" s="3" t="str">
        <f>E13</f>
        <v>D18</v>
      </c>
      <c r="H1163" s="3" t="str">
        <f>H12</f>
        <v>D20</v>
      </c>
      <c r="I1163" s="3" t="str">
        <f>D13</f>
        <v>D22</v>
      </c>
      <c r="J1163" s="3" t="str">
        <f>G13</f>
        <v>D23</v>
      </c>
      <c r="K1163" s="3" t="str">
        <f>H13</f>
        <v>D24</v>
      </c>
      <c r="L1163" s="3" t="str">
        <f>C14</f>
        <v>D25</v>
      </c>
    </row>
    <row r="1164" spans="1:12" customHeight="1" ht="20">
      <c r="A1164" s="2" t="s">
        <v>1178</v>
      </c>
      <c r="C1164" s="3" t="str">
        <f>E11</f>
        <v>D9</v>
      </c>
      <c r="D1164" s="3" t="str">
        <f>G11</f>
        <v>D11</v>
      </c>
      <c r="E1164" s="3" t="str">
        <f>E12</f>
        <v>D15</v>
      </c>
      <c r="F1164" s="3" t="str">
        <f>F12</f>
        <v>D16</v>
      </c>
      <c r="G1164" s="3" t="str">
        <f>E13</f>
        <v>D18</v>
      </c>
      <c r="H1164" s="3" t="str">
        <f>F13</f>
        <v>D19</v>
      </c>
      <c r="I1164" s="3" t="str">
        <f>H12</f>
        <v>D20</v>
      </c>
      <c r="J1164" s="3" t="str">
        <f>C13</f>
        <v>D21</v>
      </c>
      <c r="K1164" s="3" t="str">
        <f>H13</f>
        <v>D24</v>
      </c>
      <c r="L1164" s="3" t="str">
        <f>C14</f>
        <v>D25</v>
      </c>
    </row>
    <row r="1166" spans="1:12" customHeight="1" ht="20">
      <c r="A1166" s="1" t="s">
        <v>1179</v>
      </c>
    </row>
    <row r="1167" spans="1:12" customHeight="1" ht="20">
      <c r="A1167" s="1" t="s">
        <v>1180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6:J1166"/>
    <mergeCell ref="A1167:J1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2018-06-30T10:46:42-03:00</dcterms:created>
  <dcterms:modified xsi:type="dcterms:W3CDTF">2018-06-30T10:46:42-03:00</dcterms:modified>
  <dc:title>Untitled Spreadsheet</dc:title>
  <dc:description/>
  <dc:subject/>
  <cp:keywords/>
  <cp:category/>
</cp:coreProperties>
</file>