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<sst xmlns="http://schemas.openxmlformats.org/spreadsheetml/2006/main" uniqueCount="80">
  <si>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</si>
  <si>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</si>
  <si>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22 dezenas com 15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</si>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</sst>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F12</f>
        <v>D16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</row>
    <row r="55" spans="1:17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71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7" spans="1:17" customHeight="1" ht="20">
      <c r="A67" s="1" t="s">
        <v>78</v>
      </c>
    </row>
    <row r="68" spans="1:17" customHeight="1" ht="20">
      <c r="A68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