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<sst xmlns="http://schemas.openxmlformats.org/spreadsheetml/2006/main" uniqueCount="79">
  <si>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</si>
  <si>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</si>
  <si>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21 dezenas com 8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</si>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</sst>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</row>
    <row r="15" spans="1:10" customHeight="1" ht="20">
      <c r="A15" s="1" t="s">
        <v>27</v>
      </c>
    </row>
    <row r="17" spans="1:1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</row>
    <row r="19" spans="1:1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H11</f>
        <v>D12</v>
      </c>
      <c r="H19" s="3" t="str">
        <f>D12</f>
        <v>D14</v>
      </c>
      <c r="I19" s="3" t="str">
        <f>E12</f>
        <v>D15</v>
      </c>
      <c r="J19" s="3" t="str">
        <f>F12</f>
        <v>D16</v>
      </c>
    </row>
    <row r="20" spans="1:1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D12</f>
        <v>D14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G11</f>
        <v>D11</v>
      </c>
      <c r="G21" s="3" t="str">
        <f>F12</f>
        <v>D16</v>
      </c>
      <c r="H21" s="3" t="str">
        <f>C13</f>
        <v>D19</v>
      </c>
      <c r="I21" s="3" t="str">
        <f>D13</f>
        <v>D20</v>
      </c>
      <c r="J21" s="3" t="str">
        <f>E13</f>
        <v>D21</v>
      </c>
    </row>
    <row r="22" spans="1:1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G12</f>
        <v>D17</v>
      </c>
      <c r="I22" s="3" t="str">
        <f>D13</f>
        <v>D20</v>
      </c>
      <c r="J22" s="3" t="str">
        <f>E13</f>
        <v>D21</v>
      </c>
    </row>
    <row r="23" spans="1:1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G11</f>
        <v>D11</v>
      </c>
      <c r="G23" s="3" t="str">
        <f>H11</f>
        <v>D12</v>
      </c>
      <c r="H23" s="3" t="str">
        <f>F12</f>
        <v>D16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G11</f>
        <v>D11</v>
      </c>
      <c r="H24" s="3" t="str">
        <f>D12</f>
        <v>D14</v>
      </c>
      <c r="I24" s="3" t="str">
        <f>E12</f>
        <v>D15</v>
      </c>
      <c r="J24" s="3" t="str">
        <f>C13</f>
        <v>D19</v>
      </c>
    </row>
    <row r="25" spans="1:10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F12</f>
        <v>D16</v>
      </c>
      <c r="I25" s="3" t="str">
        <f>G12</f>
        <v>D17</v>
      </c>
      <c r="J25" s="3" t="str">
        <f>C13</f>
        <v>D19</v>
      </c>
    </row>
    <row r="26" spans="1:10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E11</f>
        <v>D9</v>
      </c>
      <c r="F26" s="3" t="str">
        <f>F11</f>
        <v>D10</v>
      </c>
      <c r="G26" s="3" t="str">
        <f>G11</f>
        <v>D11</v>
      </c>
      <c r="H26" s="3" t="str">
        <f>E12</f>
        <v>D15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38</v>
      </c>
      <c r="C27" s="3" t="str">
        <f>C10</f>
        <v>D1</v>
      </c>
      <c r="D27" s="3" t="str">
        <f>E10</f>
        <v>D3</v>
      </c>
      <c r="E27" s="3" t="str">
        <f>C12</f>
        <v>D13</v>
      </c>
      <c r="F27" s="3" t="str">
        <f>E12</f>
        <v>D15</v>
      </c>
      <c r="G27" s="3" t="str">
        <f>G12</f>
        <v>D17</v>
      </c>
      <c r="H27" s="3" t="str">
        <f>H12</f>
        <v>D18</v>
      </c>
      <c r="I27" s="3" t="str">
        <f>D13</f>
        <v>D20</v>
      </c>
      <c r="J27" s="3" t="str">
        <f>E13</f>
        <v>D21</v>
      </c>
    </row>
    <row r="28" spans="1:10" customHeight="1" ht="20">
      <c r="A28" s="2" t="s">
        <v>39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H11</f>
        <v>D12</v>
      </c>
      <c r="I28" s="3" t="str">
        <f>E12</f>
        <v>D15</v>
      </c>
      <c r="J28" s="3" t="str">
        <f>G12</f>
        <v>D17</v>
      </c>
    </row>
    <row r="29" spans="1:10" customHeight="1" ht="20">
      <c r="A29" s="2" t="s">
        <v>40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E11</f>
        <v>D9</v>
      </c>
      <c r="G29" s="3" t="str">
        <f>G11</f>
        <v>D11</v>
      </c>
      <c r="H29" s="3" t="str">
        <f>D12</f>
        <v>D14</v>
      </c>
      <c r="I29" s="3" t="str">
        <f>F12</f>
        <v>D16</v>
      </c>
      <c r="J29" s="3" t="str">
        <f>D13</f>
        <v>D20</v>
      </c>
    </row>
    <row r="30" spans="1:10" customHeight="1" ht="20">
      <c r="A30" s="2" t="s">
        <v>41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E13</f>
        <v>D21</v>
      </c>
    </row>
    <row r="31" spans="1:10" customHeight="1" ht="20">
      <c r="A31" s="2" t="s">
        <v>42</v>
      </c>
      <c r="C31" s="3" t="str">
        <f>C10</f>
        <v>D1</v>
      </c>
      <c r="D31" s="3" t="str">
        <f>F10</f>
        <v>D4</v>
      </c>
      <c r="E31" s="3" t="str">
        <f>E11</f>
        <v>D9</v>
      </c>
      <c r="F31" s="3" t="str">
        <f>C12</f>
        <v>D13</v>
      </c>
      <c r="G31" s="3" t="str">
        <f>F12</f>
        <v>D16</v>
      </c>
      <c r="H31" s="3" t="str">
        <f>G12</f>
        <v>D17</v>
      </c>
      <c r="I31" s="3" t="str">
        <f>H12</f>
        <v>D18</v>
      </c>
      <c r="J31" s="3" t="str">
        <f>E13</f>
        <v>D21</v>
      </c>
    </row>
    <row r="32" spans="1:10" customHeight="1" ht="20">
      <c r="A32" s="2" t="s">
        <v>43</v>
      </c>
      <c r="C32" s="3" t="str">
        <f>C10</f>
        <v>D1</v>
      </c>
      <c r="D32" s="3" t="str">
        <f>G10</f>
        <v>D5</v>
      </c>
      <c r="E32" s="3" t="str">
        <f>C11</f>
        <v>D7</v>
      </c>
      <c r="F32" s="3" t="str">
        <f>D11</f>
        <v>D8</v>
      </c>
      <c r="G32" s="3" t="str">
        <f>G11</f>
        <v>D11</v>
      </c>
      <c r="H32" s="3" t="str">
        <f>C12</f>
        <v>D13</v>
      </c>
      <c r="I32" s="3" t="str">
        <f>D12</f>
        <v>D14</v>
      </c>
      <c r="J32" s="3" t="str">
        <f>E12</f>
        <v>D15</v>
      </c>
    </row>
    <row r="33" spans="1:10" customHeight="1" ht="20">
      <c r="A33" s="2" t="s">
        <v>44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H12</f>
        <v>D18</v>
      </c>
      <c r="J33" s="3" t="str">
        <f>E13</f>
        <v>D21</v>
      </c>
    </row>
    <row r="34" spans="1:10" customHeight="1" ht="20">
      <c r="A34" s="2" t="s">
        <v>45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G12</f>
        <v>D17</v>
      </c>
      <c r="J34" s="3" t="str">
        <f>C13</f>
        <v>D19</v>
      </c>
    </row>
    <row r="35" spans="1:10" customHeight="1" ht="20">
      <c r="A35" s="2" t="s">
        <v>46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G12</f>
        <v>D17</v>
      </c>
      <c r="J35" s="3" t="str">
        <f>H12</f>
        <v>D18</v>
      </c>
    </row>
    <row r="36" spans="1:10" customHeight="1" ht="20">
      <c r="A36" s="2" t="s">
        <v>47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D13</f>
        <v>D20</v>
      </c>
      <c r="J36" s="3" t="str">
        <f>E13</f>
        <v>D21</v>
      </c>
    </row>
    <row r="37" spans="1:10" customHeight="1" ht="20">
      <c r="A37" s="2" t="s">
        <v>48</v>
      </c>
      <c r="C37" s="3" t="str">
        <f>C10</f>
        <v>D1</v>
      </c>
      <c r="D37" s="3" t="str">
        <f>H10</f>
        <v>D6</v>
      </c>
      <c r="E37" s="3" t="str">
        <f>E11</f>
        <v>D9</v>
      </c>
      <c r="F37" s="3" t="str">
        <f>F11</f>
        <v>D10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D13</f>
        <v>D20</v>
      </c>
    </row>
    <row r="38" spans="1:10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C12</f>
        <v>D13</v>
      </c>
      <c r="H38" s="3" t="str">
        <f>D12</f>
        <v>D14</v>
      </c>
      <c r="I38" s="3" t="str">
        <f>E12</f>
        <v>D15</v>
      </c>
      <c r="J38" s="3" t="str">
        <f>E13</f>
        <v>D21</v>
      </c>
    </row>
    <row r="39" spans="1:10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H11</f>
        <v>D12</v>
      </c>
      <c r="H39" s="3" t="str">
        <f>F12</f>
        <v>D16</v>
      </c>
      <c r="I39" s="3" t="str">
        <f>C13</f>
        <v>D19</v>
      </c>
      <c r="J39" s="3" t="str">
        <f>E13</f>
        <v>D21</v>
      </c>
    </row>
    <row r="40" spans="1:10" customHeight="1" ht="20">
      <c r="A40" s="2" t="s">
        <v>51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H11</f>
        <v>D12</v>
      </c>
      <c r="H40" s="3" t="str">
        <f>E12</f>
        <v>D15</v>
      </c>
      <c r="I40" s="3" t="str">
        <f>G12</f>
        <v>D17</v>
      </c>
      <c r="J40" s="3" t="str">
        <f>D13</f>
        <v>D20</v>
      </c>
    </row>
    <row r="41" spans="1:10" customHeight="1" ht="20">
      <c r="A41" s="2" t="s">
        <v>52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H12</f>
        <v>D18</v>
      </c>
    </row>
    <row r="42" spans="1:10" customHeight="1" ht="20">
      <c r="A42" s="2" t="s">
        <v>53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C12</f>
        <v>D13</v>
      </c>
      <c r="I42" s="3" t="str">
        <f>D12</f>
        <v>D14</v>
      </c>
      <c r="J42" s="3" t="str">
        <f>E12</f>
        <v>D15</v>
      </c>
    </row>
    <row r="43" spans="1:10" customHeight="1" ht="20">
      <c r="A43" s="2" t="s">
        <v>54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C12</f>
        <v>D13</v>
      </c>
      <c r="I43" s="3" t="str">
        <f>G12</f>
        <v>D17</v>
      </c>
      <c r="J43" s="3" t="str">
        <f>C13</f>
        <v>D19</v>
      </c>
    </row>
    <row r="44" spans="1:10" customHeight="1" ht="20">
      <c r="A44" s="2" t="s">
        <v>55</v>
      </c>
      <c r="C44" s="3" t="str">
        <f>D10</f>
        <v>D2</v>
      </c>
      <c r="D44" s="3" t="str">
        <f>F10</f>
        <v>D4</v>
      </c>
      <c r="E44" s="3" t="str">
        <f>F11</f>
        <v>D10</v>
      </c>
      <c r="F44" s="3" t="str">
        <f>H11</f>
        <v>D12</v>
      </c>
      <c r="G44" s="3" t="str">
        <f>C12</f>
        <v>D13</v>
      </c>
      <c r="H44" s="3" t="str">
        <f>C13</f>
        <v>D19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56</v>
      </c>
      <c r="C45" s="3" t="str">
        <f>D10</f>
        <v>D2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E12</f>
        <v>D15</v>
      </c>
      <c r="H45" s="3" t="str">
        <f>H12</f>
        <v>D18</v>
      </c>
      <c r="I45" s="3" t="str">
        <f>C13</f>
        <v>D19</v>
      </c>
      <c r="J45" s="3" t="str">
        <f>D13</f>
        <v>D20</v>
      </c>
    </row>
    <row r="46" spans="1:10" customHeight="1" ht="20">
      <c r="A46" s="2" t="s">
        <v>57</v>
      </c>
      <c r="C46" s="3" t="str">
        <f>D10</f>
        <v>D2</v>
      </c>
      <c r="D46" s="3" t="str">
        <f>G10</f>
        <v>D5</v>
      </c>
      <c r="E46" s="3" t="str">
        <f>D11</f>
        <v>D8</v>
      </c>
      <c r="F46" s="3" t="str">
        <f>E11</f>
        <v>D9</v>
      </c>
      <c r="G46" s="3" t="str">
        <f>G11</f>
        <v>D11</v>
      </c>
      <c r="H46" s="3" t="str">
        <f>C12</f>
        <v>D13</v>
      </c>
      <c r="I46" s="3" t="str">
        <f>E12</f>
        <v>D15</v>
      </c>
      <c r="J46" s="3" t="str">
        <f>G12</f>
        <v>D17</v>
      </c>
    </row>
    <row r="47" spans="1:10" customHeight="1" ht="20">
      <c r="A47" s="2" t="s">
        <v>58</v>
      </c>
      <c r="C47" s="3" t="str">
        <f>D10</f>
        <v>D2</v>
      </c>
      <c r="D47" s="3" t="str">
        <f>H10</f>
        <v>D6</v>
      </c>
      <c r="E47" s="3" t="str">
        <f>C11</f>
        <v>D7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D13</f>
        <v>D20</v>
      </c>
      <c r="J47" s="3" t="str">
        <f>E13</f>
        <v>D21</v>
      </c>
    </row>
    <row r="48" spans="1:10" customHeight="1" ht="20">
      <c r="A48" s="2" t="s">
        <v>59</v>
      </c>
      <c r="C48" s="3" t="str">
        <f>D10</f>
        <v>D2</v>
      </c>
      <c r="D48" s="3" t="str">
        <f>H10</f>
        <v>D6</v>
      </c>
      <c r="E48" s="3" t="str">
        <f>E11</f>
        <v>D9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C13</f>
        <v>D19</v>
      </c>
      <c r="J48" s="3" t="str">
        <f>E13</f>
        <v>D21</v>
      </c>
    </row>
    <row r="49" spans="1:10" customHeight="1" ht="20">
      <c r="A49" s="2" t="s">
        <v>60</v>
      </c>
      <c r="C49" s="3" t="str">
        <f>D10</f>
        <v>D2</v>
      </c>
      <c r="D49" s="3" t="str">
        <f>H10</f>
        <v>D6</v>
      </c>
      <c r="E49" s="3" t="str">
        <f>F11</f>
        <v>D10</v>
      </c>
      <c r="F49" s="3" t="str">
        <f>G11</f>
        <v>D11</v>
      </c>
      <c r="G49" s="3" t="str">
        <f>C12</f>
        <v>D13</v>
      </c>
      <c r="H49" s="3" t="str">
        <f>D12</f>
        <v>D14</v>
      </c>
      <c r="I49" s="3" t="str">
        <f>H12</f>
        <v>D18</v>
      </c>
      <c r="J49" s="3" t="str">
        <f>D13</f>
        <v>D20</v>
      </c>
    </row>
    <row r="50" spans="1:10" customHeight="1" ht="20">
      <c r="A50" s="2" t="s">
        <v>61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F11</f>
        <v>D10</v>
      </c>
      <c r="H50" s="3" t="str">
        <f>H11</f>
        <v>D12</v>
      </c>
      <c r="I50" s="3" t="str">
        <f>E12</f>
        <v>D15</v>
      </c>
      <c r="J50" s="3" t="str">
        <f>E13</f>
        <v>D21</v>
      </c>
    </row>
    <row r="51" spans="1:10" customHeight="1" ht="20">
      <c r="A51" s="2" t="s">
        <v>62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D12</f>
        <v>D14</v>
      </c>
      <c r="I51" s="3" t="str">
        <f>E12</f>
        <v>D15</v>
      </c>
      <c r="J51" s="3" t="str">
        <f>C13</f>
        <v>D19</v>
      </c>
    </row>
    <row r="52" spans="1:10" customHeight="1" ht="20">
      <c r="A52" s="2" t="s">
        <v>63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H12</f>
        <v>D18</v>
      </c>
      <c r="J52" s="3" t="str">
        <f>D13</f>
        <v>D20</v>
      </c>
    </row>
    <row r="53" spans="1:10" customHeight="1" ht="20">
      <c r="A53" s="2" t="s">
        <v>64</v>
      </c>
      <c r="C53" s="3" t="str">
        <f>E10</f>
        <v>D3</v>
      </c>
      <c r="D53" s="3" t="str">
        <f>F10</f>
        <v>D4</v>
      </c>
      <c r="E53" s="3" t="str">
        <f>G11</f>
        <v>D11</v>
      </c>
      <c r="F53" s="3" t="str">
        <f>D12</f>
        <v>D14</v>
      </c>
      <c r="G53" s="3" t="str">
        <f>G12</f>
        <v>D17</v>
      </c>
      <c r="H53" s="3" t="str">
        <f>H12</f>
        <v>D18</v>
      </c>
      <c r="I53" s="3" t="str">
        <f>C13</f>
        <v>D19</v>
      </c>
      <c r="J53" s="3" t="str">
        <f>E13</f>
        <v>D21</v>
      </c>
    </row>
    <row r="54" spans="1:10" customHeight="1" ht="20">
      <c r="A54" s="2" t="s">
        <v>65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F12</f>
        <v>D16</v>
      </c>
      <c r="J54" s="3" t="str">
        <f>D13</f>
        <v>D20</v>
      </c>
    </row>
    <row r="55" spans="1:10" customHeight="1" ht="20">
      <c r="A55" s="2" t="s">
        <v>66</v>
      </c>
      <c r="C55" s="3" t="str">
        <f>E10</f>
        <v>D3</v>
      </c>
      <c r="D55" s="3" t="str">
        <f>H10</f>
        <v>D6</v>
      </c>
      <c r="E55" s="3" t="str">
        <f>D11</f>
        <v>D8</v>
      </c>
      <c r="F55" s="3" t="str">
        <f>E11</f>
        <v>D9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G12</f>
        <v>D17</v>
      </c>
    </row>
    <row r="56" spans="1:10" customHeight="1" ht="20">
      <c r="A56" s="2" t="s">
        <v>67</v>
      </c>
      <c r="C56" s="3" t="str">
        <f>E10</f>
        <v>D3</v>
      </c>
      <c r="D56" s="3" t="str">
        <f>C11</f>
        <v>D7</v>
      </c>
      <c r="E56" s="3" t="str">
        <f>D11</f>
        <v>D8</v>
      </c>
      <c r="F56" s="3" t="str">
        <f>E11</f>
        <v>D9</v>
      </c>
      <c r="G56" s="3" t="str">
        <f>E12</f>
        <v>D15</v>
      </c>
      <c r="H56" s="3" t="str">
        <f>G12</f>
        <v>D17</v>
      </c>
      <c r="I56" s="3" t="str">
        <f>C13</f>
        <v>D19</v>
      </c>
      <c r="J56" s="3" t="str">
        <f>E13</f>
        <v>D21</v>
      </c>
    </row>
    <row r="57" spans="1:10" customHeight="1" ht="20">
      <c r="A57" s="2" t="s">
        <v>68</v>
      </c>
      <c r="C57" s="3" t="str">
        <f>E10</f>
        <v>D3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D12</f>
        <v>D14</v>
      </c>
      <c r="H57" s="3" t="str">
        <f>E12</f>
        <v>D15</v>
      </c>
      <c r="I57" s="3" t="str">
        <f>G12</f>
        <v>D17</v>
      </c>
      <c r="J57" s="3" t="str">
        <f>D13</f>
        <v>D20</v>
      </c>
    </row>
    <row r="58" spans="1:10" customHeight="1" ht="20">
      <c r="A58" s="2" t="s">
        <v>69</v>
      </c>
      <c r="C58" s="3" t="str">
        <f>E10</f>
        <v>D3</v>
      </c>
      <c r="D58" s="3" t="str">
        <f>C11</f>
        <v>D7</v>
      </c>
      <c r="E58" s="3" t="str">
        <f>D11</f>
        <v>D8</v>
      </c>
      <c r="F58" s="3" t="str">
        <f>C12</f>
        <v>D13</v>
      </c>
      <c r="G58" s="3" t="str">
        <f>D12</f>
        <v>D14</v>
      </c>
      <c r="H58" s="3" t="str">
        <f>F12</f>
        <v>D16</v>
      </c>
      <c r="I58" s="3" t="str">
        <f>H12</f>
        <v>D18</v>
      </c>
      <c r="J58" s="3" t="str">
        <f>C13</f>
        <v>D19</v>
      </c>
    </row>
    <row r="59" spans="1:10" customHeight="1" ht="20">
      <c r="A59" s="2" t="s">
        <v>70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F12</f>
        <v>D16</v>
      </c>
      <c r="J59" s="3" t="str">
        <f>E13</f>
        <v>D21</v>
      </c>
    </row>
    <row r="60" spans="1:10" customHeight="1" ht="20">
      <c r="A60" s="2" t="s">
        <v>71</v>
      </c>
      <c r="C60" s="3" t="str">
        <f>F10</f>
        <v>D4</v>
      </c>
      <c r="D60" s="3" t="str">
        <f>C11</f>
        <v>D7</v>
      </c>
      <c r="E60" s="3" t="str">
        <f>F11</f>
        <v>D10</v>
      </c>
      <c r="F60" s="3" t="str">
        <f>H11</f>
        <v>D12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D13</f>
        <v>D20</v>
      </c>
    </row>
    <row r="61" spans="1:10" customHeight="1" ht="20">
      <c r="A61" s="2" t="s">
        <v>72</v>
      </c>
      <c r="C61" s="3" t="str">
        <f>F10</f>
        <v>D4</v>
      </c>
      <c r="D61" s="3" t="str">
        <f>C11</f>
        <v>D7</v>
      </c>
      <c r="E61" s="3" t="str">
        <f>G11</f>
        <v>D11</v>
      </c>
      <c r="F61" s="3" t="str">
        <f>H11</f>
        <v>D12</v>
      </c>
      <c r="G61" s="3" t="str">
        <f>E12</f>
        <v>D15</v>
      </c>
      <c r="H61" s="3" t="str">
        <f>F12</f>
        <v>D16</v>
      </c>
      <c r="I61" s="3" t="str">
        <f>H12</f>
        <v>D18</v>
      </c>
      <c r="J61" s="3" t="str">
        <f>E13</f>
        <v>D21</v>
      </c>
    </row>
    <row r="62" spans="1:10" customHeight="1" ht="20">
      <c r="A62" s="2" t="s">
        <v>73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D12</f>
        <v>D14</v>
      </c>
      <c r="H62" s="3" t="str">
        <f>F12</f>
        <v>D16</v>
      </c>
      <c r="I62" s="3" t="str">
        <f>G12</f>
        <v>D17</v>
      </c>
      <c r="J62" s="3" t="str">
        <f>E13</f>
        <v>D21</v>
      </c>
    </row>
    <row r="63" spans="1:10" customHeight="1" ht="20">
      <c r="A63" s="2" t="s">
        <v>74</v>
      </c>
      <c r="C63" s="3" t="str">
        <f>G10</f>
        <v>D5</v>
      </c>
      <c r="D63" s="3" t="str">
        <f>H10</f>
        <v>D6</v>
      </c>
      <c r="E63" s="3" t="str">
        <f>C11</f>
        <v>D7</v>
      </c>
      <c r="F63" s="3" t="str">
        <f>F11</f>
        <v>D10</v>
      </c>
      <c r="G63" s="3" t="str">
        <f>C12</f>
        <v>D13</v>
      </c>
      <c r="H63" s="3" t="str">
        <f>E12</f>
        <v>D15</v>
      </c>
      <c r="I63" s="3" t="str">
        <f>G12</f>
        <v>D17</v>
      </c>
      <c r="J63" s="3" t="str">
        <f>H12</f>
        <v>D18</v>
      </c>
    </row>
    <row r="64" spans="1:10" customHeight="1" ht="20">
      <c r="A64" s="2" t="s">
        <v>75</v>
      </c>
      <c r="C64" s="3" t="str">
        <f>G10</f>
        <v>D5</v>
      </c>
      <c r="D64" s="3" t="str">
        <f>D11</f>
        <v>D8</v>
      </c>
      <c r="E64" s="3" t="str">
        <f>F11</f>
        <v>D10</v>
      </c>
      <c r="F64" s="3" t="str">
        <f>G11</f>
        <v>D11</v>
      </c>
      <c r="G64" s="3" t="str">
        <f>H11</f>
        <v>D12</v>
      </c>
      <c r="H64" s="3" t="str">
        <f>F12</f>
        <v>D16</v>
      </c>
      <c r="I64" s="3" t="str">
        <f>H12</f>
        <v>D18</v>
      </c>
      <c r="J64" s="3" t="str">
        <f>D13</f>
        <v>D20</v>
      </c>
    </row>
    <row r="65" spans="1:10" customHeight="1" ht="20">
      <c r="A65" s="2" t="s">
        <v>76</v>
      </c>
      <c r="C65" s="3" t="str">
        <f>H10</f>
        <v>D6</v>
      </c>
      <c r="D65" s="3" t="str">
        <f>H11</f>
        <v>D12</v>
      </c>
      <c r="E65" s="3" t="str">
        <f>D12</f>
        <v>D14</v>
      </c>
      <c r="F65" s="3" t="str">
        <f>E12</f>
        <v>D15</v>
      </c>
      <c r="G65" s="3" t="str">
        <f>F12</f>
        <v>D16</v>
      </c>
      <c r="H65" s="3" t="str">
        <f>G12</f>
        <v>D17</v>
      </c>
      <c r="I65" s="3" t="str">
        <f>C13</f>
        <v>D19</v>
      </c>
      <c r="J65" s="3" t="str">
        <f>D13</f>
        <v>D20</v>
      </c>
    </row>
    <row r="67" spans="1:10" customHeight="1" ht="20">
      <c r="A67" s="1" t="s">
        <v>77</v>
      </c>
    </row>
    <row r="68" spans="1:10" customHeight="1" ht="20">
      <c r="A68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2018-06-30T10:45:45-03:00</dcterms:created>
  <dcterms:modified xsi:type="dcterms:W3CDTF">2018-06-30T10:45:45-03:00</dcterms:modified>
  <dc:title>Untitled Spreadsheet</dc:title>
  <dc:description/>
  <dc:subject/>
  <cp:keywords/>
  <cp:category/>
</cp:coreProperties>
</file>