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<sst xmlns="http://schemas.openxmlformats.org/spreadsheetml/2006/main" uniqueCount="55">
  <si>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</si>
  <si>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</si>
  <si>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7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</si>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</sst>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F11</f>
        <v>D10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1" spans="1:9" customHeight="1" ht="20">
      <c r="A21" s="2" t="s">
        <v>32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E12</f>
        <v>D15</v>
      </c>
      <c r="G21" s="3" t="str">
        <f>H12</f>
        <v>D18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33</v>
      </c>
      <c r="C22" s="3" t="str">
        <f>C10</f>
        <v>D1</v>
      </c>
      <c r="D22" s="3" t="str">
        <f>G10</f>
        <v>D5</v>
      </c>
      <c r="E22" s="3" t="str">
        <f>H11</f>
        <v>D12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E13</f>
        <v>D21</v>
      </c>
    </row>
    <row r="23" spans="1:9" customHeight="1" ht="20">
      <c r="A23" s="2" t="s">
        <v>34</v>
      </c>
      <c r="C23" s="3" t="str">
        <f>C10</f>
        <v>D1</v>
      </c>
      <c r="D23" s="3" t="str">
        <f>H10</f>
        <v>D6</v>
      </c>
      <c r="E23" s="3" t="str">
        <f>C11</f>
        <v>D7</v>
      </c>
      <c r="F23" s="3" t="str">
        <f>G11</f>
        <v>D11</v>
      </c>
      <c r="G23" s="3" t="str">
        <f>D12</f>
        <v>D14</v>
      </c>
      <c r="H23" s="3" t="str">
        <f>C13</f>
        <v>D19</v>
      </c>
      <c r="I23" s="3" t="str">
        <f>E13</f>
        <v>D21</v>
      </c>
    </row>
    <row r="24" spans="1:9" customHeight="1" ht="20">
      <c r="A24" s="2" t="s">
        <v>35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</row>
    <row r="25" spans="1:9" customHeight="1" ht="20">
      <c r="A25" s="2" t="s">
        <v>36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F12</f>
        <v>D16</v>
      </c>
      <c r="G25" s="3" t="str">
        <f>G12</f>
        <v>D17</v>
      </c>
      <c r="H25" s="3" t="str">
        <f>H12</f>
        <v>D18</v>
      </c>
      <c r="I25" s="3" t="str">
        <f>E13</f>
        <v>D21</v>
      </c>
    </row>
    <row r="26" spans="1: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D12</f>
        <v>D14</v>
      </c>
      <c r="I26" s="3" t="str">
        <f>G12</f>
        <v>D17</v>
      </c>
    </row>
    <row r="27" spans="1:9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39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40</v>
      </c>
      <c r="C29" s="3" t="str">
        <f>D10</f>
        <v>D2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F12</f>
        <v>D16</v>
      </c>
      <c r="H29" s="3" t="str">
        <f>H12</f>
        <v>D18</v>
      </c>
      <c r="I29" s="3" t="str">
        <f>E13</f>
        <v>D21</v>
      </c>
    </row>
    <row r="30" spans="1:9" customHeight="1" ht="20">
      <c r="A30" s="2" t="s">
        <v>41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G12</f>
        <v>D17</v>
      </c>
      <c r="I30" s="3" t="str">
        <f>D13</f>
        <v>D20</v>
      </c>
    </row>
    <row r="31" spans="1:9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H11</f>
        <v>D12</v>
      </c>
      <c r="F31" s="3" t="str">
        <f>E12</f>
        <v>D15</v>
      </c>
      <c r="G31" s="3" t="str">
        <f>F12</f>
        <v>D16</v>
      </c>
      <c r="H31" s="3" t="str">
        <f>C13</f>
        <v>D19</v>
      </c>
      <c r="I31" s="3" t="str">
        <f>D13</f>
        <v>D20</v>
      </c>
    </row>
    <row r="32" spans="1:9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D11</f>
        <v>D8</v>
      </c>
      <c r="F32" s="3" t="str">
        <f>H11</f>
        <v>D12</v>
      </c>
      <c r="G32" s="3" t="str">
        <f>D12</f>
        <v>D14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44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H11</f>
        <v>D12</v>
      </c>
      <c r="H33" s="3" t="str">
        <f>F12</f>
        <v>D16</v>
      </c>
      <c r="I33" s="3" t="str">
        <f>H12</f>
        <v>D18</v>
      </c>
    </row>
    <row r="34" spans="1:9" customHeight="1" ht="20">
      <c r="A34" s="2" t="s">
        <v>45</v>
      </c>
      <c r="C34" s="3" t="str">
        <f>E10</f>
        <v>D3</v>
      </c>
      <c r="D34" s="3" t="str">
        <f>C11</f>
        <v>D7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</row>
    <row r="35" spans="1:9" customHeight="1" ht="20">
      <c r="A35" s="2" t="s">
        <v>46</v>
      </c>
      <c r="C35" s="3" t="str">
        <f>F10</f>
        <v>D4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F12</f>
        <v>D16</v>
      </c>
      <c r="I35" s="3" t="str">
        <f>C13</f>
        <v>D19</v>
      </c>
    </row>
    <row r="36" spans="1:9" customHeight="1" ht="20">
      <c r="A36" s="2" t="s">
        <v>47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48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49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50</v>
      </c>
      <c r="C39" s="3" t="str">
        <f>G10</f>
        <v>D5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51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G10</f>
        <v>D5</v>
      </c>
      <c r="D41" s="3" t="str">
        <f>E11</f>
        <v>D9</v>
      </c>
      <c r="E41" s="3" t="str">
        <f>G11</f>
        <v>D11</v>
      </c>
      <c r="F41" s="3" t="str">
        <f>H11</f>
        <v>D12</v>
      </c>
      <c r="G41" s="3" t="str">
        <f>E12</f>
        <v>D15</v>
      </c>
      <c r="H41" s="3" t="str">
        <f>C13</f>
        <v>D19</v>
      </c>
      <c r="I41" s="3" t="str">
        <f>E13</f>
        <v>D21</v>
      </c>
    </row>
    <row r="43" spans="1:9" customHeight="1" ht="20">
      <c r="A43" s="1" t="s">
        <v>53</v>
      </c>
    </row>
    <row r="44" spans="1:9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2018-06-30T10:45:41-03:00</dcterms:created>
  <dcterms:modified xsi:type="dcterms:W3CDTF">2018-06-30T10:45:41-03:00</dcterms:modified>
  <dc:title>Untitled Spreadsheet</dc:title>
  <dc:description/>
  <dc:subject/>
  <cp:keywords/>
  <cp:category/>
</cp:coreProperties>
</file>