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<sst xmlns="http://schemas.openxmlformats.org/spreadsheetml/2006/main" uniqueCount="138">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</sst>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E12</f>
        <v>D15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C13</f>
        <v>D19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