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<sst xmlns="http://schemas.openxmlformats.org/spreadsheetml/2006/main" uniqueCount="201">
  <si>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</si>
  <si>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</si>
  <si>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18 dezenas com 15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</si>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</sst>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G12</f>
        <v>D17</v>
      </c>
    </row>
    <row r="133" spans="1:17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</row>
    <row r="163" spans="1:17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</row>
    <row r="164" spans="1:17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H12</f>
        <v>D18</v>
      </c>
    </row>
    <row r="165" spans="1:17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</row>
    <row r="185" spans="1:17" customHeight="1" ht="20">
      <c r="A185" s="2" t="s">
        <v>194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</row>
    <row r="189" spans="1:17" customHeight="1" ht="20">
      <c r="A189" s="2" t="s">
        <v>198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1" spans="1:17" customHeight="1" ht="20">
      <c r="A191" s="1" t="s">
        <v>199</v>
      </c>
    </row>
    <row r="192" spans="1:17" customHeight="1" ht="20">
      <c r="A192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2018-06-30T10:44:35-03:00</dcterms:created>
  <dcterms:modified xsi:type="dcterms:W3CDTF">2018-06-30T10:44:35-03:00</dcterms:modified>
  <dc:title>Untitled Spreadsheet</dc:title>
  <dc:description/>
  <dc:subject/>
  <cp:keywords/>
  <cp:category/>
</cp:coreProperties>
</file>