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<sst xmlns="http://schemas.openxmlformats.org/spreadsheetml/2006/main" uniqueCount="76">
  <si>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</si>
  <si>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</si>
  <si>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17 dezenas com 7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</si>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</sst>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F11</f>
        <v>D10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D12</f>
        <v>D14</v>
      </c>
      <c r="H22" s="3" t="str">
        <f>F12</f>
        <v>D15</v>
      </c>
      <c r="I22" s="3" t="str">
        <f>G12</f>
        <v>D16</v>
      </c>
    </row>
    <row r="23" spans="1:9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G12</f>
        <v>D16</v>
      </c>
      <c r="I24" s="3" t="str">
        <f>E12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D15</v>
      </c>
      <c r="I25" s="3" t="str">
        <f>G12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H11</f>
        <v>D12</v>
      </c>
      <c r="H26" s="3" t="str">
        <f>F12</f>
        <v>D15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H11</f>
        <v>D12</v>
      </c>
      <c r="G27" s="3" t="str">
        <f>D12</f>
        <v>D14</v>
      </c>
      <c r="H27" s="3" t="str">
        <f>G12</f>
        <v>D16</v>
      </c>
      <c r="I27" s="3" t="str">
        <f>E12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G11</f>
        <v>D11</v>
      </c>
      <c r="G28" s="3" t="str">
        <f>C12</f>
        <v>D13</v>
      </c>
      <c r="H28" s="3" t="str">
        <f>G12</f>
        <v>D16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D12</f>
        <v>D14</v>
      </c>
      <c r="H29" s="3" t="str">
        <f>F12</f>
        <v>D15</v>
      </c>
      <c r="I29" s="3" t="str">
        <f>E12</f>
        <v>D17</v>
      </c>
    </row>
    <row r="30" spans="1:9" customHeight="1" ht="20">
      <c r="A30" s="2" t="s">
        <v>38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D12</f>
        <v>D14</v>
      </c>
      <c r="H30" s="3" t="str">
        <f>F12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F12</f>
        <v>D15</v>
      </c>
      <c r="I31" s="3" t="str">
        <f>G12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E12</f>
        <v>D17</v>
      </c>
    </row>
    <row r="33" spans="1:9" customHeight="1" ht="20">
      <c r="A33" s="2" t="s">
        <v>41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D12</f>
        <v>D14</v>
      </c>
    </row>
    <row r="34" spans="1:9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C12</f>
        <v>D13</v>
      </c>
      <c r="H34" s="3" t="str">
        <f>F12</f>
        <v>D15</v>
      </c>
      <c r="I34" s="3" t="str">
        <f>G12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H11</f>
        <v>D12</v>
      </c>
      <c r="G37" s="3" t="str">
        <f>F12</f>
        <v>D15</v>
      </c>
      <c r="H37" s="3" t="str">
        <f>G12</f>
        <v>D16</v>
      </c>
      <c r="I37" s="3" t="str">
        <f>E12</f>
        <v>D17</v>
      </c>
    </row>
    <row r="38" spans="1:9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H11</f>
        <v>D12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F12</f>
        <v>D15</v>
      </c>
    </row>
    <row r="40" spans="1:9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D17</v>
      </c>
    </row>
    <row r="41" spans="1:9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F12</f>
        <v>D15</v>
      </c>
    </row>
    <row r="42" spans="1:9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D17</v>
      </c>
    </row>
    <row r="43" spans="1:9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F12</f>
        <v>D15</v>
      </c>
      <c r="I43" s="3" t="str">
        <f>E12</f>
        <v>D17</v>
      </c>
    </row>
    <row r="44" spans="1:9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  <c r="I44" s="3" t="str">
        <f>F12</f>
        <v>D15</v>
      </c>
    </row>
    <row r="45" spans="1:9" customHeight="1" ht="20">
      <c r="A45" s="2" t="s">
        <v>53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D17</v>
      </c>
    </row>
    <row r="46" spans="1:9" customHeight="1" ht="20">
      <c r="A46" s="2" t="s">
        <v>54</v>
      </c>
      <c r="C46" s="3" t="str">
        <f>D10</f>
        <v>D2</v>
      </c>
      <c r="D46" s="3" t="str">
        <f>F10</f>
        <v>D4</v>
      </c>
      <c r="E46" s="3" t="str">
        <f>F11</f>
        <v>D10</v>
      </c>
      <c r="F46" s="3" t="str">
        <f>C12</f>
        <v>D13</v>
      </c>
      <c r="G46" s="3" t="str">
        <f>F12</f>
        <v>D15</v>
      </c>
      <c r="H46" s="3" t="str">
        <f>G12</f>
        <v>D16</v>
      </c>
      <c r="I46" s="3" t="str">
        <f>E12</f>
        <v>D17</v>
      </c>
    </row>
    <row r="47" spans="1:9" customHeight="1" ht="20">
      <c r="A47" s="2" t="s">
        <v>55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F12</f>
        <v>D15</v>
      </c>
      <c r="I47" s="3" t="str">
        <f>G12</f>
        <v>D16</v>
      </c>
    </row>
    <row r="48" spans="1:9" customHeight="1" ht="20">
      <c r="A48" s="2" t="s">
        <v>56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E12</f>
        <v>D17</v>
      </c>
    </row>
    <row r="49" spans="1:9" customHeight="1" ht="20">
      <c r="A49" s="2" t="s">
        <v>57</v>
      </c>
      <c r="C49" s="3" t="str">
        <f>D10</f>
        <v>D2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C12</f>
        <v>D13</v>
      </c>
      <c r="H49" s="3" t="str">
        <f>D12</f>
        <v>D14</v>
      </c>
      <c r="I49" s="3" t="str">
        <f>G12</f>
        <v>D16</v>
      </c>
    </row>
    <row r="50" spans="1:9" customHeight="1" ht="20">
      <c r="A50" s="2" t="s">
        <v>58</v>
      </c>
      <c r="C50" s="3" t="str">
        <f>D10</f>
        <v>D2</v>
      </c>
      <c r="D50" s="3" t="str">
        <f>C11</f>
        <v>D7</v>
      </c>
      <c r="E50" s="3" t="str">
        <f>D11</f>
        <v>D8</v>
      </c>
      <c r="F50" s="3" t="str">
        <f>F11</f>
        <v>D10</v>
      </c>
      <c r="G50" s="3" t="str">
        <f>C12</f>
        <v>D13</v>
      </c>
      <c r="H50" s="3" t="str">
        <f>D12</f>
        <v>D14</v>
      </c>
      <c r="I50" s="3" t="str">
        <f>G12</f>
        <v>D16</v>
      </c>
    </row>
    <row r="51" spans="1:9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F12</f>
        <v>D15</v>
      </c>
    </row>
    <row r="52" spans="1:9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D15</v>
      </c>
      <c r="I52" s="3" t="str">
        <f>E12</f>
        <v>D17</v>
      </c>
    </row>
    <row r="53" spans="1:9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D12</f>
        <v>D14</v>
      </c>
      <c r="I53" s="3" t="str">
        <f>F12</f>
        <v>D15</v>
      </c>
    </row>
    <row r="54" spans="1:9" customHeight="1" ht="20">
      <c r="A54" s="2" t="s">
        <v>62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D12</f>
        <v>D14</v>
      </c>
    </row>
    <row r="55" spans="1:9" customHeight="1" ht="20">
      <c r="A55" s="2" t="s">
        <v>63</v>
      </c>
      <c r="C55" s="3" t="str">
        <f>E10</f>
        <v>D3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64</v>
      </c>
      <c r="C56" s="3" t="str">
        <f>E10</f>
        <v>D3</v>
      </c>
      <c r="D56" s="3" t="str">
        <f>H10</f>
        <v>D6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G12</f>
        <v>D16</v>
      </c>
    </row>
    <row r="57" spans="1:9" customHeight="1" ht="20">
      <c r="A57" s="2" t="s">
        <v>65</v>
      </c>
      <c r="C57" s="3" t="str">
        <f>E10</f>
        <v>D3</v>
      </c>
      <c r="D57" s="3" t="str">
        <f>D11</f>
        <v>D8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D16</v>
      </c>
      <c r="I57" s="3" t="str">
        <f>E12</f>
        <v>D17</v>
      </c>
    </row>
    <row r="58" spans="1:9" customHeight="1" ht="20">
      <c r="A58" s="2" t="s">
        <v>66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G12</f>
        <v>D16</v>
      </c>
    </row>
    <row r="59" spans="1:9" customHeight="1" ht="20">
      <c r="A59" s="2" t="s">
        <v>67</v>
      </c>
      <c r="C59" s="3" t="str">
        <f>F10</f>
        <v>D4</v>
      </c>
      <c r="D59" s="3" t="str">
        <f>G10</f>
        <v>D5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E12</f>
        <v>D17</v>
      </c>
    </row>
    <row r="60" spans="1:9" customHeight="1" ht="20">
      <c r="A60" s="2" t="s">
        <v>68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D12</f>
        <v>D14</v>
      </c>
      <c r="H60" s="3" t="str">
        <f>F12</f>
        <v>D15</v>
      </c>
      <c r="I60" s="3" t="str">
        <f>G12</f>
        <v>D16</v>
      </c>
    </row>
    <row r="61" spans="1:9" customHeight="1" ht="20">
      <c r="A61" s="2" t="s">
        <v>69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D16</v>
      </c>
    </row>
    <row r="62" spans="1:9" customHeight="1" ht="20">
      <c r="A62" s="2" t="s">
        <v>70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F12</f>
        <v>D15</v>
      </c>
      <c r="I62" s="3" t="str">
        <f>E12</f>
        <v>D17</v>
      </c>
    </row>
    <row r="63" spans="1:9" customHeight="1" ht="20">
      <c r="A63" s="2" t="s">
        <v>71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G12</f>
        <v>D16</v>
      </c>
      <c r="I63" s="3" t="str">
        <f>E12</f>
        <v>D17</v>
      </c>
    </row>
    <row r="64" spans="1:9" customHeight="1" ht="20">
      <c r="A64" s="2" t="s">
        <v>72</v>
      </c>
      <c r="C64" s="3" t="str">
        <f>H10</f>
        <v>D6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D12</f>
        <v>D14</v>
      </c>
      <c r="H64" s="3" t="str">
        <f>G12</f>
        <v>D16</v>
      </c>
      <c r="I64" s="3" t="str">
        <f>E12</f>
        <v>D17</v>
      </c>
    </row>
    <row r="65" spans="1:9" customHeight="1" ht="20">
      <c r="A65" s="2" t="s">
        <v>73</v>
      </c>
      <c r="C65" s="3" t="str">
        <f>E11</f>
        <v>D9</v>
      </c>
      <c r="D65" s="3" t="str">
        <f>F11</f>
        <v>D10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F12</f>
        <v>D15</v>
      </c>
    </row>
    <row r="67" spans="1:9" customHeight="1" ht="20">
      <c r="A67" s="1" t="s">
        <v>74</v>
      </c>
    </row>
    <row r="68" spans="1:9" customHeight="1" ht="20">
      <c r="A68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2018-06-30T10:44:31-03:00</dcterms:created>
  <dcterms:modified xsi:type="dcterms:W3CDTF">2018-06-30T10:44:31-03:00</dcterms:modified>
  <dc:title>Untitled Spreadsheet</dc:title>
  <dc:description/>
  <dc:subject/>
  <cp:keywords/>
  <cp:category/>
</cp:coreProperties>
</file>