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<sst xmlns="http://schemas.openxmlformats.org/spreadsheetml/2006/main" uniqueCount="42">
  <si>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</si>
  <si>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</si>
  <si>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</si>
  <si>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3 acertos se acertar 3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</si>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</sst>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D11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F10</f>
        <v>D4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