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<sst xmlns="http://schemas.openxmlformats.org/spreadsheetml/2006/main" uniqueCount="1934">
  <si>
    <t>Lotodicas - Planilhas exclusivas</t>
  </si>
  <si>
    <t>www.lotodicas.com.br</t>
  </si>
  <si>
    <t>Jogue com 20 dezenas com 15 dezenas por jogo</t>
  </si>
  <si>
    <t>garantindo 13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</si>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</sst>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4"/>
  <sheetViews>
    <sheetView tabSelected="1" workbookViewId="0" showGridLines="true" showRowColHeaders="1">
      <selection activeCell="A1924" sqref="A19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H12</f>
        <v>D18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G12</f>
        <v>D17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G12</f>
        <v>D17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F12</f>
        <v>D16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D12</f>
        <v>D14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C12</f>
        <v>D13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H11</f>
        <v>D12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C12</f>
        <v>D13</v>
      </c>
      <c r="M71" s="3" t="str">
        <f>D12</f>
        <v>D14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C13</f>
        <v>D19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C13</f>
        <v>D19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E12</f>
        <v>D15</v>
      </c>
      <c r="O78" s="3" t="str">
        <f>G12</f>
        <v>D17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H12</f>
        <v>D18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F12</f>
        <v>D16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H11</f>
        <v>D12</v>
      </c>
      <c r="M90" s="3" t="str">
        <f>D12</f>
        <v>D14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D13</f>
        <v>D20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G11</f>
        <v>D11</v>
      </c>
      <c r="L101" s="3" t="str">
        <f>H11</f>
        <v>D12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G11</f>
        <v>D11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D12</f>
        <v>D14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C12</f>
        <v>D13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E12</f>
        <v>D15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H12</f>
        <v>D18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G11</f>
        <v>D11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G11</f>
        <v>D11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C13</f>
        <v>D19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G12</f>
        <v>D17</v>
      </c>
      <c r="P152" s="3" t="str">
        <f>H12</f>
        <v>D18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G12</f>
        <v>D17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C13</f>
        <v>D19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F11</f>
        <v>D10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E12</f>
        <v>D15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F12</f>
        <v>D16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H12</f>
        <v>D18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G12</f>
        <v>D17</v>
      </c>
      <c r="P180" s="3" t="str">
        <f>H12</f>
        <v>D18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E12</f>
        <v>D15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F12</f>
        <v>D16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C13</f>
        <v>D19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C13</f>
        <v>D19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G11</f>
        <v>D11</v>
      </c>
      <c r="L209" s="3" t="str">
        <f>D12</f>
        <v>D14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D13</f>
        <v>D20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C13</f>
        <v>D19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C13</f>
        <v>D19</v>
      </c>
      <c r="Q217" s="3" t="str">
        <f>D13</f>
        <v>D20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D13</f>
        <v>D20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F11</f>
        <v>D10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F11</f>
        <v>D10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F12</f>
        <v>D16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G12</f>
        <v>D17</v>
      </c>
      <c r="P246" s="3" t="str">
        <f>H12</f>
        <v>D18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C12</f>
        <v>D13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G11</f>
        <v>D11</v>
      </c>
      <c r="K253" s="3" t="str">
        <f>H11</f>
        <v>D12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F11</f>
        <v>D10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D12</f>
        <v>D14</v>
      </c>
      <c r="P263" s="3" t="str">
        <f>H12</f>
        <v>D18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C12</f>
        <v>D13</v>
      </c>
      <c r="O264" s="3" t="str">
        <f>E12</f>
        <v>D15</v>
      </c>
      <c r="P264" s="3" t="str">
        <f>G12</f>
        <v>D17</v>
      </c>
      <c r="Q264" s="3" t="str">
        <f>H12</f>
        <v>D18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C12</f>
        <v>D13</v>
      </c>
      <c r="O265" s="3" t="str">
        <f>G12</f>
        <v>D17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E12</f>
        <v>D15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D12</f>
        <v>D14</v>
      </c>
      <c r="O267" s="3" t="str">
        <f>F12</f>
        <v>D16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D12</f>
        <v>D14</v>
      </c>
      <c r="O268" s="3" t="str">
        <f>G12</f>
        <v>D17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H12</f>
        <v>D18</v>
      </c>
    </row>
    <row r="272" spans="1:17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C13</f>
        <v>D19</v>
      </c>
      <c r="Q273" s="3" t="str">
        <f>D13</f>
        <v>D20</v>
      </c>
    </row>
    <row r="274" spans="1:17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C12</f>
        <v>D13</v>
      </c>
      <c r="N274" s="3" t="str">
        <f>D12</f>
        <v>D14</v>
      </c>
      <c r="O274" s="3" t="str">
        <f>F12</f>
        <v>D16</v>
      </c>
      <c r="P274" s="3" t="str">
        <f>H12</f>
        <v>D18</v>
      </c>
      <c r="Q274" s="3" t="str">
        <f>D13</f>
        <v>D20</v>
      </c>
    </row>
    <row r="275" spans="1:17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C12</f>
        <v>D13</v>
      </c>
      <c r="N275" s="3" t="str">
        <f>D12</f>
        <v>D14</v>
      </c>
      <c r="O275" s="3" t="str">
        <f>H12</f>
        <v>D18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D13</f>
        <v>D20</v>
      </c>
    </row>
    <row r="277" spans="1:17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C12</f>
        <v>D13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G12</f>
        <v>D17</v>
      </c>
    </row>
    <row r="281" spans="1:17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H12</f>
        <v>D18</v>
      </c>
    </row>
    <row r="282" spans="1:17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C13</f>
        <v>D19</v>
      </c>
    </row>
    <row r="283" spans="1:17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H11</f>
        <v>D12</v>
      </c>
      <c r="M283" s="3" t="str">
        <f>C12</f>
        <v>D13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F12</f>
        <v>D16</v>
      </c>
      <c r="O284" s="3" t="str">
        <f>H12</f>
        <v>D18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H11</f>
        <v>D12</v>
      </c>
      <c r="M285" s="3" t="str">
        <f>D12</f>
        <v>D14</v>
      </c>
      <c r="N285" s="3" t="str">
        <f>E12</f>
        <v>D15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H11</f>
        <v>D12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D13</f>
        <v>D20</v>
      </c>
    </row>
    <row r="292" spans="1:17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C13</f>
        <v>D19</v>
      </c>
    </row>
    <row r="296" spans="1:17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H12</f>
        <v>D18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E12</f>
        <v>D15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</row>
    <row r="303" spans="1:17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C13</f>
        <v>D19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F12</f>
        <v>D16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H12</f>
        <v>D18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C13</f>
        <v>D19</v>
      </c>
      <c r="Q321" s="3" t="str">
        <f>D13</f>
        <v>D20</v>
      </c>
    </row>
    <row r="322" spans="1:17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</row>
    <row r="323" spans="1:17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D11</f>
        <v>D8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D11</f>
        <v>D8</v>
      </c>
      <c r="J326" s="3" t="str">
        <f>G11</f>
        <v>D11</v>
      </c>
      <c r="K326" s="3" t="str">
        <f>H11</f>
        <v>D12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D11</f>
        <v>D8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D11</f>
        <v>D8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D11</f>
        <v>D8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C13</f>
        <v>D19</v>
      </c>
    </row>
    <row r="332" spans="1:17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</row>
    <row r="337" spans="1:17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C12</f>
        <v>D13</v>
      </c>
      <c r="M340" s="3" t="str">
        <f>D12</f>
        <v>D14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F12</f>
        <v>D16</v>
      </c>
      <c r="O342" s="3" t="str">
        <f>G12</f>
        <v>D17</v>
      </c>
      <c r="P342" s="3" t="str">
        <f>C13</f>
        <v>D19</v>
      </c>
      <c r="Q342" s="3" t="str">
        <f>D13</f>
        <v>D20</v>
      </c>
    </row>
    <row r="343" spans="1:17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H12</f>
        <v>D18</v>
      </c>
      <c r="P345" s="3" t="str">
        <f>C13</f>
        <v>D19</v>
      </c>
      <c r="Q345" s="3" t="str">
        <f>D13</f>
        <v>D20</v>
      </c>
    </row>
    <row r="346" spans="1:17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C11</f>
        <v>D7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C11</f>
        <v>D7</v>
      </c>
      <c r="I349" s="3" t="str">
        <f>E11</f>
        <v>D9</v>
      </c>
      <c r="J349" s="3" t="str">
        <f>G11</f>
        <v>D11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C11</f>
        <v>D7</v>
      </c>
      <c r="I350" s="3" t="str">
        <f>E11</f>
        <v>D9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H12</f>
        <v>D18</v>
      </c>
      <c r="P350" s="3" t="str">
        <f>C13</f>
        <v>D19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C11</f>
        <v>D7</v>
      </c>
      <c r="I351" s="3" t="str">
        <f>E11</f>
        <v>D9</v>
      </c>
      <c r="J351" s="3" t="str">
        <f>H11</f>
        <v>D12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C11</f>
        <v>D7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H12</f>
        <v>D18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C11</f>
        <v>D7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C11</f>
        <v>D7</v>
      </c>
      <c r="I354" s="3" t="str">
        <f>F11</f>
        <v>D10</v>
      </c>
      <c r="J354" s="3" t="str">
        <f>G11</f>
        <v>D11</v>
      </c>
      <c r="K354" s="3" t="str">
        <f>C12</f>
        <v>D13</v>
      </c>
      <c r="L354" s="3" t="str">
        <f>E12</f>
        <v>D15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C11</f>
        <v>D7</v>
      </c>
      <c r="I355" s="3" t="str">
        <f>F11</f>
        <v>D10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C11</f>
        <v>D7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E12</f>
        <v>D15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E12</f>
        <v>D15</v>
      </c>
      <c r="O359" s="3" t="str">
        <f>F12</f>
        <v>D16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E12</f>
        <v>D15</v>
      </c>
      <c r="O360" s="3" t="str">
        <f>F12</f>
        <v>D16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D13</f>
        <v>D20</v>
      </c>
    </row>
    <row r="362" spans="1:17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D12</f>
        <v>D14</v>
      </c>
      <c r="N362" s="3" t="str">
        <f>E12</f>
        <v>D15</v>
      </c>
      <c r="O362" s="3" t="str">
        <f>H12</f>
        <v>D18</v>
      </c>
      <c r="P362" s="3" t="str">
        <f>C13</f>
        <v>D19</v>
      </c>
      <c r="Q362" s="3" t="str">
        <f>D13</f>
        <v>D20</v>
      </c>
    </row>
    <row r="363" spans="1:17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D13</f>
        <v>D20</v>
      </c>
    </row>
    <row r="364" spans="1:17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</row>
    <row r="365" spans="1:17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</row>
    <row r="366" spans="1:17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H12</f>
        <v>D18</v>
      </c>
      <c r="P366" s="3" t="str">
        <f>C13</f>
        <v>D19</v>
      </c>
      <c r="Q366" s="3" t="str">
        <f>D13</f>
        <v>D20</v>
      </c>
    </row>
    <row r="367" spans="1:17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D13</f>
        <v>D20</v>
      </c>
    </row>
    <row r="369" spans="1:17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</row>
    <row r="370" spans="1:17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C12</f>
        <v>D13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D13</f>
        <v>D20</v>
      </c>
    </row>
    <row r="371" spans="1:17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</row>
    <row r="372" spans="1:17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</row>
    <row r="374" spans="1:17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D11</f>
        <v>D8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D11</f>
        <v>D8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D11</f>
        <v>D8</v>
      </c>
      <c r="I376" s="3" t="str">
        <f>E11</f>
        <v>D9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</row>
    <row r="378" spans="1:17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</row>
    <row r="379" spans="1:17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D11</f>
        <v>D8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C13</f>
        <v>D19</v>
      </c>
      <c r="Q380" s="3" t="str">
        <f>D13</f>
        <v>D20</v>
      </c>
    </row>
    <row r="381" spans="1:17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H12</f>
        <v>D18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D11</f>
        <v>D8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D11</f>
        <v>D8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E11</f>
        <v>D9</v>
      </c>
      <c r="I391" s="3" t="str">
        <f>G11</f>
        <v>D11</v>
      </c>
      <c r="J391" s="3" t="str">
        <f>C12</f>
        <v>D13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E12</f>
        <v>D15</v>
      </c>
      <c r="Q394" s="3" t="str">
        <f>H12</f>
        <v>D18</v>
      </c>
    </row>
    <row r="395" spans="1:17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D12</f>
        <v>D14</v>
      </c>
      <c r="P395" s="3" t="str">
        <f>F12</f>
        <v>D16</v>
      </c>
      <c r="Q395" s="3" t="str">
        <f>C13</f>
        <v>D19</v>
      </c>
    </row>
    <row r="396" spans="1:17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C12</f>
        <v>D13</v>
      </c>
      <c r="O396" s="3" t="str">
        <f>E12</f>
        <v>D15</v>
      </c>
      <c r="P396" s="3" t="str">
        <f>F12</f>
        <v>D16</v>
      </c>
      <c r="Q396" s="3" t="str">
        <f>G12</f>
        <v>D17</v>
      </c>
    </row>
    <row r="397" spans="1:17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C12</f>
        <v>D13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D12</f>
        <v>D14</v>
      </c>
      <c r="O399" s="3" t="str">
        <f>E12</f>
        <v>D15</v>
      </c>
      <c r="P399" s="3" t="str">
        <f>H12</f>
        <v>D18</v>
      </c>
      <c r="Q399" s="3" t="str">
        <f>C13</f>
        <v>D19</v>
      </c>
    </row>
    <row r="400" spans="1:17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D12</f>
        <v>D14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E12</f>
        <v>D15</v>
      </c>
      <c r="O401" s="3" t="str">
        <f>F12</f>
        <v>D16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F12</f>
        <v>D16</v>
      </c>
      <c r="Q402" s="3" t="str">
        <f>C13</f>
        <v>D19</v>
      </c>
    </row>
    <row r="403" spans="1:17" customHeight="1" ht="20">
      <c r="A403" s="2" t="s">
        <v>413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E12</f>
        <v>D15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C12</f>
        <v>D13</v>
      </c>
      <c r="N404" s="3" t="str">
        <f>D12</f>
        <v>D14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415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C12</f>
        <v>D13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C13</f>
        <v>D19</v>
      </c>
    </row>
    <row r="406" spans="1:17" customHeight="1" ht="20">
      <c r="A406" s="2" t="s">
        <v>416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D13</f>
        <v>D20</v>
      </c>
    </row>
    <row r="407" spans="1:17" customHeight="1" ht="20">
      <c r="A407" s="2" t="s">
        <v>417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D12</f>
        <v>D14</v>
      </c>
      <c r="N407" s="3" t="str">
        <f>E12</f>
        <v>D15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D12</f>
        <v>D14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</row>
    <row r="409" spans="1:17" customHeight="1" ht="20">
      <c r="A409" s="2" t="s">
        <v>419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E12</f>
        <v>D15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420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421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G12</f>
        <v>D17</v>
      </c>
    </row>
    <row r="412" spans="1:17" customHeight="1" ht="20">
      <c r="A412" s="2" t="s">
        <v>422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H11</f>
        <v>D12</v>
      </c>
      <c r="M413" s="3" t="str">
        <f>C12</f>
        <v>D13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H11</f>
        <v>D12</v>
      </c>
      <c r="M414" s="3" t="str">
        <f>C12</f>
        <v>D13</v>
      </c>
      <c r="N414" s="3" t="str">
        <f>E12</f>
        <v>D15</v>
      </c>
      <c r="O414" s="3" t="str">
        <f>G12</f>
        <v>D17</v>
      </c>
      <c r="P414" s="3" t="str">
        <f>H12</f>
        <v>D18</v>
      </c>
      <c r="Q414" s="3" t="str">
        <f>C13</f>
        <v>D19</v>
      </c>
    </row>
    <row r="415" spans="1:17" customHeight="1" ht="20">
      <c r="A415" s="2" t="s">
        <v>425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H11</f>
        <v>D12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D13</f>
        <v>D20</v>
      </c>
    </row>
    <row r="416" spans="1:17" customHeight="1" ht="20">
      <c r="A416" s="2" t="s">
        <v>426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H11</f>
        <v>D12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D13</f>
        <v>D20</v>
      </c>
    </row>
    <row r="417" spans="1:17" customHeight="1" ht="20">
      <c r="A417" s="2" t="s">
        <v>427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D13</f>
        <v>D20</v>
      </c>
    </row>
    <row r="418" spans="1:17" customHeight="1" ht="20">
      <c r="A418" s="2" t="s">
        <v>428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429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430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432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C13</f>
        <v>D19</v>
      </c>
    </row>
    <row r="424" spans="1:17" customHeight="1" ht="20">
      <c r="A424" s="2" t="s">
        <v>434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G12</f>
        <v>D17</v>
      </c>
      <c r="Q424" s="3" t="str">
        <f>D13</f>
        <v>D20</v>
      </c>
    </row>
    <row r="425" spans="1:17" customHeight="1" ht="20">
      <c r="A425" s="2" t="s">
        <v>435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F12</f>
        <v>D16</v>
      </c>
      <c r="P425" s="3" t="str">
        <f>G12</f>
        <v>D17</v>
      </c>
      <c r="Q425" s="3" t="str">
        <f>H12</f>
        <v>D18</v>
      </c>
    </row>
    <row r="426" spans="1:17" customHeight="1" ht="20">
      <c r="A426" s="2" t="s">
        <v>436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</row>
    <row r="427" spans="1:17" customHeight="1" ht="20">
      <c r="A427" s="2" t="s">
        <v>437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E12</f>
        <v>D15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439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C13</f>
        <v>D19</v>
      </c>
    </row>
    <row r="430" spans="1:17" customHeight="1" ht="20">
      <c r="A430" s="2" t="s">
        <v>440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G11</f>
        <v>D11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G11</f>
        <v>D11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D13</f>
        <v>D20</v>
      </c>
    </row>
    <row r="432" spans="1:17" customHeight="1" ht="20">
      <c r="A432" s="2" t="s">
        <v>442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G11</f>
        <v>D11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</row>
    <row r="433" spans="1:17" customHeight="1" ht="20">
      <c r="A433" s="2" t="s">
        <v>443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G11</f>
        <v>D11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444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446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F12</f>
        <v>D16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448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G12</f>
        <v>D17</v>
      </c>
      <c r="P438" s="3" t="str">
        <f>C13</f>
        <v>D19</v>
      </c>
      <c r="Q438" s="3" t="str">
        <f>D13</f>
        <v>D20</v>
      </c>
    </row>
    <row r="439" spans="1:17" customHeight="1" ht="20">
      <c r="A439" s="2" t="s">
        <v>449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E12</f>
        <v>D15</v>
      </c>
      <c r="O439" s="3" t="str">
        <f>G12</f>
        <v>D17</v>
      </c>
      <c r="P439" s="3" t="str">
        <f>H12</f>
        <v>D18</v>
      </c>
      <c r="Q439" s="3" t="str">
        <f>C13</f>
        <v>D19</v>
      </c>
    </row>
    <row r="440" spans="1:17" customHeight="1" ht="20">
      <c r="A440" s="2" t="s">
        <v>450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D13</f>
        <v>D20</v>
      </c>
    </row>
    <row r="441" spans="1:17" customHeight="1" ht="20">
      <c r="A441" s="2" t="s">
        <v>451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H12</f>
        <v>D18</v>
      </c>
      <c r="Q441" s="3" t="str">
        <f>D13</f>
        <v>D20</v>
      </c>
    </row>
    <row r="442" spans="1:17" customHeight="1" ht="20">
      <c r="A442" s="2" t="s">
        <v>452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D13</f>
        <v>D20</v>
      </c>
    </row>
    <row r="443" spans="1:17" customHeight="1" ht="20">
      <c r="A443" s="2" t="s">
        <v>453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454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E12</f>
        <v>D15</v>
      </c>
      <c r="O444" s="3" t="str">
        <f>F12</f>
        <v>D16</v>
      </c>
      <c r="P444" s="3" t="str">
        <f>G12</f>
        <v>D17</v>
      </c>
      <c r="Q444" s="3" t="str">
        <f>D13</f>
        <v>D20</v>
      </c>
    </row>
    <row r="445" spans="1:17" customHeight="1" ht="20">
      <c r="A445" s="2" t="s">
        <v>455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C13</f>
        <v>D19</v>
      </c>
    </row>
    <row r="447" spans="1:17" customHeight="1" ht="20">
      <c r="A447" s="2" t="s">
        <v>457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H11</f>
        <v>D12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</row>
    <row r="450" spans="1:17" customHeight="1" ht="20">
      <c r="A450" s="2" t="s">
        <v>460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</row>
    <row r="451" spans="1:17" customHeight="1" ht="20">
      <c r="A451" s="2" t="s">
        <v>461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</row>
    <row r="452" spans="1:17" customHeight="1" ht="20">
      <c r="A452" s="2" t="s">
        <v>462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G11</f>
        <v>D11</v>
      </c>
      <c r="K453" s="3" t="str">
        <f>H11</f>
        <v>D12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G11</f>
        <v>D11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466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D13</f>
        <v>D20</v>
      </c>
    </row>
    <row r="458" spans="1:17" customHeight="1" ht="20">
      <c r="A458" s="2" t="s">
        <v>468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G12</f>
        <v>D17</v>
      </c>
      <c r="Q458" s="3" t="str">
        <f>D13</f>
        <v>D20</v>
      </c>
    </row>
    <row r="459" spans="1:17" customHeight="1" ht="20">
      <c r="A459" s="2" t="s">
        <v>469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</row>
    <row r="461" spans="1:17" customHeight="1" ht="20">
      <c r="A461" s="2" t="s">
        <v>471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G12</f>
        <v>D17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</row>
    <row r="463" spans="1:17" customHeight="1" ht="20">
      <c r="A463" s="2" t="s">
        <v>473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474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D12</f>
        <v>D14</v>
      </c>
      <c r="N464" s="3" t="str">
        <f>F12</f>
        <v>D16</v>
      </c>
      <c r="O464" s="3" t="str">
        <f>G12</f>
        <v>D17</v>
      </c>
      <c r="P464" s="3" t="str">
        <f>C13</f>
        <v>D19</v>
      </c>
      <c r="Q464" s="3" t="str">
        <f>D13</f>
        <v>D20</v>
      </c>
    </row>
    <row r="465" spans="1:17" customHeight="1" ht="20">
      <c r="A465" s="2" t="s">
        <v>475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477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G12</f>
        <v>D17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478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G12</f>
        <v>D17</v>
      </c>
      <c r="P468" s="3" t="str">
        <f>H12</f>
        <v>D18</v>
      </c>
      <c r="Q468" s="3" t="str">
        <f>D13</f>
        <v>D20</v>
      </c>
    </row>
    <row r="469" spans="1:17" customHeight="1" ht="20">
      <c r="A469" s="2" t="s">
        <v>479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</row>
    <row r="470" spans="1:17" customHeight="1" ht="20">
      <c r="A470" s="2" t="s">
        <v>480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D13</f>
        <v>D20</v>
      </c>
    </row>
    <row r="471" spans="1:17" customHeight="1" ht="20">
      <c r="A471" s="2" t="s">
        <v>481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D13</f>
        <v>D20</v>
      </c>
    </row>
    <row r="472" spans="1:17" customHeight="1" ht="20">
      <c r="A472" s="2" t="s">
        <v>482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483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</row>
    <row r="474" spans="1:17" customHeight="1" ht="20">
      <c r="A474" s="2" t="s">
        <v>484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H11</f>
        <v>D12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</row>
    <row r="475" spans="1:17" customHeight="1" ht="20">
      <c r="A475" s="2" t="s">
        <v>485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</row>
    <row r="476" spans="1:17" customHeight="1" ht="20">
      <c r="A476" s="2" t="s">
        <v>486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487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D13</f>
        <v>D20</v>
      </c>
    </row>
    <row r="478" spans="1:17" customHeight="1" ht="20">
      <c r="A478" s="2" t="s">
        <v>488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489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490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C11</f>
        <v>D7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491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H10</f>
        <v>D6</v>
      </c>
      <c r="H481" s="3" t="str">
        <f>C11</f>
        <v>D7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C13</f>
        <v>D19</v>
      </c>
      <c r="Q481" s="3" t="str">
        <f>D13</f>
        <v>D20</v>
      </c>
    </row>
    <row r="482" spans="1:17" customHeight="1" ht="20">
      <c r="A482" s="2" t="s">
        <v>492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H10</f>
        <v>D6</v>
      </c>
      <c r="H482" s="3" t="str">
        <f>C11</f>
        <v>D7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F12</f>
        <v>D16</v>
      </c>
      <c r="O482" s="3" t="str">
        <f>H12</f>
        <v>D18</v>
      </c>
      <c r="P482" s="3" t="str">
        <f>C13</f>
        <v>D19</v>
      </c>
      <c r="Q482" s="3" t="str">
        <f>D13</f>
        <v>D20</v>
      </c>
    </row>
    <row r="483" spans="1:17" customHeight="1" ht="20">
      <c r="A483" s="2" t="s">
        <v>493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C13</f>
        <v>D19</v>
      </c>
      <c r="Q483" s="3" t="str">
        <f>D13</f>
        <v>D20</v>
      </c>
    </row>
    <row r="484" spans="1:17" customHeight="1" ht="20">
      <c r="A484" s="2" t="s">
        <v>494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H10</f>
        <v>D6</v>
      </c>
      <c r="H484" s="3" t="str">
        <f>C11</f>
        <v>D7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495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H10</f>
        <v>D6</v>
      </c>
      <c r="H485" s="3" t="str">
        <f>C11</f>
        <v>D7</v>
      </c>
      <c r="I485" s="3" t="str">
        <f>F11</f>
        <v>D10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496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H10</f>
        <v>D6</v>
      </c>
      <c r="H486" s="3" t="str">
        <f>C11</f>
        <v>D7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</row>
    <row r="487" spans="1:17" customHeight="1" ht="20">
      <c r="A487" s="2" t="s">
        <v>497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F12</f>
        <v>D16</v>
      </c>
      <c r="P487" s="3" t="str">
        <f>G12</f>
        <v>D17</v>
      </c>
      <c r="Q487" s="3" t="str">
        <f>D13</f>
        <v>D20</v>
      </c>
    </row>
    <row r="488" spans="1:17" customHeight="1" ht="20">
      <c r="A488" s="2" t="s">
        <v>498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H12</f>
        <v>D18</v>
      </c>
      <c r="Q488" s="3" t="str">
        <f>C13</f>
        <v>D19</v>
      </c>
    </row>
    <row r="489" spans="1:17" customHeight="1" ht="20">
      <c r="A489" s="2" t="s">
        <v>499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</row>
    <row r="490" spans="1:17" customHeight="1" ht="20">
      <c r="A490" s="2" t="s">
        <v>500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</row>
    <row r="491" spans="1:17" customHeight="1" ht="20">
      <c r="A491" s="2" t="s">
        <v>501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C13</f>
        <v>D19</v>
      </c>
    </row>
    <row r="492" spans="1:17" customHeight="1" ht="20">
      <c r="A492" s="2" t="s">
        <v>502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D12</f>
        <v>D14</v>
      </c>
      <c r="N492" s="3" t="str">
        <f>F12</f>
        <v>D16</v>
      </c>
      <c r="O492" s="3" t="str">
        <f>H12</f>
        <v>D18</v>
      </c>
      <c r="P492" s="3" t="str">
        <f>C13</f>
        <v>D19</v>
      </c>
      <c r="Q492" s="3" t="str">
        <f>D13</f>
        <v>D20</v>
      </c>
    </row>
    <row r="493" spans="1:17" customHeight="1" ht="20">
      <c r="A493" s="2" t="s">
        <v>503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F12</f>
        <v>D16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504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</row>
    <row r="495" spans="1:17" customHeight="1" ht="20">
      <c r="A495" s="2" t="s">
        <v>505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D13</f>
        <v>D20</v>
      </c>
    </row>
    <row r="496" spans="1:17" customHeight="1" ht="20">
      <c r="A496" s="2" t="s">
        <v>506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E12</f>
        <v>D15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</row>
    <row r="497" spans="1:17" customHeight="1" ht="20">
      <c r="A497" s="2" t="s">
        <v>507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C13</f>
        <v>D19</v>
      </c>
      <c r="Q497" s="3" t="str">
        <f>D13</f>
        <v>D20</v>
      </c>
    </row>
    <row r="498" spans="1:17" customHeight="1" ht="20">
      <c r="A498" s="2" t="s">
        <v>508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D12</f>
        <v>D14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</row>
    <row r="499" spans="1:17" customHeight="1" ht="20">
      <c r="A499" s="2" t="s">
        <v>509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</row>
    <row r="500" spans="1:17" customHeight="1" ht="20">
      <c r="A500" s="2" t="s">
        <v>510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H10</f>
        <v>D6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G12</f>
        <v>D17</v>
      </c>
      <c r="P500" s="3" t="str">
        <f>H12</f>
        <v>D18</v>
      </c>
      <c r="Q500" s="3" t="str">
        <f>D13</f>
        <v>D20</v>
      </c>
    </row>
    <row r="501" spans="1:17" customHeight="1" ht="20">
      <c r="A501" s="2" t="s">
        <v>511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H10</f>
        <v>D6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H12</f>
        <v>D18</v>
      </c>
      <c r="P501" s="3" t="str">
        <f>C13</f>
        <v>D19</v>
      </c>
      <c r="Q501" s="3" t="str">
        <f>D13</f>
        <v>D20</v>
      </c>
    </row>
    <row r="502" spans="1:17" customHeight="1" ht="20">
      <c r="A502" s="2" t="s">
        <v>512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513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514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</row>
    <row r="505" spans="1:17" customHeight="1" ht="20">
      <c r="A505" s="2" t="s">
        <v>515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H12</f>
        <v>D18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516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D13</f>
        <v>D20</v>
      </c>
    </row>
    <row r="507" spans="1:17" customHeight="1" ht="20">
      <c r="A507" s="2" t="s">
        <v>517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D13</f>
        <v>D20</v>
      </c>
    </row>
    <row r="508" spans="1:17" customHeight="1" ht="20">
      <c r="A508" s="2" t="s">
        <v>518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</row>
    <row r="509" spans="1:17" customHeight="1" ht="20">
      <c r="A509" s="2" t="s">
        <v>519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</row>
    <row r="510" spans="1:17" customHeight="1" ht="20">
      <c r="A510" s="2" t="s">
        <v>520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H10</f>
        <v>D6</v>
      </c>
      <c r="H510" s="3" t="str">
        <f>D11</f>
        <v>D8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521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H10</f>
        <v>D6</v>
      </c>
      <c r="H511" s="3" t="str">
        <f>D11</f>
        <v>D8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D13</f>
        <v>D20</v>
      </c>
    </row>
    <row r="512" spans="1:17" customHeight="1" ht="20">
      <c r="A512" s="2" t="s">
        <v>522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H12</f>
        <v>D18</v>
      </c>
      <c r="Q512" s="3" t="str">
        <f>D13</f>
        <v>D20</v>
      </c>
    </row>
    <row r="513" spans="1:17" customHeight="1" ht="20">
      <c r="A513" s="2" t="s">
        <v>523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H12</f>
        <v>D18</v>
      </c>
      <c r="P513" s="3" t="str">
        <f>C13</f>
        <v>D19</v>
      </c>
      <c r="Q513" s="3" t="str">
        <f>D13</f>
        <v>D20</v>
      </c>
    </row>
    <row r="514" spans="1:17" customHeight="1" ht="20">
      <c r="A514" s="2" t="s">
        <v>524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525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H10</f>
        <v>D6</v>
      </c>
      <c r="H515" s="3" t="str">
        <f>E11</f>
        <v>D9</v>
      </c>
      <c r="I515" s="3" t="str">
        <f>G11</f>
        <v>D11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526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H10</f>
        <v>D6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</row>
    <row r="517" spans="1:17" customHeight="1" ht="20">
      <c r="A517" s="2" t="s">
        <v>527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H10</f>
        <v>D6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528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D12</f>
        <v>D14</v>
      </c>
      <c r="O518" s="3" t="str">
        <f>E12</f>
        <v>D15</v>
      </c>
      <c r="P518" s="3" t="str">
        <f>F12</f>
        <v>D16</v>
      </c>
      <c r="Q518" s="3" t="str">
        <f>G12</f>
        <v>D17</v>
      </c>
    </row>
    <row r="519" spans="1:17" customHeight="1" ht="20">
      <c r="A519" s="2" t="s">
        <v>529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F12</f>
        <v>D16</v>
      </c>
      <c r="Q519" s="3" t="str">
        <f>H12</f>
        <v>D18</v>
      </c>
    </row>
    <row r="520" spans="1:17" customHeight="1" ht="20">
      <c r="A520" s="2" t="s">
        <v>530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E12</f>
        <v>D15</v>
      </c>
      <c r="O520" s="3" t="str">
        <f>F12</f>
        <v>D16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531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532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D13</f>
        <v>D20</v>
      </c>
    </row>
    <row r="523" spans="1:17" customHeight="1" ht="20">
      <c r="A523" s="2" t="s">
        <v>533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C12</f>
        <v>D13</v>
      </c>
      <c r="M523" s="3" t="str">
        <f>E12</f>
        <v>D15</v>
      </c>
      <c r="N523" s="3" t="str">
        <f>F12</f>
        <v>D16</v>
      </c>
      <c r="O523" s="3" t="str">
        <f>H12</f>
        <v>D18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534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D12</f>
        <v>D14</v>
      </c>
      <c r="M524" s="3" t="str">
        <f>E12</f>
        <v>D15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535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G12</f>
        <v>D17</v>
      </c>
      <c r="Q525" s="3" t="str">
        <f>D13</f>
        <v>D20</v>
      </c>
    </row>
    <row r="526" spans="1:17" customHeight="1" ht="20">
      <c r="A526" s="2" t="s">
        <v>536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</row>
    <row r="527" spans="1:17" customHeight="1" ht="20">
      <c r="A527" s="2" t="s">
        <v>537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F12</f>
        <v>D16</v>
      </c>
      <c r="O527" s="3" t="str">
        <f>H12</f>
        <v>D18</v>
      </c>
      <c r="P527" s="3" t="str">
        <f>C13</f>
        <v>D19</v>
      </c>
      <c r="Q527" s="3" t="str">
        <f>D13</f>
        <v>D20</v>
      </c>
    </row>
    <row r="528" spans="1:17" customHeight="1" ht="20">
      <c r="A528" s="2" t="s">
        <v>538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</row>
    <row r="529" spans="1:17" customHeight="1" ht="20">
      <c r="A529" s="2" t="s">
        <v>539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H11</f>
        <v>D12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</row>
    <row r="530" spans="1:17" customHeight="1" ht="20">
      <c r="A530" s="2" t="s">
        <v>540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</row>
    <row r="531" spans="1:17" customHeight="1" ht="20">
      <c r="A531" s="2" t="s">
        <v>541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E12</f>
        <v>D15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542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G11</f>
        <v>D11</v>
      </c>
      <c r="K532" s="3" t="str">
        <f>H11</f>
        <v>D12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543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H12</f>
        <v>D18</v>
      </c>
      <c r="P533" s="3" t="str">
        <f>C13</f>
        <v>D19</v>
      </c>
      <c r="Q533" s="3" t="str">
        <f>D13</f>
        <v>D20</v>
      </c>
    </row>
    <row r="534" spans="1:17" customHeight="1" ht="20">
      <c r="A534" s="2" t="s">
        <v>544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C13</f>
        <v>D19</v>
      </c>
      <c r="Q534" s="3" t="str">
        <f>D13</f>
        <v>D20</v>
      </c>
    </row>
    <row r="535" spans="1:17" customHeight="1" ht="20">
      <c r="A535" s="2" t="s">
        <v>545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546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</row>
    <row r="537" spans="1:17" customHeight="1" ht="20">
      <c r="A537" s="2" t="s">
        <v>547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D13</f>
        <v>D20</v>
      </c>
    </row>
    <row r="538" spans="1:17" customHeight="1" ht="20">
      <c r="A538" s="2" t="s">
        <v>548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F10</f>
        <v>D4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C13</f>
        <v>D19</v>
      </c>
      <c r="Q538" s="3" t="str">
        <f>D13</f>
        <v>D20</v>
      </c>
    </row>
    <row r="539" spans="1:17" customHeight="1" ht="20">
      <c r="A539" s="2" t="s">
        <v>549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F10</f>
        <v>D4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550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F10</f>
        <v>D4</v>
      </c>
      <c r="G540" s="3" t="str">
        <f>C11</f>
        <v>D7</v>
      </c>
      <c r="H540" s="3" t="str">
        <f>D11</f>
        <v>D8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</row>
    <row r="541" spans="1:17" customHeight="1" ht="20">
      <c r="A541" s="2" t="s">
        <v>551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F10</f>
        <v>D4</v>
      </c>
      <c r="G541" s="3" t="str">
        <f>C11</f>
        <v>D7</v>
      </c>
      <c r="H541" s="3" t="str">
        <f>D11</f>
        <v>D8</v>
      </c>
      <c r="I541" s="3" t="str">
        <f>G11</f>
        <v>D11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552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F10</f>
        <v>D4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553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F10</f>
        <v>D4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554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F10</f>
        <v>D4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555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F10</f>
        <v>D4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D13</f>
        <v>D20</v>
      </c>
    </row>
    <row r="546" spans="1:17" customHeight="1" ht="20">
      <c r="A546" s="2" t="s">
        <v>556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F10</f>
        <v>D4</v>
      </c>
      <c r="G546" s="3" t="str">
        <f>C11</f>
        <v>D7</v>
      </c>
      <c r="H546" s="3" t="str">
        <f>E11</f>
        <v>D9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557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F10</f>
        <v>D4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D13</f>
        <v>D20</v>
      </c>
    </row>
    <row r="548" spans="1:17" customHeight="1" ht="20">
      <c r="A548" s="2" t="s">
        <v>558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F10</f>
        <v>D4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D13</f>
        <v>D20</v>
      </c>
    </row>
    <row r="549" spans="1:17" customHeight="1" ht="20">
      <c r="A549" s="2" t="s">
        <v>559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F10</f>
        <v>D4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560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F10</f>
        <v>D4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561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F10</f>
        <v>D4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</row>
    <row r="552" spans="1:17" customHeight="1" ht="20">
      <c r="A552" s="2" t="s">
        <v>562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F10</f>
        <v>D4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C12</f>
        <v>D13</v>
      </c>
      <c r="L552" s="3" t="str">
        <f>D12</f>
        <v>D14</v>
      </c>
      <c r="M552" s="3" t="str">
        <f>F12</f>
        <v>D16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</row>
    <row r="553" spans="1:17" customHeight="1" ht="20">
      <c r="A553" s="2" t="s">
        <v>563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F10</f>
        <v>D4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564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F10</f>
        <v>D4</v>
      </c>
      <c r="G554" s="3" t="str">
        <f>D11</f>
        <v>D8</v>
      </c>
      <c r="H554" s="3" t="str">
        <f>E11</f>
        <v>D9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D13</f>
        <v>D20</v>
      </c>
    </row>
    <row r="555" spans="1:17" customHeight="1" ht="20">
      <c r="A555" s="2" t="s">
        <v>565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F10</f>
        <v>D4</v>
      </c>
      <c r="G555" s="3" t="str">
        <f>D11</f>
        <v>D8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</row>
    <row r="556" spans="1:17" customHeight="1" ht="20">
      <c r="A556" s="2" t="s">
        <v>566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F10</f>
        <v>D4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H12</f>
        <v>D18</v>
      </c>
      <c r="P556" s="3" t="str">
        <f>C13</f>
        <v>D19</v>
      </c>
      <c r="Q556" s="3" t="str">
        <f>D13</f>
        <v>D20</v>
      </c>
    </row>
    <row r="557" spans="1:17" customHeight="1" ht="20">
      <c r="A557" s="2" t="s">
        <v>567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F10</f>
        <v>D4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568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F10</f>
        <v>D4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C13</f>
        <v>D19</v>
      </c>
    </row>
    <row r="559" spans="1:17" customHeight="1" ht="20">
      <c r="A559" s="2" t="s">
        <v>569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F10</f>
        <v>D4</v>
      </c>
      <c r="G559" s="3" t="str">
        <f>E11</f>
        <v>D9</v>
      </c>
      <c r="H559" s="3" t="str">
        <f>F11</f>
        <v>D10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570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D12</f>
        <v>D14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571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C12</f>
        <v>D13</v>
      </c>
      <c r="O561" s="3" t="str">
        <f>E12</f>
        <v>D15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572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C12</f>
        <v>D13</v>
      </c>
      <c r="O562" s="3" t="str">
        <f>G12</f>
        <v>D17</v>
      </c>
      <c r="P562" s="3" t="str">
        <f>C13</f>
        <v>D19</v>
      </c>
      <c r="Q562" s="3" t="str">
        <f>D13</f>
        <v>D20</v>
      </c>
    </row>
    <row r="563" spans="1:17" customHeight="1" ht="20">
      <c r="A563" s="2" t="s">
        <v>573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H11</f>
        <v>D12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D13</f>
        <v>D20</v>
      </c>
    </row>
    <row r="564" spans="1:17" customHeight="1" ht="20">
      <c r="A564" s="2" t="s">
        <v>574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H11</f>
        <v>D12</v>
      </c>
      <c r="N564" s="3" t="str">
        <f>D12</f>
        <v>D14</v>
      </c>
      <c r="O564" s="3" t="str">
        <f>E12</f>
        <v>D15</v>
      </c>
      <c r="P564" s="3" t="str">
        <f>G12</f>
        <v>D17</v>
      </c>
      <c r="Q564" s="3" t="str">
        <f>D13</f>
        <v>D20</v>
      </c>
    </row>
    <row r="565" spans="1:17" customHeight="1" ht="20">
      <c r="A565" s="2" t="s">
        <v>575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H11</f>
        <v>D12</v>
      </c>
      <c r="N565" s="3" t="str">
        <f>D12</f>
        <v>D14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576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G11</f>
        <v>D11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C13</f>
        <v>D19</v>
      </c>
    </row>
    <row r="567" spans="1:17" customHeight="1" ht="20">
      <c r="A567" s="2" t="s">
        <v>577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G11</f>
        <v>D11</v>
      </c>
      <c r="M567" s="3" t="str">
        <f>C12</f>
        <v>D13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D13</f>
        <v>D20</v>
      </c>
    </row>
    <row r="568" spans="1:17" customHeight="1" ht="20">
      <c r="A568" s="2" t="s">
        <v>578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G11</f>
        <v>D11</v>
      </c>
      <c r="M568" s="3" t="str">
        <f>D12</f>
        <v>D14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579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G11</f>
        <v>D11</v>
      </c>
      <c r="M569" s="3" t="str">
        <f>D12</f>
        <v>D14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</row>
    <row r="570" spans="1:17" customHeight="1" ht="20">
      <c r="A570" s="2" t="s">
        <v>580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F12</f>
        <v>D16</v>
      </c>
      <c r="Q570" s="3" t="str">
        <f>C13</f>
        <v>D19</v>
      </c>
    </row>
    <row r="571" spans="1:17" customHeight="1" ht="20">
      <c r="A571" s="2" t="s">
        <v>581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H12</f>
        <v>D18</v>
      </c>
      <c r="Q571" s="3" t="str">
        <f>D13</f>
        <v>D20</v>
      </c>
    </row>
    <row r="572" spans="1:17" customHeight="1" ht="20">
      <c r="A572" s="2" t="s">
        <v>582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583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H11</f>
        <v>D12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D13</f>
        <v>D20</v>
      </c>
    </row>
    <row r="574" spans="1:17" customHeight="1" ht="20">
      <c r="A574" s="2" t="s">
        <v>584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H11</f>
        <v>D12</v>
      </c>
      <c r="M574" s="3" t="str">
        <f>E12</f>
        <v>D15</v>
      </c>
      <c r="N574" s="3" t="str">
        <f>F12</f>
        <v>D16</v>
      </c>
      <c r="O574" s="3" t="str">
        <f>H12</f>
        <v>D18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585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C13</f>
        <v>D19</v>
      </c>
    </row>
    <row r="576" spans="1:17" customHeight="1" ht="20">
      <c r="A576" s="2" t="s">
        <v>586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</row>
    <row r="577" spans="1:17" customHeight="1" ht="20">
      <c r="A577" s="2" t="s">
        <v>587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C12</f>
        <v>D13</v>
      </c>
      <c r="M577" s="3" t="str">
        <f>E12</f>
        <v>D15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588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C12</f>
        <v>D13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D13</f>
        <v>D20</v>
      </c>
    </row>
    <row r="579" spans="1:17" customHeight="1" ht="20">
      <c r="A579" s="2" t="s">
        <v>589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E12</f>
        <v>D15</v>
      </c>
      <c r="P579" s="3" t="str">
        <f>G12</f>
        <v>D17</v>
      </c>
      <c r="Q579" s="3" t="str">
        <f>H12</f>
        <v>D18</v>
      </c>
    </row>
    <row r="580" spans="1:17" customHeight="1" ht="20">
      <c r="A580" s="2" t="s">
        <v>590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G12</f>
        <v>D17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591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C13</f>
        <v>D19</v>
      </c>
    </row>
    <row r="582" spans="1:17" customHeight="1" ht="20">
      <c r="A582" s="2" t="s">
        <v>592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G11</f>
        <v>D11</v>
      </c>
      <c r="L582" s="3" t="str">
        <f>H11</f>
        <v>D12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593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G12</f>
        <v>D17</v>
      </c>
      <c r="O583" s="3" t="str">
        <f>H12</f>
        <v>D18</v>
      </c>
      <c r="P583" s="3" t="str">
        <f>C13</f>
        <v>D19</v>
      </c>
      <c r="Q583" s="3" t="str">
        <f>D13</f>
        <v>D20</v>
      </c>
    </row>
    <row r="584" spans="1:17" customHeight="1" ht="20">
      <c r="A584" s="2" t="s">
        <v>594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G11</f>
        <v>D11</v>
      </c>
      <c r="L584" s="3" t="str">
        <f>H11</f>
        <v>D12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595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G11</f>
        <v>D11</v>
      </c>
      <c r="L585" s="3" t="str">
        <f>H11</f>
        <v>D12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D13</f>
        <v>D20</v>
      </c>
    </row>
    <row r="586" spans="1:17" customHeight="1" ht="20">
      <c r="A586" s="2" t="s">
        <v>596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597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C13</f>
        <v>D19</v>
      </c>
      <c r="Q587" s="3" t="str">
        <f>D13</f>
        <v>D20</v>
      </c>
    </row>
    <row r="588" spans="1:17" customHeight="1" ht="20">
      <c r="A588" s="2" t="s">
        <v>598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599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</row>
    <row r="590" spans="1:17" customHeight="1" ht="20">
      <c r="A590" s="2" t="s">
        <v>600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G11</f>
        <v>D11</v>
      </c>
      <c r="L590" s="3" t="str">
        <f>C12</f>
        <v>D13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H12</f>
        <v>D18</v>
      </c>
      <c r="Q590" s="3" t="str">
        <f>C13</f>
        <v>D19</v>
      </c>
    </row>
    <row r="591" spans="1:17" customHeight="1" ht="20">
      <c r="A591" s="2" t="s">
        <v>601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G11</f>
        <v>D11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602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D13</f>
        <v>D20</v>
      </c>
    </row>
    <row r="593" spans="1:17" customHeight="1" ht="20">
      <c r="A593" s="2" t="s">
        <v>603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604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H11</f>
        <v>D12</v>
      </c>
      <c r="L594" s="3" t="str">
        <f>C12</f>
        <v>D13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605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F12</f>
        <v>D16</v>
      </c>
      <c r="P595" s="3" t="str">
        <f>G12</f>
        <v>D17</v>
      </c>
      <c r="Q595" s="3" t="str">
        <f>D13</f>
        <v>D20</v>
      </c>
    </row>
    <row r="596" spans="1:17" customHeight="1" ht="20">
      <c r="A596" s="2" t="s">
        <v>606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</row>
    <row r="597" spans="1:17" customHeight="1" ht="20">
      <c r="A597" s="2" t="s">
        <v>607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E12</f>
        <v>D15</v>
      </c>
      <c r="O597" s="3" t="str">
        <f>G12</f>
        <v>D17</v>
      </c>
      <c r="P597" s="3" t="str">
        <f>H12</f>
        <v>D18</v>
      </c>
      <c r="Q597" s="3" t="str">
        <f>D13</f>
        <v>D20</v>
      </c>
    </row>
    <row r="598" spans="1:17" customHeight="1" ht="20">
      <c r="A598" s="2" t="s">
        <v>608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609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F12</f>
        <v>D16</v>
      </c>
      <c r="O599" s="3" t="str">
        <f>H12</f>
        <v>D18</v>
      </c>
      <c r="P599" s="3" t="str">
        <f>C13</f>
        <v>D19</v>
      </c>
      <c r="Q599" s="3" t="str">
        <f>D13</f>
        <v>D20</v>
      </c>
    </row>
    <row r="600" spans="1:17" customHeight="1" ht="20">
      <c r="A600" s="2" t="s">
        <v>610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D12</f>
        <v>D14</v>
      </c>
      <c r="N600" s="3" t="str">
        <f>E12</f>
        <v>D15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611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F11</f>
        <v>D10</v>
      </c>
      <c r="K601" s="3" t="str">
        <f>G11</f>
        <v>D11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D13</f>
        <v>D20</v>
      </c>
    </row>
    <row r="602" spans="1:17" customHeight="1" ht="20">
      <c r="A602" s="2" t="s">
        <v>612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613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G12</f>
        <v>D17</v>
      </c>
      <c r="Q603" s="3" t="str">
        <f>H12</f>
        <v>D18</v>
      </c>
    </row>
    <row r="604" spans="1:17" customHeight="1" ht="20">
      <c r="A604" s="2" t="s">
        <v>614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F12</f>
        <v>D16</v>
      </c>
      <c r="O604" s="3" t="str">
        <f>G12</f>
        <v>D17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615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616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617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D12</f>
        <v>D14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</row>
    <row r="608" spans="1:17" customHeight="1" ht="20">
      <c r="A608" s="2" t="s">
        <v>618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H12</f>
        <v>D18</v>
      </c>
      <c r="Q608" s="3" t="str">
        <f>D13</f>
        <v>D20</v>
      </c>
    </row>
    <row r="609" spans="1:17" customHeight="1" ht="20">
      <c r="A609" s="2" t="s">
        <v>619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620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621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622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G11</f>
        <v>D11</v>
      </c>
      <c r="K612" s="3" t="str">
        <f>H11</f>
        <v>D12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</row>
    <row r="613" spans="1:17" customHeight="1" ht="20">
      <c r="A613" s="2" t="s">
        <v>623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G11</f>
        <v>D11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624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</row>
    <row r="615" spans="1:17" customHeight="1" ht="20">
      <c r="A615" s="2" t="s">
        <v>625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G12</f>
        <v>D17</v>
      </c>
      <c r="Q615" s="3" t="str">
        <f>C13</f>
        <v>D19</v>
      </c>
    </row>
    <row r="616" spans="1:17" customHeight="1" ht="20">
      <c r="A616" s="2" t="s">
        <v>626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D12</f>
        <v>D14</v>
      </c>
      <c r="O616" s="3" t="str">
        <f>F12</f>
        <v>D16</v>
      </c>
      <c r="P616" s="3" t="str">
        <f>G12</f>
        <v>D17</v>
      </c>
      <c r="Q616" s="3" t="str">
        <f>H12</f>
        <v>D18</v>
      </c>
    </row>
    <row r="617" spans="1:17" customHeight="1" ht="20">
      <c r="A617" s="2" t="s">
        <v>627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C12</f>
        <v>D13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D13</f>
        <v>D20</v>
      </c>
    </row>
    <row r="618" spans="1:17" customHeight="1" ht="20">
      <c r="A618" s="2" t="s">
        <v>628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E12</f>
        <v>D15</v>
      </c>
      <c r="O618" s="3" t="str">
        <f>F12</f>
        <v>D16</v>
      </c>
      <c r="P618" s="3" t="str">
        <f>H12</f>
        <v>D18</v>
      </c>
      <c r="Q618" s="3" t="str">
        <f>C13</f>
        <v>D19</v>
      </c>
    </row>
    <row r="619" spans="1:17" customHeight="1" ht="20">
      <c r="A619" s="2" t="s">
        <v>629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E12</f>
        <v>D15</v>
      </c>
      <c r="O619" s="3" t="str">
        <f>F12</f>
        <v>D16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630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D13</f>
        <v>D20</v>
      </c>
    </row>
    <row r="621" spans="1:17" customHeight="1" ht="20">
      <c r="A621" s="2" t="s">
        <v>631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632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</row>
    <row r="623" spans="1:17" customHeight="1" ht="20">
      <c r="A623" s="2" t="s">
        <v>633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634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F12</f>
        <v>D16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635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E12</f>
        <v>D15</v>
      </c>
      <c r="M625" s="3" t="str">
        <f>F12</f>
        <v>D16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636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D13</f>
        <v>D20</v>
      </c>
    </row>
    <row r="627" spans="1:17" customHeight="1" ht="20">
      <c r="A627" s="2" t="s">
        <v>637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638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</row>
    <row r="629" spans="1:17" customHeight="1" ht="20">
      <c r="A629" s="2" t="s">
        <v>639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D13</f>
        <v>D20</v>
      </c>
    </row>
    <row r="630" spans="1:17" customHeight="1" ht="20">
      <c r="A630" s="2" t="s">
        <v>640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D12</f>
        <v>D14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641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F11</f>
        <v>D10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642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643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</row>
    <row r="634" spans="1:17" customHeight="1" ht="20">
      <c r="A634" s="2" t="s">
        <v>644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G11</f>
        <v>D11</v>
      </c>
      <c r="K634" s="3" t="str">
        <f>H11</f>
        <v>D12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</row>
    <row r="635" spans="1:17" customHeight="1" ht="20">
      <c r="A635" s="2" t="s">
        <v>645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</row>
    <row r="636" spans="1:17" customHeight="1" ht="20">
      <c r="A636" s="2" t="s">
        <v>646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647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F11</f>
        <v>D10</v>
      </c>
      <c r="J637" s="3" t="str">
        <f>G11</f>
        <v>D11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648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D13</f>
        <v>D20</v>
      </c>
    </row>
    <row r="639" spans="1:17" customHeight="1" ht="20">
      <c r="A639" s="2" t="s">
        <v>649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</row>
    <row r="640" spans="1:17" customHeight="1" ht="20">
      <c r="A640" s="2" t="s">
        <v>650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G10</f>
        <v>D5</v>
      </c>
      <c r="G640" s="3" t="str">
        <f>H10</f>
        <v>D6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D13</f>
        <v>D20</v>
      </c>
    </row>
    <row r="641" spans="1:17" customHeight="1" ht="20">
      <c r="A641" s="2" t="s">
        <v>651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G10</f>
        <v>D5</v>
      </c>
      <c r="G641" s="3" t="str">
        <f>H10</f>
        <v>D6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F12</f>
        <v>D16</v>
      </c>
      <c r="P641" s="3" t="str">
        <f>G12</f>
        <v>D17</v>
      </c>
      <c r="Q641" s="3" t="str">
        <f>H12</f>
        <v>D18</v>
      </c>
    </row>
    <row r="642" spans="1:17" customHeight="1" ht="20">
      <c r="A642" s="2" t="s">
        <v>652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G10</f>
        <v>D5</v>
      </c>
      <c r="G642" s="3" t="str">
        <f>H10</f>
        <v>D6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653</v>
      </c>
      <c r="C643" s="3" t="str">
        <f>C10</f>
        <v>D1</v>
      </c>
      <c r="D643" s="3" t="str">
        <f>D10</f>
        <v>D2</v>
      </c>
      <c r="E643" s="3" t="str">
        <f>E10</f>
        <v>D3</v>
      </c>
      <c r="F643" s="3" t="str">
        <f>G10</f>
        <v>D5</v>
      </c>
      <c r="G643" s="3" t="str">
        <f>H10</f>
        <v>D6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</row>
    <row r="644" spans="1:17" customHeight="1" ht="20">
      <c r="A644" s="2" t="s">
        <v>654</v>
      </c>
      <c r="C644" s="3" t="str">
        <f>C10</f>
        <v>D1</v>
      </c>
      <c r="D644" s="3" t="str">
        <f>D10</f>
        <v>D2</v>
      </c>
      <c r="E644" s="3" t="str">
        <f>E10</f>
        <v>D3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C13</f>
        <v>D19</v>
      </c>
    </row>
    <row r="645" spans="1:17" customHeight="1" ht="20">
      <c r="A645" s="2" t="s">
        <v>655</v>
      </c>
      <c r="C645" s="3" t="str">
        <f>C10</f>
        <v>D1</v>
      </c>
      <c r="D645" s="3" t="str">
        <f>D10</f>
        <v>D2</v>
      </c>
      <c r="E645" s="3" t="str">
        <f>E10</f>
        <v>D3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E12</f>
        <v>D15</v>
      </c>
      <c r="O645" s="3" t="str">
        <f>G12</f>
        <v>D17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656</v>
      </c>
      <c r="C646" s="3" t="str">
        <f>C10</f>
        <v>D1</v>
      </c>
      <c r="D646" s="3" t="str">
        <f>D10</f>
        <v>D2</v>
      </c>
      <c r="E646" s="3" t="str">
        <f>E10</f>
        <v>D3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D13</f>
        <v>D20</v>
      </c>
    </row>
    <row r="647" spans="1:17" customHeight="1" ht="20">
      <c r="A647" s="2" t="s">
        <v>657</v>
      </c>
      <c r="C647" s="3" t="str">
        <f>C10</f>
        <v>D1</v>
      </c>
      <c r="D647" s="3" t="str">
        <f>D10</f>
        <v>D2</v>
      </c>
      <c r="E647" s="3" t="str">
        <f>E10</f>
        <v>D3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E12</f>
        <v>D15</v>
      </c>
      <c r="N647" s="3" t="str">
        <f>F12</f>
        <v>D16</v>
      </c>
      <c r="O647" s="3" t="str">
        <f>H12</f>
        <v>D18</v>
      </c>
      <c r="P647" s="3" t="str">
        <f>C13</f>
        <v>D19</v>
      </c>
      <c r="Q647" s="3" t="str">
        <f>D13</f>
        <v>D20</v>
      </c>
    </row>
    <row r="648" spans="1:17" customHeight="1" ht="20">
      <c r="A648" s="2" t="s">
        <v>658</v>
      </c>
      <c r="C648" s="3" t="str">
        <f>C10</f>
        <v>D1</v>
      </c>
      <c r="D648" s="3" t="str">
        <f>D10</f>
        <v>D2</v>
      </c>
      <c r="E648" s="3" t="str">
        <f>E10</f>
        <v>D3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659</v>
      </c>
      <c r="C649" s="3" t="str">
        <f>C10</f>
        <v>D1</v>
      </c>
      <c r="D649" s="3" t="str">
        <f>D10</f>
        <v>D2</v>
      </c>
      <c r="E649" s="3" t="str">
        <f>E10</f>
        <v>D3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D13</f>
        <v>D20</v>
      </c>
    </row>
    <row r="650" spans="1:17" customHeight="1" ht="20">
      <c r="A650" s="2" t="s">
        <v>660</v>
      </c>
      <c r="C650" s="3" t="str">
        <f>C10</f>
        <v>D1</v>
      </c>
      <c r="D650" s="3" t="str">
        <f>D10</f>
        <v>D2</v>
      </c>
      <c r="E650" s="3" t="str">
        <f>E10</f>
        <v>D3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G12</f>
        <v>D17</v>
      </c>
      <c r="P650" s="3" t="str">
        <f>C13</f>
        <v>D19</v>
      </c>
      <c r="Q650" s="3" t="str">
        <f>D13</f>
        <v>D20</v>
      </c>
    </row>
    <row r="651" spans="1:17" customHeight="1" ht="20">
      <c r="A651" s="2" t="s">
        <v>661</v>
      </c>
      <c r="C651" s="3" t="str">
        <f>C10</f>
        <v>D1</v>
      </c>
      <c r="D651" s="3" t="str">
        <f>D10</f>
        <v>D2</v>
      </c>
      <c r="E651" s="3" t="str">
        <f>E10</f>
        <v>D3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662</v>
      </c>
      <c r="C652" s="3" t="str">
        <f>C10</f>
        <v>D1</v>
      </c>
      <c r="D652" s="3" t="str">
        <f>D10</f>
        <v>D2</v>
      </c>
      <c r="E652" s="3" t="str">
        <f>E10</f>
        <v>D3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D13</f>
        <v>D20</v>
      </c>
    </row>
    <row r="653" spans="1:17" customHeight="1" ht="20">
      <c r="A653" s="2" t="s">
        <v>663</v>
      </c>
      <c r="C653" s="3" t="str">
        <f>C10</f>
        <v>D1</v>
      </c>
      <c r="D653" s="3" t="str">
        <f>D10</f>
        <v>D2</v>
      </c>
      <c r="E653" s="3" t="str">
        <f>E10</f>
        <v>D3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H12</f>
        <v>D18</v>
      </c>
      <c r="P653" s="3" t="str">
        <f>C13</f>
        <v>D19</v>
      </c>
      <c r="Q653" s="3" t="str">
        <f>D13</f>
        <v>D20</v>
      </c>
    </row>
    <row r="654" spans="1:17" customHeight="1" ht="20">
      <c r="A654" s="2" t="s">
        <v>664</v>
      </c>
      <c r="C654" s="3" t="str">
        <f>C10</f>
        <v>D1</v>
      </c>
      <c r="D654" s="3" t="str">
        <f>D10</f>
        <v>D2</v>
      </c>
      <c r="E654" s="3" t="str">
        <f>E10</f>
        <v>D3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H11</f>
        <v>D12</v>
      </c>
      <c r="L654" s="3" t="str">
        <f>C12</f>
        <v>D13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665</v>
      </c>
      <c r="C655" s="3" t="str">
        <f>C10</f>
        <v>D1</v>
      </c>
      <c r="D655" s="3" t="str">
        <f>D10</f>
        <v>D2</v>
      </c>
      <c r="E655" s="3" t="str">
        <f>E10</f>
        <v>D3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666</v>
      </c>
      <c r="C656" s="3" t="str">
        <f>C10</f>
        <v>D1</v>
      </c>
      <c r="D656" s="3" t="str">
        <f>D10</f>
        <v>D2</v>
      </c>
      <c r="E656" s="3" t="str">
        <f>E10</f>
        <v>D3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</row>
    <row r="657" spans="1:17" customHeight="1" ht="20">
      <c r="A657" s="2" t="s">
        <v>667</v>
      </c>
      <c r="C657" s="3" t="str">
        <f>C10</f>
        <v>D1</v>
      </c>
      <c r="D657" s="3" t="str">
        <f>D10</f>
        <v>D2</v>
      </c>
      <c r="E657" s="3" t="str">
        <f>E10</f>
        <v>D3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668</v>
      </c>
      <c r="C658" s="3" t="str">
        <f>C10</f>
        <v>D1</v>
      </c>
      <c r="D658" s="3" t="str">
        <f>D10</f>
        <v>D2</v>
      </c>
      <c r="E658" s="3" t="str">
        <f>E10</f>
        <v>D3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E11</f>
        <v>D9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</row>
    <row r="659" spans="1:17" customHeight="1" ht="20">
      <c r="A659" s="2" t="s">
        <v>669</v>
      </c>
      <c r="C659" s="3" t="str">
        <f>C10</f>
        <v>D1</v>
      </c>
      <c r="D659" s="3" t="str">
        <f>D10</f>
        <v>D2</v>
      </c>
      <c r="E659" s="3" t="str">
        <f>E10</f>
        <v>D3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E11</f>
        <v>D9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670</v>
      </c>
      <c r="C660" s="3" t="str">
        <f>C10</f>
        <v>D1</v>
      </c>
      <c r="D660" s="3" t="str">
        <f>D10</f>
        <v>D2</v>
      </c>
      <c r="E660" s="3" t="str">
        <f>E10</f>
        <v>D3</v>
      </c>
      <c r="F660" s="3" t="str">
        <f>G10</f>
        <v>D5</v>
      </c>
      <c r="G660" s="3" t="str">
        <f>H10</f>
        <v>D6</v>
      </c>
      <c r="H660" s="3" t="str">
        <f>D11</f>
        <v>D8</v>
      </c>
      <c r="I660" s="3" t="str">
        <f>E11</f>
        <v>D9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</row>
    <row r="661" spans="1:17" customHeight="1" ht="20">
      <c r="A661" s="2" t="s">
        <v>671</v>
      </c>
      <c r="C661" s="3" t="str">
        <f>C10</f>
        <v>D1</v>
      </c>
      <c r="D661" s="3" t="str">
        <f>D10</f>
        <v>D2</v>
      </c>
      <c r="E661" s="3" t="str">
        <f>E10</f>
        <v>D3</v>
      </c>
      <c r="F661" s="3" t="str">
        <f>G10</f>
        <v>D5</v>
      </c>
      <c r="G661" s="3" t="str">
        <f>H10</f>
        <v>D6</v>
      </c>
      <c r="H661" s="3" t="str">
        <f>D11</f>
        <v>D8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D13</f>
        <v>D20</v>
      </c>
    </row>
    <row r="662" spans="1:17" customHeight="1" ht="20">
      <c r="A662" s="2" t="s">
        <v>672</v>
      </c>
      <c r="C662" s="3" t="str">
        <f>C10</f>
        <v>D1</v>
      </c>
      <c r="D662" s="3" t="str">
        <f>D10</f>
        <v>D2</v>
      </c>
      <c r="E662" s="3" t="str">
        <f>E10</f>
        <v>D3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673</v>
      </c>
      <c r="C663" s="3" t="str">
        <f>C10</f>
        <v>D1</v>
      </c>
      <c r="D663" s="3" t="str">
        <f>D10</f>
        <v>D2</v>
      </c>
      <c r="E663" s="3" t="str">
        <f>E10</f>
        <v>D3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H12</f>
        <v>D18</v>
      </c>
      <c r="Q663" s="3" t="str">
        <f>D13</f>
        <v>D20</v>
      </c>
    </row>
    <row r="664" spans="1:17" customHeight="1" ht="20">
      <c r="A664" s="2" t="s">
        <v>674</v>
      </c>
      <c r="C664" s="3" t="str">
        <f>C10</f>
        <v>D1</v>
      </c>
      <c r="D664" s="3" t="str">
        <f>D10</f>
        <v>D2</v>
      </c>
      <c r="E664" s="3" t="str">
        <f>E10</f>
        <v>D3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</row>
    <row r="665" spans="1:17" customHeight="1" ht="20">
      <c r="A665" s="2" t="s">
        <v>675</v>
      </c>
      <c r="C665" s="3" t="str">
        <f>C10</f>
        <v>D1</v>
      </c>
      <c r="D665" s="3" t="str">
        <f>D10</f>
        <v>D2</v>
      </c>
      <c r="E665" s="3" t="str">
        <f>E10</f>
        <v>D3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C12</f>
        <v>D13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</row>
    <row r="666" spans="1:17" customHeight="1" ht="20">
      <c r="A666" s="2" t="s">
        <v>676</v>
      </c>
      <c r="C666" s="3" t="str">
        <f>C10</f>
        <v>D1</v>
      </c>
      <c r="D666" s="3" t="str">
        <f>D10</f>
        <v>D2</v>
      </c>
      <c r="E666" s="3" t="str">
        <f>E10</f>
        <v>D3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677</v>
      </c>
      <c r="C667" s="3" t="str">
        <f>C10</f>
        <v>D1</v>
      </c>
      <c r="D667" s="3" t="str">
        <f>D10</f>
        <v>D2</v>
      </c>
      <c r="E667" s="3" t="str">
        <f>E10</f>
        <v>D3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678</v>
      </c>
      <c r="C668" s="3" t="str">
        <f>C10</f>
        <v>D1</v>
      </c>
      <c r="D668" s="3" t="str">
        <f>D10</f>
        <v>D2</v>
      </c>
      <c r="E668" s="3" t="str">
        <f>E10</f>
        <v>D3</v>
      </c>
      <c r="F668" s="3" t="str">
        <f>G10</f>
        <v>D5</v>
      </c>
      <c r="G668" s="3" t="str">
        <f>H10</f>
        <v>D6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679</v>
      </c>
      <c r="C669" s="3" t="str">
        <f>C10</f>
        <v>D1</v>
      </c>
      <c r="D669" s="3" t="str">
        <f>D10</f>
        <v>D2</v>
      </c>
      <c r="E669" s="3" t="str">
        <f>E10</f>
        <v>D3</v>
      </c>
      <c r="F669" s="3" t="str">
        <f>G10</f>
        <v>D5</v>
      </c>
      <c r="G669" s="3" t="str">
        <f>H10</f>
        <v>D6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C13</f>
        <v>D19</v>
      </c>
      <c r="Q669" s="3" t="str">
        <f>D13</f>
        <v>D20</v>
      </c>
    </row>
    <row r="670" spans="1:17" customHeight="1" ht="20">
      <c r="A670" s="2" t="s">
        <v>680</v>
      </c>
      <c r="C670" s="3" t="str">
        <f>C10</f>
        <v>D1</v>
      </c>
      <c r="D670" s="3" t="str">
        <f>D10</f>
        <v>D2</v>
      </c>
      <c r="E670" s="3" t="str">
        <f>E10</f>
        <v>D3</v>
      </c>
      <c r="F670" s="3" t="str">
        <f>G10</f>
        <v>D5</v>
      </c>
      <c r="G670" s="3" t="str">
        <f>H10</f>
        <v>D6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C13</f>
        <v>D19</v>
      </c>
      <c r="Q670" s="3" t="str">
        <f>D13</f>
        <v>D20</v>
      </c>
    </row>
    <row r="671" spans="1:17" customHeight="1" ht="20">
      <c r="A671" s="2" t="s">
        <v>681</v>
      </c>
      <c r="C671" s="3" t="str">
        <f>C10</f>
        <v>D1</v>
      </c>
      <c r="D671" s="3" t="str">
        <f>D10</f>
        <v>D2</v>
      </c>
      <c r="E671" s="3" t="str">
        <f>E10</f>
        <v>D3</v>
      </c>
      <c r="F671" s="3" t="str">
        <f>G10</f>
        <v>D5</v>
      </c>
      <c r="G671" s="3" t="str">
        <f>H10</f>
        <v>D6</v>
      </c>
      <c r="H671" s="3" t="str">
        <f>E11</f>
        <v>D9</v>
      </c>
      <c r="I671" s="3" t="str">
        <f>F11</f>
        <v>D10</v>
      </c>
      <c r="J671" s="3" t="str">
        <f>G11</f>
        <v>D11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H12</f>
        <v>D18</v>
      </c>
      <c r="P671" s="3" t="str">
        <f>C13</f>
        <v>D19</v>
      </c>
      <c r="Q671" s="3" t="str">
        <f>D13</f>
        <v>D20</v>
      </c>
    </row>
    <row r="672" spans="1:17" customHeight="1" ht="20">
      <c r="A672" s="2" t="s">
        <v>682</v>
      </c>
      <c r="C672" s="3" t="str">
        <f>C10</f>
        <v>D1</v>
      </c>
      <c r="D672" s="3" t="str">
        <f>D10</f>
        <v>D2</v>
      </c>
      <c r="E672" s="3" t="str">
        <f>E10</f>
        <v>D3</v>
      </c>
      <c r="F672" s="3" t="str">
        <f>G10</f>
        <v>D5</v>
      </c>
      <c r="G672" s="3" t="str">
        <f>H10</f>
        <v>D6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D13</f>
        <v>D20</v>
      </c>
    </row>
    <row r="673" spans="1:17" customHeight="1" ht="20">
      <c r="A673" s="2" t="s">
        <v>683</v>
      </c>
      <c r="C673" s="3" t="str">
        <f>C10</f>
        <v>D1</v>
      </c>
      <c r="D673" s="3" t="str">
        <f>D10</f>
        <v>D2</v>
      </c>
      <c r="E673" s="3" t="str">
        <f>E10</f>
        <v>D3</v>
      </c>
      <c r="F673" s="3" t="str">
        <f>G10</f>
        <v>D5</v>
      </c>
      <c r="G673" s="3" t="str">
        <f>H10</f>
        <v>D6</v>
      </c>
      <c r="H673" s="3" t="str">
        <f>E11</f>
        <v>D9</v>
      </c>
      <c r="I673" s="3" t="str">
        <f>F11</f>
        <v>D10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684</v>
      </c>
      <c r="C674" s="3" t="str">
        <f>C10</f>
        <v>D1</v>
      </c>
      <c r="D674" s="3" t="str">
        <f>D10</f>
        <v>D2</v>
      </c>
      <c r="E674" s="3" t="str">
        <f>E10</f>
        <v>D3</v>
      </c>
      <c r="F674" s="3" t="str">
        <f>G10</f>
        <v>D5</v>
      </c>
      <c r="G674" s="3" t="str">
        <f>H10</f>
        <v>D6</v>
      </c>
      <c r="H674" s="3" t="str">
        <f>E11</f>
        <v>D9</v>
      </c>
      <c r="I674" s="3" t="str">
        <f>F11</f>
        <v>D10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</row>
    <row r="675" spans="1:17" customHeight="1" ht="20">
      <c r="A675" s="2" t="s">
        <v>685</v>
      </c>
      <c r="C675" s="3" t="str">
        <f>C10</f>
        <v>D1</v>
      </c>
      <c r="D675" s="3" t="str">
        <f>D10</f>
        <v>D2</v>
      </c>
      <c r="E675" s="3" t="str">
        <f>E10</f>
        <v>D3</v>
      </c>
      <c r="F675" s="3" t="str">
        <f>G10</f>
        <v>D5</v>
      </c>
      <c r="G675" s="3" t="str">
        <f>H10</f>
        <v>D6</v>
      </c>
      <c r="H675" s="3" t="str">
        <f>E11</f>
        <v>D9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C13</f>
        <v>D19</v>
      </c>
      <c r="Q675" s="3" t="str">
        <f>D13</f>
        <v>D20</v>
      </c>
    </row>
    <row r="676" spans="1:17" customHeight="1" ht="20">
      <c r="A676" s="2" t="s">
        <v>686</v>
      </c>
      <c r="C676" s="3" t="str">
        <f>C10</f>
        <v>D1</v>
      </c>
      <c r="D676" s="3" t="str">
        <f>D10</f>
        <v>D2</v>
      </c>
      <c r="E676" s="3" t="str">
        <f>E10</f>
        <v>D3</v>
      </c>
      <c r="F676" s="3" t="str">
        <f>G10</f>
        <v>D5</v>
      </c>
      <c r="G676" s="3" t="str">
        <f>H10</f>
        <v>D6</v>
      </c>
      <c r="H676" s="3" t="str">
        <f>E11</f>
        <v>D9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</row>
    <row r="677" spans="1:17" customHeight="1" ht="20">
      <c r="A677" s="2" t="s">
        <v>687</v>
      </c>
      <c r="C677" s="3" t="str">
        <f>C10</f>
        <v>D1</v>
      </c>
      <c r="D677" s="3" t="str">
        <f>D10</f>
        <v>D2</v>
      </c>
      <c r="E677" s="3" t="str">
        <f>E10</f>
        <v>D3</v>
      </c>
      <c r="F677" s="3" t="str">
        <f>G10</f>
        <v>D5</v>
      </c>
      <c r="G677" s="3" t="str">
        <f>H10</f>
        <v>D6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D13</f>
        <v>D20</v>
      </c>
    </row>
    <row r="678" spans="1:17" customHeight="1" ht="20">
      <c r="A678" s="2" t="s">
        <v>688</v>
      </c>
      <c r="C678" s="3" t="str">
        <f>C10</f>
        <v>D1</v>
      </c>
      <c r="D678" s="3" t="str">
        <f>D10</f>
        <v>D2</v>
      </c>
      <c r="E678" s="3" t="str">
        <f>E10</f>
        <v>D3</v>
      </c>
      <c r="F678" s="3" t="str">
        <f>G10</f>
        <v>D5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F12</f>
        <v>D16</v>
      </c>
      <c r="P678" s="3" t="str">
        <f>G12</f>
        <v>D17</v>
      </c>
      <c r="Q678" s="3" t="str">
        <f>D13</f>
        <v>D20</v>
      </c>
    </row>
    <row r="679" spans="1:17" customHeight="1" ht="20">
      <c r="A679" s="2" t="s">
        <v>689</v>
      </c>
      <c r="C679" s="3" t="str">
        <f>C10</f>
        <v>D1</v>
      </c>
      <c r="D679" s="3" t="str">
        <f>D10</f>
        <v>D2</v>
      </c>
      <c r="E679" s="3" t="str">
        <f>E10</f>
        <v>D3</v>
      </c>
      <c r="F679" s="3" t="str">
        <f>G10</f>
        <v>D5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E12</f>
        <v>D15</v>
      </c>
      <c r="O679" s="3" t="str">
        <f>F12</f>
        <v>D16</v>
      </c>
      <c r="P679" s="3" t="str">
        <f>H12</f>
        <v>D18</v>
      </c>
      <c r="Q679" s="3" t="str">
        <f>D13</f>
        <v>D20</v>
      </c>
    </row>
    <row r="680" spans="1:17" customHeight="1" ht="20">
      <c r="A680" s="2" t="s">
        <v>690</v>
      </c>
      <c r="C680" s="3" t="str">
        <f>C10</f>
        <v>D1</v>
      </c>
      <c r="D680" s="3" t="str">
        <f>D10</f>
        <v>D2</v>
      </c>
      <c r="E680" s="3" t="str">
        <f>E10</f>
        <v>D3</v>
      </c>
      <c r="F680" s="3" t="str">
        <f>G10</f>
        <v>D5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H12</f>
        <v>D18</v>
      </c>
      <c r="P680" s="3" t="str">
        <f>C13</f>
        <v>D19</v>
      </c>
      <c r="Q680" s="3" t="str">
        <f>D13</f>
        <v>D20</v>
      </c>
    </row>
    <row r="681" spans="1:17" customHeight="1" ht="20">
      <c r="A681" s="2" t="s">
        <v>691</v>
      </c>
      <c r="C681" s="3" t="str">
        <f>C10</f>
        <v>D1</v>
      </c>
      <c r="D681" s="3" t="str">
        <f>D10</f>
        <v>D2</v>
      </c>
      <c r="E681" s="3" t="str">
        <f>E10</f>
        <v>D3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F12</f>
        <v>D16</v>
      </c>
      <c r="O681" s="3" t="str">
        <f>G12</f>
        <v>D17</v>
      </c>
      <c r="P681" s="3" t="str">
        <f>H12</f>
        <v>D18</v>
      </c>
      <c r="Q681" s="3" t="str">
        <f>D13</f>
        <v>D20</v>
      </c>
    </row>
    <row r="682" spans="1:17" customHeight="1" ht="20">
      <c r="A682" s="2" t="s">
        <v>692</v>
      </c>
      <c r="C682" s="3" t="str">
        <f>C10</f>
        <v>D1</v>
      </c>
      <c r="D682" s="3" t="str">
        <f>D10</f>
        <v>D2</v>
      </c>
      <c r="E682" s="3" t="str">
        <f>E10</f>
        <v>D3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F12</f>
        <v>D16</v>
      </c>
      <c r="O682" s="3" t="str">
        <f>G12</f>
        <v>D17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693</v>
      </c>
      <c r="C683" s="3" t="str">
        <f>C10</f>
        <v>D1</v>
      </c>
      <c r="D683" s="3" t="str">
        <f>D10</f>
        <v>D2</v>
      </c>
      <c r="E683" s="3" t="str">
        <f>E10</f>
        <v>D3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694</v>
      </c>
      <c r="C684" s="3" t="str">
        <f>C10</f>
        <v>D1</v>
      </c>
      <c r="D684" s="3" t="str">
        <f>D10</f>
        <v>D2</v>
      </c>
      <c r="E684" s="3" t="str">
        <f>E10</f>
        <v>D3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H11</f>
        <v>D12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695</v>
      </c>
      <c r="C685" s="3" t="str">
        <f>C10</f>
        <v>D1</v>
      </c>
      <c r="D685" s="3" t="str">
        <f>D10</f>
        <v>D2</v>
      </c>
      <c r="E685" s="3" t="str">
        <f>E10</f>
        <v>D3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C13</f>
        <v>D19</v>
      </c>
    </row>
    <row r="686" spans="1:17" customHeight="1" ht="20">
      <c r="A686" s="2" t="s">
        <v>696</v>
      </c>
      <c r="C686" s="3" t="str">
        <f>C10</f>
        <v>D1</v>
      </c>
      <c r="D686" s="3" t="str">
        <f>D10</f>
        <v>D2</v>
      </c>
      <c r="E686" s="3" t="str">
        <f>E10</f>
        <v>D3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G12</f>
        <v>D17</v>
      </c>
      <c r="P686" s="3" t="str">
        <f>H12</f>
        <v>D18</v>
      </c>
      <c r="Q686" s="3" t="str">
        <f>D13</f>
        <v>D20</v>
      </c>
    </row>
    <row r="687" spans="1:17" customHeight="1" ht="20">
      <c r="A687" s="2" t="s">
        <v>697</v>
      </c>
      <c r="C687" s="3" t="str">
        <f>C10</f>
        <v>D1</v>
      </c>
      <c r="D687" s="3" t="str">
        <f>D10</f>
        <v>D2</v>
      </c>
      <c r="E687" s="3" t="str">
        <f>E10</f>
        <v>D3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D13</f>
        <v>D20</v>
      </c>
    </row>
    <row r="688" spans="1:17" customHeight="1" ht="20">
      <c r="A688" s="2" t="s">
        <v>698</v>
      </c>
      <c r="C688" s="3" t="str">
        <f>C10</f>
        <v>D1</v>
      </c>
      <c r="D688" s="3" t="str">
        <f>D10</f>
        <v>D2</v>
      </c>
      <c r="E688" s="3" t="str">
        <f>E10</f>
        <v>D3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D12</f>
        <v>D14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</row>
    <row r="689" spans="1:17" customHeight="1" ht="20">
      <c r="A689" s="2" t="s">
        <v>699</v>
      </c>
      <c r="C689" s="3" t="str">
        <f>C10</f>
        <v>D1</v>
      </c>
      <c r="D689" s="3" t="str">
        <f>D10</f>
        <v>D2</v>
      </c>
      <c r="E689" s="3" t="str">
        <f>E10</f>
        <v>D3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</row>
    <row r="690" spans="1:17" customHeight="1" ht="20">
      <c r="A690" s="2" t="s">
        <v>700</v>
      </c>
      <c r="C690" s="3" t="str">
        <f>C10</f>
        <v>D1</v>
      </c>
      <c r="D690" s="3" t="str">
        <f>D10</f>
        <v>D2</v>
      </c>
      <c r="E690" s="3" t="str">
        <f>E10</f>
        <v>D3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H11</f>
        <v>D12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D13</f>
        <v>D20</v>
      </c>
    </row>
    <row r="691" spans="1:17" customHeight="1" ht="20">
      <c r="A691" s="2" t="s">
        <v>701</v>
      </c>
      <c r="C691" s="3" t="str">
        <f>C10</f>
        <v>D1</v>
      </c>
      <c r="D691" s="3" t="str">
        <f>D10</f>
        <v>D2</v>
      </c>
      <c r="E691" s="3" t="str">
        <f>E10</f>
        <v>D3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702</v>
      </c>
      <c r="C692" s="3" t="str">
        <f>C10</f>
        <v>D1</v>
      </c>
      <c r="D692" s="3" t="str">
        <f>D10</f>
        <v>D2</v>
      </c>
      <c r="E692" s="3" t="str">
        <f>E10</f>
        <v>D3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H12</f>
        <v>D18</v>
      </c>
      <c r="P692" s="3" t="str">
        <f>C13</f>
        <v>D19</v>
      </c>
      <c r="Q692" s="3" t="str">
        <f>D13</f>
        <v>D20</v>
      </c>
    </row>
    <row r="693" spans="1:17" customHeight="1" ht="20">
      <c r="A693" s="2" t="s">
        <v>703</v>
      </c>
      <c r="C693" s="3" t="str">
        <f>C10</f>
        <v>D1</v>
      </c>
      <c r="D693" s="3" t="str">
        <f>D10</f>
        <v>D2</v>
      </c>
      <c r="E693" s="3" t="str">
        <f>E10</f>
        <v>D3</v>
      </c>
      <c r="F693" s="3" t="str">
        <f>G10</f>
        <v>D5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</row>
    <row r="694" spans="1:17" customHeight="1" ht="20">
      <c r="A694" s="2" t="s">
        <v>704</v>
      </c>
      <c r="C694" s="3" t="str">
        <f>C10</f>
        <v>D1</v>
      </c>
      <c r="D694" s="3" t="str">
        <f>D10</f>
        <v>D2</v>
      </c>
      <c r="E694" s="3" t="str">
        <f>E10</f>
        <v>D3</v>
      </c>
      <c r="F694" s="3" t="str">
        <f>G10</f>
        <v>D5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G12</f>
        <v>D17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705</v>
      </c>
      <c r="C695" s="3" t="str">
        <f>C10</f>
        <v>D1</v>
      </c>
      <c r="D695" s="3" t="str">
        <f>D10</f>
        <v>D2</v>
      </c>
      <c r="E695" s="3" t="str">
        <f>E10</f>
        <v>D3</v>
      </c>
      <c r="F695" s="3" t="str">
        <f>G10</f>
        <v>D5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706</v>
      </c>
      <c r="C696" s="3" t="str">
        <f>C10</f>
        <v>D1</v>
      </c>
      <c r="D696" s="3" t="str">
        <f>D10</f>
        <v>D2</v>
      </c>
      <c r="E696" s="3" t="str">
        <f>E10</f>
        <v>D3</v>
      </c>
      <c r="F696" s="3" t="str">
        <f>G10</f>
        <v>D5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</row>
    <row r="697" spans="1:17" customHeight="1" ht="20">
      <c r="A697" s="2" t="s">
        <v>707</v>
      </c>
      <c r="C697" s="3" t="str">
        <f>C10</f>
        <v>D1</v>
      </c>
      <c r="D697" s="3" t="str">
        <f>D10</f>
        <v>D2</v>
      </c>
      <c r="E697" s="3" t="str">
        <f>E10</f>
        <v>D3</v>
      </c>
      <c r="F697" s="3" t="str">
        <f>G10</f>
        <v>D5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708</v>
      </c>
      <c r="C698" s="3" t="str">
        <f>C10</f>
        <v>D1</v>
      </c>
      <c r="D698" s="3" t="str">
        <f>D10</f>
        <v>D2</v>
      </c>
      <c r="E698" s="3" t="str">
        <f>E10</f>
        <v>D3</v>
      </c>
      <c r="F698" s="3" t="str">
        <f>G10</f>
        <v>D5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H11</f>
        <v>D12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709</v>
      </c>
      <c r="C699" s="3" t="str">
        <f>C10</f>
        <v>D1</v>
      </c>
      <c r="D699" s="3" t="str">
        <f>D10</f>
        <v>D2</v>
      </c>
      <c r="E699" s="3" t="str">
        <f>E10</f>
        <v>D3</v>
      </c>
      <c r="F699" s="3" t="str">
        <f>G10</f>
        <v>D5</v>
      </c>
      <c r="G699" s="3" t="str">
        <f>C11</f>
        <v>D7</v>
      </c>
      <c r="H699" s="3" t="str">
        <f>D11</f>
        <v>D8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710</v>
      </c>
      <c r="C700" s="3" t="str">
        <f>C10</f>
        <v>D1</v>
      </c>
      <c r="D700" s="3" t="str">
        <f>D10</f>
        <v>D2</v>
      </c>
      <c r="E700" s="3" t="str">
        <f>E10</f>
        <v>D3</v>
      </c>
      <c r="F700" s="3" t="str">
        <f>G10</f>
        <v>D5</v>
      </c>
      <c r="G700" s="3" t="str">
        <f>C11</f>
        <v>D7</v>
      </c>
      <c r="H700" s="3" t="str">
        <f>D11</f>
        <v>D8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C13</f>
        <v>D19</v>
      </c>
    </row>
    <row r="701" spans="1:17" customHeight="1" ht="20">
      <c r="A701" s="2" t="s">
        <v>711</v>
      </c>
      <c r="C701" s="3" t="str">
        <f>C10</f>
        <v>D1</v>
      </c>
      <c r="D701" s="3" t="str">
        <f>D10</f>
        <v>D2</v>
      </c>
      <c r="E701" s="3" t="str">
        <f>E10</f>
        <v>D3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D12</f>
        <v>D14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</row>
    <row r="702" spans="1:17" customHeight="1" ht="20">
      <c r="A702" s="2" t="s">
        <v>712</v>
      </c>
      <c r="C702" s="3" t="str">
        <f>C10</f>
        <v>D1</v>
      </c>
      <c r="D702" s="3" t="str">
        <f>D10</f>
        <v>D2</v>
      </c>
      <c r="E702" s="3" t="str">
        <f>E10</f>
        <v>D3</v>
      </c>
      <c r="F702" s="3" t="str">
        <f>G10</f>
        <v>D5</v>
      </c>
      <c r="G702" s="3" t="str">
        <f>C11</f>
        <v>D7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C13</f>
        <v>D19</v>
      </c>
      <c r="Q702" s="3" t="str">
        <f>D13</f>
        <v>D20</v>
      </c>
    </row>
    <row r="703" spans="1:17" customHeight="1" ht="20">
      <c r="A703" s="2" t="s">
        <v>713</v>
      </c>
      <c r="C703" s="3" t="str">
        <f>C10</f>
        <v>D1</v>
      </c>
      <c r="D703" s="3" t="str">
        <f>D10</f>
        <v>D2</v>
      </c>
      <c r="E703" s="3" t="str">
        <f>E10</f>
        <v>D3</v>
      </c>
      <c r="F703" s="3" t="str">
        <f>G10</f>
        <v>D5</v>
      </c>
      <c r="G703" s="3" t="str">
        <f>C11</f>
        <v>D7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E12</f>
        <v>D15</v>
      </c>
      <c r="N703" s="3" t="str">
        <f>G12</f>
        <v>D17</v>
      </c>
      <c r="O703" s="3" t="str">
        <f>H12</f>
        <v>D18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714</v>
      </c>
      <c r="C704" s="3" t="str">
        <f>C10</f>
        <v>D1</v>
      </c>
      <c r="D704" s="3" t="str">
        <f>D10</f>
        <v>D2</v>
      </c>
      <c r="E704" s="3" t="str">
        <f>E10</f>
        <v>D3</v>
      </c>
      <c r="F704" s="3" t="str">
        <f>G10</f>
        <v>D5</v>
      </c>
      <c r="G704" s="3" t="str">
        <f>C11</f>
        <v>D7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</row>
    <row r="705" spans="1:17" customHeight="1" ht="20">
      <c r="A705" s="2" t="s">
        <v>715</v>
      </c>
      <c r="C705" s="3" t="str">
        <f>C10</f>
        <v>D1</v>
      </c>
      <c r="D705" s="3" t="str">
        <f>D10</f>
        <v>D2</v>
      </c>
      <c r="E705" s="3" t="str">
        <f>E10</f>
        <v>D3</v>
      </c>
      <c r="F705" s="3" t="str">
        <f>G10</f>
        <v>D5</v>
      </c>
      <c r="G705" s="3" t="str">
        <f>C11</f>
        <v>D7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D13</f>
        <v>D20</v>
      </c>
    </row>
    <row r="706" spans="1:17" customHeight="1" ht="20">
      <c r="A706" s="2" t="s">
        <v>716</v>
      </c>
      <c r="C706" s="3" t="str">
        <f>C10</f>
        <v>D1</v>
      </c>
      <c r="D706" s="3" t="str">
        <f>D10</f>
        <v>D2</v>
      </c>
      <c r="E706" s="3" t="str">
        <f>E10</f>
        <v>D3</v>
      </c>
      <c r="F706" s="3" t="str">
        <f>G10</f>
        <v>D5</v>
      </c>
      <c r="G706" s="3" t="str">
        <f>C11</f>
        <v>D7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</row>
    <row r="707" spans="1:17" customHeight="1" ht="20">
      <c r="A707" s="2" t="s">
        <v>717</v>
      </c>
      <c r="C707" s="3" t="str">
        <f>C10</f>
        <v>D1</v>
      </c>
      <c r="D707" s="3" t="str">
        <f>D10</f>
        <v>D2</v>
      </c>
      <c r="E707" s="3" t="str">
        <f>E10</f>
        <v>D3</v>
      </c>
      <c r="F707" s="3" t="str">
        <f>G10</f>
        <v>D5</v>
      </c>
      <c r="G707" s="3" t="str">
        <f>C11</f>
        <v>D7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</row>
    <row r="708" spans="1:17" customHeight="1" ht="20">
      <c r="A708" s="2" t="s">
        <v>718</v>
      </c>
      <c r="C708" s="3" t="str">
        <f>C10</f>
        <v>D1</v>
      </c>
      <c r="D708" s="3" t="str">
        <f>D10</f>
        <v>D2</v>
      </c>
      <c r="E708" s="3" t="str">
        <f>E10</f>
        <v>D3</v>
      </c>
      <c r="F708" s="3" t="str">
        <f>G10</f>
        <v>D5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719</v>
      </c>
      <c r="C709" s="3" t="str">
        <f>C10</f>
        <v>D1</v>
      </c>
      <c r="D709" s="3" t="str">
        <f>D10</f>
        <v>D2</v>
      </c>
      <c r="E709" s="3" t="str">
        <f>E10</f>
        <v>D3</v>
      </c>
      <c r="F709" s="3" t="str">
        <f>G10</f>
        <v>D5</v>
      </c>
      <c r="G709" s="3" t="str">
        <f>C11</f>
        <v>D7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720</v>
      </c>
      <c r="C710" s="3" t="str">
        <f>C10</f>
        <v>D1</v>
      </c>
      <c r="D710" s="3" t="str">
        <f>D10</f>
        <v>D2</v>
      </c>
      <c r="E710" s="3" t="str">
        <f>E10</f>
        <v>D3</v>
      </c>
      <c r="F710" s="3" t="str">
        <f>G10</f>
        <v>D5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F12</f>
        <v>D16</v>
      </c>
      <c r="P710" s="3" t="str">
        <f>H12</f>
        <v>D18</v>
      </c>
      <c r="Q710" s="3" t="str">
        <f>C13</f>
        <v>D19</v>
      </c>
    </row>
    <row r="711" spans="1:17" customHeight="1" ht="20">
      <c r="A711" s="2" t="s">
        <v>721</v>
      </c>
      <c r="C711" s="3" t="str">
        <f>C10</f>
        <v>D1</v>
      </c>
      <c r="D711" s="3" t="str">
        <f>D10</f>
        <v>D2</v>
      </c>
      <c r="E711" s="3" t="str">
        <f>E10</f>
        <v>D3</v>
      </c>
      <c r="F711" s="3" t="str">
        <f>G10</f>
        <v>D5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F12</f>
        <v>D16</v>
      </c>
      <c r="O711" s="3" t="str">
        <f>G12</f>
        <v>D17</v>
      </c>
      <c r="P711" s="3" t="str">
        <f>C13</f>
        <v>D19</v>
      </c>
      <c r="Q711" s="3" t="str">
        <f>D13</f>
        <v>D20</v>
      </c>
    </row>
    <row r="712" spans="1:17" customHeight="1" ht="20">
      <c r="A712" s="2" t="s">
        <v>722</v>
      </c>
      <c r="C712" s="3" t="str">
        <f>C10</f>
        <v>D1</v>
      </c>
      <c r="D712" s="3" t="str">
        <f>D10</f>
        <v>D2</v>
      </c>
      <c r="E712" s="3" t="str">
        <f>E10</f>
        <v>D3</v>
      </c>
      <c r="F712" s="3" t="str">
        <f>G10</f>
        <v>D5</v>
      </c>
      <c r="G712" s="3" t="str">
        <f>D11</f>
        <v>D8</v>
      </c>
      <c r="H712" s="3" t="str">
        <f>E11</f>
        <v>D9</v>
      </c>
      <c r="I712" s="3" t="str">
        <f>F11</f>
        <v>D10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</row>
    <row r="713" spans="1:17" customHeight="1" ht="20">
      <c r="A713" s="2" t="s">
        <v>723</v>
      </c>
      <c r="C713" s="3" t="str">
        <f>C10</f>
        <v>D1</v>
      </c>
      <c r="D713" s="3" t="str">
        <f>D10</f>
        <v>D2</v>
      </c>
      <c r="E713" s="3" t="str">
        <f>E10</f>
        <v>D3</v>
      </c>
      <c r="F713" s="3" t="str">
        <f>G10</f>
        <v>D5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</row>
    <row r="714" spans="1:17" customHeight="1" ht="20">
      <c r="A714" s="2" t="s">
        <v>724</v>
      </c>
      <c r="C714" s="3" t="str">
        <f>C10</f>
        <v>D1</v>
      </c>
      <c r="D714" s="3" t="str">
        <f>D10</f>
        <v>D2</v>
      </c>
      <c r="E714" s="3" t="str">
        <f>E10</f>
        <v>D3</v>
      </c>
      <c r="F714" s="3" t="str">
        <f>G10</f>
        <v>D5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725</v>
      </c>
      <c r="C715" s="3" t="str">
        <f>C10</f>
        <v>D1</v>
      </c>
      <c r="D715" s="3" t="str">
        <f>D10</f>
        <v>D2</v>
      </c>
      <c r="E715" s="3" t="str">
        <f>E10</f>
        <v>D3</v>
      </c>
      <c r="F715" s="3" t="str">
        <f>G10</f>
        <v>D5</v>
      </c>
      <c r="G715" s="3" t="str">
        <f>D11</f>
        <v>D8</v>
      </c>
      <c r="H715" s="3" t="str">
        <f>E11</f>
        <v>D9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726</v>
      </c>
      <c r="C716" s="3" t="str">
        <f>C10</f>
        <v>D1</v>
      </c>
      <c r="D716" s="3" t="str">
        <f>D10</f>
        <v>D2</v>
      </c>
      <c r="E716" s="3" t="str">
        <f>E10</f>
        <v>D3</v>
      </c>
      <c r="F716" s="3" t="str">
        <f>G10</f>
        <v>D5</v>
      </c>
      <c r="G716" s="3" t="str">
        <f>D11</f>
        <v>D8</v>
      </c>
      <c r="H716" s="3" t="str">
        <f>E11</f>
        <v>D9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727</v>
      </c>
      <c r="C717" s="3" t="str">
        <f>C10</f>
        <v>D1</v>
      </c>
      <c r="D717" s="3" t="str">
        <f>D10</f>
        <v>D2</v>
      </c>
      <c r="E717" s="3" t="str">
        <f>E10</f>
        <v>D3</v>
      </c>
      <c r="F717" s="3" t="str">
        <f>G10</f>
        <v>D5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728</v>
      </c>
      <c r="C718" s="3" t="str">
        <f>C10</f>
        <v>D1</v>
      </c>
      <c r="D718" s="3" t="str">
        <f>D10</f>
        <v>D2</v>
      </c>
      <c r="E718" s="3" t="str">
        <f>E10</f>
        <v>D3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D12</f>
        <v>D14</v>
      </c>
      <c r="O718" s="3" t="str">
        <f>E12</f>
        <v>D15</v>
      </c>
      <c r="P718" s="3" t="str">
        <f>G12</f>
        <v>D17</v>
      </c>
      <c r="Q718" s="3" t="str">
        <f>C13</f>
        <v>D19</v>
      </c>
    </row>
    <row r="719" spans="1:17" customHeight="1" ht="20">
      <c r="A719" s="2" t="s">
        <v>729</v>
      </c>
      <c r="C719" s="3" t="str">
        <f>C10</f>
        <v>D1</v>
      </c>
      <c r="D719" s="3" t="str">
        <f>D10</f>
        <v>D2</v>
      </c>
      <c r="E719" s="3" t="str">
        <f>E10</f>
        <v>D3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C12</f>
        <v>D13</v>
      </c>
      <c r="N719" s="3" t="str">
        <f>D12</f>
        <v>D14</v>
      </c>
      <c r="O719" s="3" t="str">
        <f>F12</f>
        <v>D16</v>
      </c>
      <c r="P719" s="3" t="str">
        <f>H12</f>
        <v>D18</v>
      </c>
      <c r="Q719" s="3" t="str">
        <f>D13</f>
        <v>D20</v>
      </c>
    </row>
    <row r="720" spans="1:17" customHeight="1" ht="20">
      <c r="A720" s="2" t="s">
        <v>730</v>
      </c>
      <c r="C720" s="3" t="str">
        <f>C10</f>
        <v>D1</v>
      </c>
      <c r="D720" s="3" t="str">
        <f>D10</f>
        <v>D2</v>
      </c>
      <c r="E720" s="3" t="str">
        <f>E10</f>
        <v>D3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D13</f>
        <v>D20</v>
      </c>
    </row>
    <row r="721" spans="1:17" customHeight="1" ht="20">
      <c r="A721" s="2" t="s">
        <v>731</v>
      </c>
      <c r="C721" s="3" t="str">
        <f>C10</f>
        <v>D1</v>
      </c>
      <c r="D721" s="3" t="str">
        <f>D10</f>
        <v>D2</v>
      </c>
      <c r="E721" s="3" t="str">
        <f>E10</f>
        <v>D3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732</v>
      </c>
      <c r="C722" s="3" t="str">
        <f>C10</f>
        <v>D1</v>
      </c>
      <c r="D722" s="3" t="str">
        <f>D10</f>
        <v>D2</v>
      </c>
      <c r="E722" s="3" t="str">
        <f>E10</f>
        <v>D3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D12</f>
        <v>D14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</row>
    <row r="723" spans="1:17" customHeight="1" ht="20">
      <c r="A723" s="2" t="s">
        <v>733</v>
      </c>
      <c r="C723" s="3" t="str">
        <f>C10</f>
        <v>D1</v>
      </c>
      <c r="D723" s="3" t="str">
        <f>D10</f>
        <v>D2</v>
      </c>
      <c r="E723" s="3" t="str">
        <f>E10</f>
        <v>D3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C12</f>
        <v>D13</v>
      </c>
      <c r="M723" s="3" t="str">
        <f>D12</f>
        <v>D14</v>
      </c>
      <c r="N723" s="3" t="str">
        <f>F12</f>
        <v>D16</v>
      </c>
      <c r="O723" s="3" t="str">
        <f>G12</f>
        <v>D17</v>
      </c>
      <c r="P723" s="3" t="str">
        <f>C13</f>
        <v>D19</v>
      </c>
      <c r="Q723" s="3" t="str">
        <f>D13</f>
        <v>D20</v>
      </c>
    </row>
    <row r="724" spans="1:17" customHeight="1" ht="20">
      <c r="A724" s="2" t="s">
        <v>734</v>
      </c>
      <c r="C724" s="3" t="str">
        <f>C10</f>
        <v>D1</v>
      </c>
      <c r="D724" s="3" t="str">
        <f>D10</f>
        <v>D2</v>
      </c>
      <c r="E724" s="3" t="str">
        <f>E10</f>
        <v>D3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C12</f>
        <v>D13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735</v>
      </c>
      <c r="C725" s="3" t="str">
        <f>C10</f>
        <v>D1</v>
      </c>
      <c r="D725" s="3" t="str">
        <f>D10</f>
        <v>D2</v>
      </c>
      <c r="E725" s="3" t="str">
        <f>E10</f>
        <v>D3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C12</f>
        <v>D13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D13</f>
        <v>D20</v>
      </c>
    </row>
    <row r="726" spans="1:17" customHeight="1" ht="20">
      <c r="A726" s="2" t="s">
        <v>736</v>
      </c>
      <c r="C726" s="3" t="str">
        <f>C10</f>
        <v>D1</v>
      </c>
      <c r="D726" s="3" t="str">
        <f>D10</f>
        <v>D2</v>
      </c>
      <c r="E726" s="3" t="str">
        <f>E10</f>
        <v>D3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D13</f>
        <v>D20</v>
      </c>
    </row>
    <row r="727" spans="1:17" customHeight="1" ht="20">
      <c r="A727" s="2" t="s">
        <v>737</v>
      </c>
      <c r="C727" s="3" t="str">
        <f>C10</f>
        <v>D1</v>
      </c>
      <c r="D727" s="3" t="str">
        <f>D10</f>
        <v>D2</v>
      </c>
      <c r="E727" s="3" t="str">
        <f>E10</f>
        <v>D3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C13</f>
        <v>D19</v>
      </c>
      <c r="Q727" s="3" t="str">
        <f>D13</f>
        <v>D20</v>
      </c>
    </row>
    <row r="728" spans="1:17" customHeight="1" ht="20">
      <c r="A728" s="2" t="s">
        <v>738</v>
      </c>
      <c r="C728" s="3" t="str">
        <f>C10</f>
        <v>D1</v>
      </c>
      <c r="D728" s="3" t="str">
        <f>D10</f>
        <v>D2</v>
      </c>
      <c r="E728" s="3" t="str">
        <f>E10</f>
        <v>D3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D13</f>
        <v>D20</v>
      </c>
    </row>
    <row r="729" spans="1:17" customHeight="1" ht="20">
      <c r="A729" s="2" t="s">
        <v>739</v>
      </c>
      <c r="C729" s="3" t="str">
        <f>C10</f>
        <v>D1</v>
      </c>
      <c r="D729" s="3" t="str">
        <f>D10</f>
        <v>D2</v>
      </c>
      <c r="E729" s="3" t="str">
        <f>E10</f>
        <v>D3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740</v>
      </c>
      <c r="C730" s="3" t="str">
        <f>C10</f>
        <v>D1</v>
      </c>
      <c r="D730" s="3" t="str">
        <f>D10</f>
        <v>D2</v>
      </c>
      <c r="E730" s="3" t="str">
        <f>E10</f>
        <v>D3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H11</f>
        <v>D12</v>
      </c>
      <c r="L730" s="3" t="str">
        <f>C12</f>
        <v>D13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C13</f>
        <v>D19</v>
      </c>
      <c r="Q730" s="3" t="str">
        <f>D13</f>
        <v>D20</v>
      </c>
    </row>
    <row r="731" spans="1:17" customHeight="1" ht="20">
      <c r="A731" s="2" t="s">
        <v>741</v>
      </c>
      <c r="C731" s="3" t="str">
        <f>C10</f>
        <v>D1</v>
      </c>
      <c r="D731" s="3" t="str">
        <f>D10</f>
        <v>D2</v>
      </c>
      <c r="E731" s="3" t="str">
        <f>E10</f>
        <v>D3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742</v>
      </c>
      <c r="C732" s="3" t="str">
        <f>C10</f>
        <v>D1</v>
      </c>
      <c r="D732" s="3" t="str">
        <f>D10</f>
        <v>D2</v>
      </c>
      <c r="E732" s="3" t="str">
        <f>E10</f>
        <v>D3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E12</f>
        <v>D15</v>
      </c>
      <c r="O732" s="3" t="str">
        <f>H12</f>
        <v>D18</v>
      </c>
      <c r="P732" s="3" t="str">
        <f>C13</f>
        <v>D19</v>
      </c>
      <c r="Q732" s="3" t="str">
        <f>D13</f>
        <v>D20</v>
      </c>
    </row>
    <row r="733" spans="1:17" customHeight="1" ht="20">
      <c r="A733" s="2" t="s">
        <v>743</v>
      </c>
      <c r="C733" s="3" t="str">
        <f>C10</f>
        <v>D1</v>
      </c>
      <c r="D733" s="3" t="str">
        <f>D10</f>
        <v>D2</v>
      </c>
      <c r="E733" s="3" t="str">
        <f>E10</f>
        <v>D3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H12</f>
        <v>D18</v>
      </c>
      <c r="P733" s="3" t="str">
        <f>C13</f>
        <v>D19</v>
      </c>
      <c r="Q733" s="3" t="str">
        <f>D13</f>
        <v>D20</v>
      </c>
    </row>
    <row r="734" spans="1:17" customHeight="1" ht="20">
      <c r="A734" s="2" t="s">
        <v>744</v>
      </c>
      <c r="C734" s="3" t="str">
        <f>C10</f>
        <v>D1</v>
      </c>
      <c r="D734" s="3" t="str">
        <f>D10</f>
        <v>D2</v>
      </c>
      <c r="E734" s="3" t="str">
        <f>E10</f>
        <v>D3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</row>
    <row r="735" spans="1:17" customHeight="1" ht="20">
      <c r="A735" s="2" t="s">
        <v>745</v>
      </c>
      <c r="C735" s="3" t="str">
        <f>C10</f>
        <v>D1</v>
      </c>
      <c r="D735" s="3" t="str">
        <f>D10</f>
        <v>D2</v>
      </c>
      <c r="E735" s="3" t="str">
        <f>E10</f>
        <v>D3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G11</f>
        <v>D11</v>
      </c>
      <c r="K735" s="3" t="str">
        <f>H11</f>
        <v>D12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746</v>
      </c>
      <c r="C736" s="3" t="str">
        <f>C10</f>
        <v>D1</v>
      </c>
      <c r="D736" s="3" t="str">
        <f>D10</f>
        <v>D2</v>
      </c>
      <c r="E736" s="3" t="str">
        <f>E10</f>
        <v>D3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H11</f>
        <v>D12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</row>
    <row r="737" spans="1:17" customHeight="1" ht="20">
      <c r="A737" s="2" t="s">
        <v>747</v>
      </c>
      <c r="C737" s="3" t="str">
        <f>C10</f>
        <v>D1</v>
      </c>
      <c r="D737" s="3" t="str">
        <f>D10</f>
        <v>D2</v>
      </c>
      <c r="E737" s="3" t="str">
        <f>E10</f>
        <v>D3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D12</f>
        <v>D14</v>
      </c>
      <c r="N737" s="3" t="str">
        <f>E12</f>
        <v>D15</v>
      </c>
      <c r="O737" s="3" t="str">
        <f>F12</f>
        <v>D16</v>
      </c>
      <c r="P737" s="3" t="str">
        <f>H12</f>
        <v>D18</v>
      </c>
      <c r="Q737" s="3" t="str">
        <f>C13</f>
        <v>D19</v>
      </c>
    </row>
    <row r="738" spans="1:17" customHeight="1" ht="20">
      <c r="A738" s="2" t="s">
        <v>748</v>
      </c>
      <c r="C738" s="3" t="str">
        <f>C10</f>
        <v>D1</v>
      </c>
      <c r="D738" s="3" t="str">
        <f>D10</f>
        <v>D2</v>
      </c>
      <c r="E738" s="3" t="str">
        <f>E10</f>
        <v>D3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F11</f>
        <v>D10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</row>
    <row r="739" spans="1:17" customHeight="1" ht="20">
      <c r="A739" s="2" t="s">
        <v>749</v>
      </c>
      <c r="C739" s="3" t="str">
        <f>C10</f>
        <v>D1</v>
      </c>
      <c r="D739" s="3" t="str">
        <f>D10</f>
        <v>D2</v>
      </c>
      <c r="E739" s="3" t="str">
        <f>E10</f>
        <v>D3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750</v>
      </c>
      <c r="C740" s="3" t="str">
        <f>C10</f>
        <v>D1</v>
      </c>
      <c r="D740" s="3" t="str">
        <f>D10</f>
        <v>D2</v>
      </c>
      <c r="E740" s="3" t="str">
        <f>E10</f>
        <v>D3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D12</f>
        <v>D14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D13</f>
        <v>D20</v>
      </c>
    </row>
    <row r="741" spans="1:17" customHeight="1" ht="20">
      <c r="A741" s="2" t="s">
        <v>751</v>
      </c>
      <c r="C741" s="3" t="str">
        <f>C10</f>
        <v>D1</v>
      </c>
      <c r="D741" s="3" t="str">
        <f>D10</f>
        <v>D2</v>
      </c>
      <c r="E741" s="3" t="str">
        <f>E10</f>
        <v>D3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D13</f>
        <v>D20</v>
      </c>
    </row>
    <row r="742" spans="1:17" customHeight="1" ht="20">
      <c r="A742" s="2" t="s">
        <v>752</v>
      </c>
      <c r="C742" s="3" t="str">
        <f>C10</f>
        <v>D1</v>
      </c>
      <c r="D742" s="3" t="str">
        <f>D10</f>
        <v>D2</v>
      </c>
      <c r="E742" s="3" t="str">
        <f>E10</f>
        <v>D3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E12</f>
        <v>D15</v>
      </c>
      <c r="O742" s="3" t="str">
        <f>F12</f>
        <v>D16</v>
      </c>
      <c r="P742" s="3" t="str">
        <f>G12</f>
        <v>D17</v>
      </c>
      <c r="Q742" s="3" t="str">
        <f>C13</f>
        <v>D19</v>
      </c>
    </row>
    <row r="743" spans="1:17" customHeight="1" ht="20">
      <c r="A743" s="2" t="s">
        <v>753</v>
      </c>
      <c r="C743" s="3" t="str">
        <f>C10</f>
        <v>D1</v>
      </c>
      <c r="D743" s="3" t="str">
        <f>D10</f>
        <v>D2</v>
      </c>
      <c r="E743" s="3" t="str">
        <f>E10</f>
        <v>D3</v>
      </c>
      <c r="F743" s="3" t="str">
        <f>H10</f>
        <v>D6</v>
      </c>
      <c r="G743" s="3" t="str">
        <f>C11</f>
        <v>D7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754</v>
      </c>
      <c r="C744" s="3" t="str">
        <f>C10</f>
        <v>D1</v>
      </c>
      <c r="D744" s="3" t="str">
        <f>D10</f>
        <v>D2</v>
      </c>
      <c r="E744" s="3" t="str">
        <f>E10</f>
        <v>D3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G12</f>
        <v>D17</v>
      </c>
      <c r="P744" s="3" t="str">
        <f>C13</f>
        <v>D19</v>
      </c>
      <c r="Q744" s="3" t="str">
        <f>D13</f>
        <v>D20</v>
      </c>
    </row>
    <row r="745" spans="1:17" customHeight="1" ht="20">
      <c r="A745" s="2" t="s">
        <v>755</v>
      </c>
      <c r="C745" s="3" t="str">
        <f>C10</f>
        <v>D1</v>
      </c>
      <c r="D745" s="3" t="str">
        <f>D10</f>
        <v>D2</v>
      </c>
      <c r="E745" s="3" t="str">
        <f>E10</f>
        <v>D3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F12</f>
        <v>D16</v>
      </c>
      <c r="O745" s="3" t="str">
        <f>G12</f>
        <v>D17</v>
      </c>
      <c r="P745" s="3" t="str">
        <f>H12</f>
        <v>D18</v>
      </c>
      <c r="Q745" s="3" t="str">
        <f>C13</f>
        <v>D19</v>
      </c>
    </row>
    <row r="746" spans="1:17" customHeight="1" ht="20">
      <c r="A746" s="2" t="s">
        <v>756</v>
      </c>
      <c r="C746" s="3" t="str">
        <f>C10</f>
        <v>D1</v>
      </c>
      <c r="D746" s="3" t="str">
        <f>D10</f>
        <v>D2</v>
      </c>
      <c r="E746" s="3" t="str">
        <f>E10</f>
        <v>D3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H12</f>
        <v>D18</v>
      </c>
      <c r="P746" s="3" t="str">
        <f>C13</f>
        <v>D19</v>
      </c>
      <c r="Q746" s="3" t="str">
        <f>D13</f>
        <v>D20</v>
      </c>
    </row>
    <row r="747" spans="1:17" customHeight="1" ht="20">
      <c r="A747" s="2" t="s">
        <v>757</v>
      </c>
      <c r="C747" s="3" t="str">
        <f>C10</f>
        <v>D1</v>
      </c>
      <c r="D747" s="3" t="str">
        <f>D10</f>
        <v>D2</v>
      </c>
      <c r="E747" s="3" t="str">
        <f>E10</f>
        <v>D3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</row>
    <row r="748" spans="1:17" customHeight="1" ht="20">
      <c r="A748" s="2" t="s">
        <v>758</v>
      </c>
      <c r="C748" s="3" t="str">
        <f>C10</f>
        <v>D1</v>
      </c>
      <c r="D748" s="3" t="str">
        <f>D10</f>
        <v>D2</v>
      </c>
      <c r="E748" s="3" t="str">
        <f>E10</f>
        <v>D3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D13</f>
        <v>D20</v>
      </c>
    </row>
    <row r="749" spans="1:17" customHeight="1" ht="20">
      <c r="A749" s="2" t="s">
        <v>759</v>
      </c>
      <c r="C749" s="3" t="str">
        <f>C10</f>
        <v>D1</v>
      </c>
      <c r="D749" s="3" t="str">
        <f>D10</f>
        <v>D2</v>
      </c>
      <c r="E749" s="3" t="str">
        <f>E10</f>
        <v>D3</v>
      </c>
      <c r="F749" s="3" t="str">
        <f>H10</f>
        <v>D6</v>
      </c>
      <c r="G749" s="3" t="str">
        <f>C11</f>
        <v>D7</v>
      </c>
      <c r="H749" s="3" t="str">
        <f>E11</f>
        <v>D9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760</v>
      </c>
      <c r="C750" s="3" t="str">
        <f>C10</f>
        <v>D1</v>
      </c>
      <c r="D750" s="3" t="str">
        <f>D10</f>
        <v>D2</v>
      </c>
      <c r="E750" s="3" t="str">
        <f>E10</f>
        <v>D3</v>
      </c>
      <c r="F750" s="3" t="str">
        <f>H10</f>
        <v>D6</v>
      </c>
      <c r="G750" s="3" t="str">
        <f>C11</f>
        <v>D7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761</v>
      </c>
      <c r="C751" s="3" t="str">
        <f>C10</f>
        <v>D1</v>
      </c>
      <c r="D751" s="3" t="str">
        <f>D10</f>
        <v>D2</v>
      </c>
      <c r="E751" s="3" t="str">
        <f>E10</f>
        <v>D3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762</v>
      </c>
      <c r="C752" s="3" t="str">
        <f>C10</f>
        <v>D1</v>
      </c>
      <c r="D752" s="3" t="str">
        <f>D10</f>
        <v>D2</v>
      </c>
      <c r="E752" s="3" t="str">
        <f>E10</f>
        <v>D3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E12</f>
        <v>D15</v>
      </c>
      <c r="N752" s="3" t="str">
        <f>F12</f>
        <v>D16</v>
      </c>
      <c r="O752" s="3" t="str">
        <f>H12</f>
        <v>D18</v>
      </c>
      <c r="P752" s="3" t="str">
        <f>C13</f>
        <v>D19</v>
      </c>
      <c r="Q752" s="3" t="str">
        <f>D13</f>
        <v>D20</v>
      </c>
    </row>
    <row r="753" spans="1:17" customHeight="1" ht="20">
      <c r="A753" s="2" t="s">
        <v>763</v>
      </c>
      <c r="C753" s="3" t="str">
        <f>C10</f>
        <v>D1</v>
      </c>
      <c r="D753" s="3" t="str">
        <f>D10</f>
        <v>D2</v>
      </c>
      <c r="E753" s="3" t="str">
        <f>E10</f>
        <v>D3</v>
      </c>
      <c r="F753" s="3" t="str">
        <f>H10</f>
        <v>D6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E12</f>
        <v>D15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</row>
    <row r="754" spans="1:17" customHeight="1" ht="20">
      <c r="A754" s="2" t="s">
        <v>764</v>
      </c>
      <c r="C754" s="3" t="str">
        <f>C10</f>
        <v>D1</v>
      </c>
      <c r="D754" s="3" t="str">
        <f>D10</f>
        <v>D2</v>
      </c>
      <c r="E754" s="3" t="str">
        <f>E10</f>
        <v>D3</v>
      </c>
      <c r="F754" s="3" t="str">
        <f>H10</f>
        <v>D6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D13</f>
        <v>D20</v>
      </c>
    </row>
    <row r="755" spans="1:17" customHeight="1" ht="20">
      <c r="A755" s="2" t="s">
        <v>765</v>
      </c>
      <c r="C755" s="3" t="str">
        <f>C10</f>
        <v>D1</v>
      </c>
      <c r="D755" s="3" t="str">
        <f>D10</f>
        <v>D2</v>
      </c>
      <c r="E755" s="3" t="str">
        <f>E10</f>
        <v>D3</v>
      </c>
      <c r="F755" s="3" t="str">
        <f>H10</f>
        <v>D6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H12</f>
        <v>D18</v>
      </c>
      <c r="P755" s="3" t="str">
        <f>C13</f>
        <v>D19</v>
      </c>
      <c r="Q755" s="3" t="str">
        <f>D13</f>
        <v>D20</v>
      </c>
    </row>
    <row r="756" spans="1:17" customHeight="1" ht="20">
      <c r="A756" s="2" t="s">
        <v>766</v>
      </c>
      <c r="C756" s="3" t="str">
        <f>C10</f>
        <v>D1</v>
      </c>
      <c r="D756" s="3" t="str">
        <f>D10</f>
        <v>D2</v>
      </c>
      <c r="E756" s="3" t="str">
        <f>E10</f>
        <v>D3</v>
      </c>
      <c r="F756" s="3" t="str">
        <f>H10</f>
        <v>D6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767</v>
      </c>
      <c r="C757" s="3" t="str">
        <f>C10</f>
        <v>D1</v>
      </c>
      <c r="D757" s="3" t="str">
        <f>D10</f>
        <v>D2</v>
      </c>
      <c r="E757" s="3" t="str">
        <f>E10</f>
        <v>D3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E12</f>
        <v>D15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768</v>
      </c>
      <c r="C758" s="3" t="str">
        <f>C10</f>
        <v>D1</v>
      </c>
      <c r="D758" s="3" t="str">
        <f>D10</f>
        <v>D2</v>
      </c>
      <c r="E758" s="3" t="str">
        <f>E10</f>
        <v>D3</v>
      </c>
      <c r="F758" s="3" t="str">
        <f>H10</f>
        <v>D6</v>
      </c>
      <c r="G758" s="3" t="str">
        <f>D11</f>
        <v>D8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769</v>
      </c>
      <c r="C759" s="3" t="str">
        <f>C10</f>
        <v>D1</v>
      </c>
      <c r="D759" s="3" t="str">
        <f>D10</f>
        <v>D2</v>
      </c>
      <c r="E759" s="3" t="str">
        <f>E10</f>
        <v>D3</v>
      </c>
      <c r="F759" s="3" t="str">
        <f>H10</f>
        <v>D6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770</v>
      </c>
      <c r="C760" s="3" t="str">
        <f>C10</f>
        <v>D1</v>
      </c>
      <c r="D760" s="3" t="str">
        <f>D10</f>
        <v>D2</v>
      </c>
      <c r="E760" s="3" t="str">
        <f>E10</f>
        <v>D3</v>
      </c>
      <c r="F760" s="3" t="str">
        <f>H10</f>
        <v>D6</v>
      </c>
      <c r="G760" s="3" t="str">
        <f>E11</f>
        <v>D9</v>
      </c>
      <c r="H760" s="3" t="str">
        <f>F11</f>
        <v>D10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</row>
    <row r="761" spans="1:17" customHeight="1" ht="20">
      <c r="A761" s="2" t="s">
        <v>771</v>
      </c>
      <c r="C761" s="3" t="str">
        <f>C10</f>
        <v>D1</v>
      </c>
      <c r="D761" s="3" t="str">
        <f>D10</f>
        <v>D2</v>
      </c>
      <c r="E761" s="3" t="str">
        <f>E10</f>
        <v>D3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772</v>
      </c>
      <c r="C762" s="3" t="str">
        <f>C10</f>
        <v>D1</v>
      </c>
      <c r="D762" s="3" t="str">
        <f>D10</f>
        <v>D2</v>
      </c>
      <c r="E762" s="3" t="str">
        <f>E10</f>
        <v>D3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773</v>
      </c>
      <c r="C763" s="3" t="str">
        <f>C10</f>
        <v>D1</v>
      </c>
      <c r="D763" s="3" t="str">
        <f>D10</f>
        <v>D2</v>
      </c>
      <c r="E763" s="3" t="str">
        <f>E10</f>
        <v>D3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D13</f>
        <v>D20</v>
      </c>
    </row>
    <row r="764" spans="1:17" customHeight="1" ht="20">
      <c r="A764" s="2" t="s">
        <v>774</v>
      </c>
      <c r="C764" s="3" t="str">
        <f>C10</f>
        <v>D1</v>
      </c>
      <c r="D764" s="3" t="str">
        <f>D10</f>
        <v>D2</v>
      </c>
      <c r="E764" s="3" t="str">
        <f>E10</f>
        <v>D3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E12</f>
        <v>D15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</row>
    <row r="765" spans="1:17" customHeight="1" ht="20">
      <c r="A765" s="2" t="s">
        <v>775</v>
      </c>
      <c r="C765" s="3" t="str">
        <f>C10</f>
        <v>D1</v>
      </c>
      <c r="D765" s="3" t="str">
        <f>D10</f>
        <v>D2</v>
      </c>
      <c r="E765" s="3" t="str">
        <f>E10</f>
        <v>D3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D13</f>
        <v>D20</v>
      </c>
    </row>
    <row r="766" spans="1:17" customHeight="1" ht="20">
      <c r="A766" s="2" t="s">
        <v>776</v>
      </c>
      <c r="C766" s="3" t="str">
        <f>C10</f>
        <v>D1</v>
      </c>
      <c r="D766" s="3" t="str">
        <f>D10</f>
        <v>D2</v>
      </c>
      <c r="E766" s="3" t="str">
        <f>E10</f>
        <v>D3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C12</f>
        <v>D13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D13</f>
        <v>D20</v>
      </c>
    </row>
    <row r="767" spans="1:17" customHeight="1" ht="20">
      <c r="A767" s="2" t="s">
        <v>777</v>
      </c>
      <c r="C767" s="3" t="str">
        <f>C10</f>
        <v>D1</v>
      </c>
      <c r="D767" s="3" t="str">
        <f>D10</f>
        <v>D2</v>
      </c>
      <c r="E767" s="3" t="str">
        <f>E10</f>
        <v>D3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H12</f>
        <v>D18</v>
      </c>
      <c r="Q767" s="3" t="str">
        <f>C13</f>
        <v>D19</v>
      </c>
    </row>
    <row r="768" spans="1:17" customHeight="1" ht="20">
      <c r="A768" s="2" t="s">
        <v>778</v>
      </c>
      <c r="C768" s="3" t="str">
        <f>C10</f>
        <v>D1</v>
      </c>
      <c r="D768" s="3" t="str">
        <f>D10</f>
        <v>D2</v>
      </c>
      <c r="E768" s="3" t="str">
        <f>E10</f>
        <v>D3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C13</f>
        <v>D19</v>
      </c>
      <c r="Q768" s="3" t="str">
        <f>D13</f>
        <v>D20</v>
      </c>
    </row>
    <row r="769" spans="1:17" customHeight="1" ht="20">
      <c r="A769" s="2" t="s">
        <v>779</v>
      </c>
      <c r="C769" s="3" t="str">
        <f>C10</f>
        <v>D1</v>
      </c>
      <c r="D769" s="3" t="str">
        <f>D10</f>
        <v>D2</v>
      </c>
      <c r="E769" s="3" t="str">
        <f>E10</f>
        <v>D3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780</v>
      </c>
      <c r="C770" s="3" t="str">
        <f>C10</f>
        <v>D1</v>
      </c>
      <c r="D770" s="3" t="str">
        <f>D10</f>
        <v>D2</v>
      </c>
      <c r="E770" s="3" t="str">
        <f>E10</f>
        <v>D3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E12</f>
        <v>D15</v>
      </c>
      <c r="N770" s="3" t="str">
        <f>F12</f>
        <v>D16</v>
      </c>
      <c r="O770" s="3" t="str">
        <f>H12</f>
        <v>D18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781</v>
      </c>
      <c r="C771" s="3" t="str">
        <f>C10</f>
        <v>D1</v>
      </c>
      <c r="D771" s="3" t="str">
        <f>D10</f>
        <v>D2</v>
      </c>
      <c r="E771" s="3" t="str">
        <f>E10</f>
        <v>D3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782</v>
      </c>
      <c r="C772" s="3" t="str">
        <f>C10</f>
        <v>D1</v>
      </c>
      <c r="D772" s="3" t="str">
        <f>D10</f>
        <v>D2</v>
      </c>
      <c r="E772" s="3" t="str">
        <f>E10</f>
        <v>D3</v>
      </c>
      <c r="F772" s="3" t="str">
        <f>C11</f>
        <v>D7</v>
      </c>
      <c r="G772" s="3" t="str">
        <f>D11</f>
        <v>D8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C13</f>
        <v>D19</v>
      </c>
      <c r="Q772" s="3" t="str">
        <f>D13</f>
        <v>D20</v>
      </c>
    </row>
    <row r="773" spans="1:17" customHeight="1" ht="20">
      <c r="A773" s="2" t="s">
        <v>783</v>
      </c>
      <c r="C773" s="3" t="str">
        <f>C10</f>
        <v>D1</v>
      </c>
      <c r="D773" s="3" t="str">
        <f>D10</f>
        <v>D2</v>
      </c>
      <c r="E773" s="3" t="str">
        <f>E10</f>
        <v>D3</v>
      </c>
      <c r="F773" s="3" t="str">
        <f>C11</f>
        <v>D7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784</v>
      </c>
      <c r="C774" s="3" t="str">
        <f>C10</f>
        <v>D1</v>
      </c>
      <c r="D774" s="3" t="str">
        <f>D10</f>
        <v>D2</v>
      </c>
      <c r="E774" s="3" t="str">
        <f>E10</f>
        <v>D3</v>
      </c>
      <c r="F774" s="3" t="str">
        <f>C11</f>
        <v>D7</v>
      </c>
      <c r="G774" s="3" t="str">
        <f>E11</f>
        <v>D9</v>
      </c>
      <c r="H774" s="3" t="str">
        <f>F11</f>
        <v>D10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785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G11</f>
        <v>D11</v>
      </c>
      <c r="M775" s="3" t="str">
        <f>H11</f>
        <v>D12</v>
      </c>
      <c r="N775" s="3" t="str">
        <f>C12</f>
        <v>D13</v>
      </c>
      <c r="O775" s="3" t="str">
        <f>E12</f>
        <v>D15</v>
      </c>
      <c r="P775" s="3" t="str">
        <f>F12</f>
        <v>D16</v>
      </c>
      <c r="Q775" s="3" t="str">
        <f>H12</f>
        <v>D18</v>
      </c>
    </row>
    <row r="776" spans="1:17" customHeight="1" ht="20">
      <c r="A776" s="2" t="s">
        <v>786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G11</f>
        <v>D11</v>
      </c>
      <c r="M776" s="3" t="str">
        <f>H11</f>
        <v>D12</v>
      </c>
      <c r="N776" s="3" t="str">
        <f>C12</f>
        <v>D13</v>
      </c>
      <c r="O776" s="3" t="str">
        <f>E12</f>
        <v>D15</v>
      </c>
      <c r="P776" s="3" t="str">
        <f>F12</f>
        <v>D16</v>
      </c>
      <c r="Q776" s="3" t="str">
        <f>D13</f>
        <v>D20</v>
      </c>
    </row>
    <row r="777" spans="1:17" customHeight="1" ht="20">
      <c r="A777" s="2" t="s">
        <v>787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F11</f>
        <v>D10</v>
      </c>
      <c r="L777" s="3" t="str">
        <f>G11</f>
        <v>D11</v>
      </c>
      <c r="M777" s="3" t="str">
        <f>H11</f>
        <v>D12</v>
      </c>
      <c r="N777" s="3" t="str">
        <f>C12</f>
        <v>D13</v>
      </c>
      <c r="O777" s="3" t="str">
        <f>E12</f>
        <v>D15</v>
      </c>
      <c r="P777" s="3" t="str">
        <f>H12</f>
        <v>D18</v>
      </c>
      <c r="Q777" s="3" t="str">
        <f>D13</f>
        <v>D20</v>
      </c>
    </row>
    <row r="778" spans="1:17" customHeight="1" ht="20">
      <c r="A778" s="2" t="s">
        <v>788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F11</f>
        <v>D10</v>
      </c>
      <c r="L778" s="3" t="str">
        <f>G11</f>
        <v>D11</v>
      </c>
      <c r="M778" s="3" t="str">
        <f>H11</f>
        <v>D12</v>
      </c>
      <c r="N778" s="3" t="str">
        <f>C12</f>
        <v>D13</v>
      </c>
      <c r="O778" s="3" t="str">
        <f>F12</f>
        <v>D16</v>
      </c>
      <c r="P778" s="3" t="str">
        <f>G12</f>
        <v>D17</v>
      </c>
      <c r="Q778" s="3" t="str">
        <f>H12</f>
        <v>D18</v>
      </c>
    </row>
    <row r="779" spans="1:17" customHeight="1" ht="20">
      <c r="A779" s="2" t="s">
        <v>789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G11</f>
        <v>D11</v>
      </c>
      <c r="M779" s="3" t="str">
        <f>H11</f>
        <v>D12</v>
      </c>
      <c r="N779" s="3" t="str">
        <f>C12</f>
        <v>D13</v>
      </c>
      <c r="O779" s="3" t="str">
        <f>F12</f>
        <v>D16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790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F11</f>
        <v>D10</v>
      </c>
      <c r="L780" s="3" t="str">
        <f>G11</f>
        <v>D11</v>
      </c>
      <c r="M780" s="3" t="str">
        <f>H11</f>
        <v>D12</v>
      </c>
      <c r="N780" s="3" t="str">
        <f>D12</f>
        <v>D14</v>
      </c>
      <c r="O780" s="3" t="str">
        <f>E12</f>
        <v>D15</v>
      </c>
      <c r="P780" s="3" t="str">
        <f>G12</f>
        <v>D17</v>
      </c>
      <c r="Q780" s="3" t="str">
        <f>H12</f>
        <v>D18</v>
      </c>
    </row>
    <row r="781" spans="1:17" customHeight="1" ht="20">
      <c r="A781" s="2" t="s">
        <v>791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F11</f>
        <v>D10</v>
      </c>
      <c r="L781" s="3" t="str">
        <f>G11</f>
        <v>D11</v>
      </c>
      <c r="M781" s="3" t="str">
        <f>H11</f>
        <v>D12</v>
      </c>
      <c r="N781" s="3" t="str">
        <f>D12</f>
        <v>D14</v>
      </c>
      <c r="O781" s="3" t="str">
        <f>E12</f>
        <v>D15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792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F11</f>
        <v>D10</v>
      </c>
      <c r="L782" s="3" t="str">
        <f>G11</f>
        <v>D11</v>
      </c>
      <c r="M782" s="3" t="str">
        <f>H11</f>
        <v>D12</v>
      </c>
      <c r="N782" s="3" t="str">
        <f>D12</f>
        <v>D14</v>
      </c>
      <c r="O782" s="3" t="str">
        <f>F12</f>
        <v>D16</v>
      </c>
      <c r="P782" s="3" t="str">
        <f>H12</f>
        <v>D18</v>
      </c>
      <c r="Q782" s="3" t="str">
        <f>D13</f>
        <v>D20</v>
      </c>
    </row>
    <row r="783" spans="1:17" customHeight="1" ht="20">
      <c r="A783" s="2" t="s">
        <v>793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F11</f>
        <v>D10</v>
      </c>
      <c r="L783" s="3" t="str">
        <f>G11</f>
        <v>D11</v>
      </c>
      <c r="M783" s="3" t="str">
        <f>H11</f>
        <v>D12</v>
      </c>
      <c r="N783" s="3" t="str">
        <f>D12</f>
        <v>D14</v>
      </c>
      <c r="O783" s="3" t="str">
        <f>F12</f>
        <v>D16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794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F11</f>
        <v>D10</v>
      </c>
      <c r="L784" s="3" t="str">
        <f>G11</f>
        <v>D11</v>
      </c>
      <c r="M784" s="3" t="str">
        <f>H11</f>
        <v>D12</v>
      </c>
      <c r="N784" s="3" t="str">
        <f>E12</f>
        <v>D15</v>
      </c>
      <c r="O784" s="3" t="str">
        <f>F12</f>
        <v>D16</v>
      </c>
      <c r="P784" s="3" t="str">
        <f>G12</f>
        <v>D17</v>
      </c>
      <c r="Q784" s="3" t="str">
        <f>C13</f>
        <v>D19</v>
      </c>
    </row>
    <row r="785" spans="1:17" customHeight="1" ht="20">
      <c r="A785" s="2" t="s">
        <v>795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F11</f>
        <v>D10</v>
      </c>
      <c r="L785" s="3" t="str">
        <f>G11</f>
        <v>D11</v>
      </c>
      <c r="M785" s="3" t="str">
        <f>H11</f>
        <v>D12</v>
      </c>
      <c r="N785" s="3" t="str">
        <f>E12</f>
        <v>D15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796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F11</f>
        <v>D10</v>
      </c>
      <c r="L786" s="3" t="str">
        <f>G11</f>
        <v>D11</v>
      </c>
      <c r="M786" s="3" t="str">
        <f>H11</f>
        <v>D12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D13</f>
        <v>D20</v>
      </c>
    </row>
    <row r="787" spans="1:17" customHeight="1" ht="20">
      <c r="A787" s="2" t="s">
        <v>797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F11</f>
        <v>D10</v>
      </c>
      <c r="L787" s="3" t="str">
        <f>G11</f>
        <v>D11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G12</f>
        <v>D17</v>
      </c>
      <c r="Q787" s="3" t="str">
        <f>D13</f>
        <v>D20</v>
      </c>
    </row>
    <row r="788" spans="1:17" customHeight="1" ht="20">
      <c r="A788" s="2" t="s">
        <v>798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F11</f>
        <v>D10</v>
      </c>
      <c r="L788" s="3" t="str">
        <f>G11</f>
        <v>D11</v>
      </c>
      <c r="M788" s="3" t="str">
        <f>C12</f>
        <v>D13</v>
      </c>
      <c r="N788" s="3" t="str">
        <f>D12</f>
        <v>D14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799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G11</f>
        <v>D11</v>
      </c>
      <c r="M789" s="3" t="str">
        <f>C12</f>
        <v>D13</v>
      </c>
      <c r="N789" s="3" t="str">
        <f>D12</f>
        <v>D14</v>
      </c>
      <c r="O789" s="3" t="str">
        <f>G12</f>
        <v>D17</v>
      </c>
      <c r="P789" s="3" t="str">
        <f>H12</f>
        <v>D18</v>
      </c>
      <c r="Q789" s="3" t="str">
        <f>D13</f>
        <v>D20</v>
      </c>
    </row>
    <row r="790" spans="1:17" customHeight="1" ht="20">
      <c r="A790" s="2" t="s">
        <v>800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F11</f>
        <v>D10</v>
      </c>
      <c r="L790" s="3" t="str">
        <f>G11</f>
        <v>D11</v>
      </c>
      <c r="M790" s="3" t="str">
        <f>C12</f>
        <v>D13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801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F11</f>
        <v>D10</v>
      </c>
      <c r="L791" s="3" t="str">
        <f>G11</f>
        <v>D11</v>
      </c>
      <c r="M791" s="3" t="str">
        <f>D12</f>
        <v>D14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</row>
    <row r="792" spans="1:17" customHeight="1" ht="20">
      <c r="A792" s="2" t="s">
        <v>802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E11</f>
        <v>D9</v>
      </c>
      <c r="K792" s="3" t="str">
        <f>F11</f>
        <v>D10</v>
      </c>
      <c r="L792" s="3" t="str">
        <f>G11</f>
        <v>D11</v>
      </c>
      <c r="M792" s="3" t="str">
        <f>E12</f>
        <v>D15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</row>
    <row r="793" spans="1:17" customHeight="1" ht="20">
      <c r="A793" s="2" t="s">
        <v>803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E11</f>
        <v>D9</v>
      </c>
      <c r="K793" s="3" t="str">
        <f>F11</f>
        <v>D10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F12</f>
        <v>D16</v>
      </c>
      <c r="Q793" s="3" t="str">
        <f>D13</f>
        <v>D20</v>
      </c>
    </row>
    <row r="794" spans="1:17" customHeight="1" ht="20">
      <c r="A794" s="2" t="s">
        <v>804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E11</f>
        <v>D9</v>
      </c>
      <c r="K794" s="3" t="str">
        <f>F11</f>
        <v>D10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H12</f>
        <v>D18</v>
      </c>
      <c r="P794" s="3" t="str">
        <f>C13</f>
        <v>D19</v>
      </c>
      <c r="Q794" s="3" t="str">
        <f>D13</f>
        <v>D20</v>
      </c>
    </row>
    <row r="795" spans="1:17" customHeight="1" ht="20">
      <c r="A795" s="2" t="s">
        <v>805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E11</f>
        <v>D9</v>
      </c>
      <c r="K795" s="3" t="str">
        <f>F11</f>
        <v>D10</v>
      </c>
      <c r="L795" s="3" t="str">
        <f>H11</f>
        <v>D12</v>
      </c>
      <c r="M795" s="3" t="str">
        <f>C12</f>
        <v>D13</v>
      </c>
      <c r="N795" s="3" t="str">
        <f>E12</f>
        <v>D15</v>
      </c>
      <c r="O795" s="3" t="str">
        <f>G12</f>
        <v>D17</v>
      </c>
      <c r="P795" s="3" t="str">
        <f>C13</f>
        <v>D19</v>
      </c>
      <c r="Q795" s="3" t="str">
        <f>D13</f>
        <v>D20</v>
      </c>
    </row>
    <row r="796" spans="1:17" customHeight="1" ht="20">
      <c r="A796" s="2" t="s">
        <v>806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E11</f>
        <v>D9</v>
      </c>
      <c r="K796" s="3" t="str">
        <f>F11</f>
        <v>D10</v>
      </c>
      <c r="L796" s="3" t="str">
        <f>H11</f>
        <v>D12</v>
      </c>
      <c r="M796" s="3" t="str">
        <f>C12</f>
        <v>D13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</row>
    <row r="797" spans="1:17" customHeight="1" ht="20">
      <c r="A797" s="2" t="s">
        <v>807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E11</f>
        <v>D9</v>
      </c>
      <c r="K797" s="3" t="str">
        <f>F11</f>
        <v>D10</v>
      </c>
      <c r="L797" s="3" t="str">
        <f>H11</f>
        <v>D12</v>
      </c>
      <c r="M797" s="3" t="str">
        <f>D12</f>
        <v>D14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</row>
    <row r="798" spans="1:17" customHeight="1" ht="20">
      <c r="A798" s="2" t="s">
        <v>808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E11</f>
        <v>D9</v>
      </c>
      <c r="K798" s="3" t="str">
        <f>F11</f>
        <v>D10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H12</f>
        <v>D18</v>
      </c>
      <c r="P798" s="3" t="str">
        <f>C13</f>
        <v>D19</v>
      </c>
      <c r="Q798" s="3" t="str">
        <f>D13</f>
        <v>D20</v>
      </c>
    </row>
    <row r="799" spans="1:17" customHeight="1" ht="20">
      <c r="A799" s="2" t="s">
        <v>809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E11</f>
        <v>D9</v>
      </c>
      <c r="K799" s="3" t="str">
        <f>F11</f>
        <v>D10</v>
      </c>
      <c r="L799" s="3" t="str">
        <f>C12</f>
        <v>D13</v>
      </c>
      <c r="M799" s="3" t="str">
        <f>D12</f>
        <v>D14</v>
      </c>
      <c r="N799" s="3" t="str">
        <f>F12</f>
        <v>D16</v>
      </c>
      <c r="O799" s="3" t="str">
        <f>G12</f>
        <v>D17</v>
      </c>
      <c r="P799" s="3" t="str">
        <f>H12</f>
        <v>D18</v>
      </c>
      <c r="Q799" s="3" t="str">
        <f>D13</f>
        <v>D20</v>
      </c>
    </row>
    <row r="800" spans="1:17" customHeight="1" ht="20">
      <c r="A800" s="2" t="s">
        <v>810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E11</f>
        <v>D9</v>
      </c>
      <c r="K800" s="3" t="str">
        <f>F11</f>
        <v>D10</v>
      </c>
      <c r="L800" s="3" t="str">
        <f>C12</f>
        <v>D13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</row>
    <row r="801" spans="1:17" customHeight="1" ht="20">
      <c r="A801" s="2" t="s">
        <v>811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E11</f>
        <v>D9</v>
      </c>
      <c r="K801" s="3" t="str">
        <f>F11</f>
        <v>D10</v>
      </c>
      <c r="L801" s="3" t="str">
        <f>C12</f>
        <v>D13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812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E11</f>
        <v>D9</v>
      </c>
      <c r="K802" s="3" t="str">
        <f>F11</f>
        <v>D10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C13</f>
        <v>D19</v>
      </c>
      <c r="Q802" s="3" t="str">
        <f>D13</f>
        <v>D20</v>
      </c>
    </row>
    <row r="803" spans="1:17" customHeight="1" ht="20">
      <c r="A803" s="2" t="s">
        <v>813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E11</f>
        <v>D9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E12</f>
        <v>D15</v>
      </c>
      <c r="P803" s="3" t="str">
        <f>F12</f>
        <v>D16</v>
      </c>
      <c r="Q803" s="3" t="str">
        <f>G12</f>
        <v>D17</v>
      </c>
    </row>
    <row r="804" spans="1:17" customHeight="1" ht="20">
      <c r="A804" s="2" t="s">
        <v>814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E11</f>
        <v>D9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E12</f>
        <v>D15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815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E11</f>
        <v>D9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E12</f>
        <v>D15</v>
      </c>
      <c r="P805" s="3" t="str">
        <f>H12</f>
        <v>D18</v>
      </c>
      <c r="Q805" s="3" t="str">
        <f>D13</f>
        <v>D20</v>
      </c>
    </row>
    <row r="806" spans="1:17" customHeight="1" ht="20">
      <c r="A806" s="2" t="s">
        <v>816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E11</f>
        <v>D9</v>
      </c>
      <c r="K806" s="3" t="str">
        <f>G11</f>
        <v>D11</v>
      </c>
      <c r="L806" s="3" t="str">
        <f>H11</f>
        <v>D12</v>
      </c>
      <c r="M806" s="3" t="str">
        <f>D12</f>
        <v>D14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817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E11</f>
        <v>D9</v>
      </c>
      <c r="K807" s="3" t="str">
        <f>G11</f>
        <v>D11</v>
      </c>
      <c r="L807" s="3" t="str">
        <f>H11</f>
        <v>D12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C13</f>
        <v>D19</v>
      </c>
      <c r="Q807" s="3" t="str">
        <f>D13</f>
        <v>D20</v>
      </c>
    </row>
    <row r="808" spans="1:17" customHeight="1" ht="20">
      <c r="A808" s="2" t="s">
        <v>818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H12</f>
        <v>D18</v>
      </c>
      <c r="Q808" s="3" t="str">
        <f>D13</f>
        <v>D20</v>
      </c>
    </row>
    <row r="809" spans="1:17" customHeight="1" ht="20">
      <c r="A809" s="2" t="s">
        <v>819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G11</f>
        <v>D11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C13</f>
        <v>D19</v>
      </c>
      <c r="Q809" s="3" t="str">
        <f>D13</f>
        <v>D20</v>
      </c>
    </row>
    <row r="810" spans="1:17" customHeight="1" ht="20">
      <c r="A810" s="2" t="s">
        <v>820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G11</f>
        <v>D11</v>
      </c>
      <c r="L810" s="3" t="str">
        <f>C12</f>
        <v>D13</v>
      </c>
      <c r="M810" s="3" t="str">
        <f>D12</f>
        <v>D14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821</v>
      </c>
      <c r="C811" s="3" t="str">
        <f>C10</f>
        <v>D1</v>
      </c>
      <c r="D811" s="3" t="str">
        <f>D10</f>
        <v>D2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G11</f>
        <v>D11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822</v>
      </c>
      <c r="C812" s="3" t="str">
        <f>C10</f>
        <v>D1</v>
      </c>
      <c r="D812" s="3" t="str">
        <f>D10</f>
        <v>D2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F12</f>
        <v>D16</v>
      </c>
      <c r="O812" s="3" t="str">
        <f>H12</f>
        <v>D18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823</v>
      </c>
      <c r="C813" s="3" t="str">
        <f>C10</f>
        <v>D1</v>
      </c>
      <c r="D813" s="3" t="str">
        <f>D10</f>
        <v>D2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</row>
    <row r="814" spans="1:17" customHeight="1" ht="20">
      <c r="A814" s="2" t="s">
        <v>824</v>
      </c>
      <c r="C814" s="3" t="str">
        <f>C10</f>
        <v>D1</v>
      </c>
      <c r="D814" s="3" t="str">
        <f>D10</f>
        <v>D2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H11</f>
        <v>D12</v>
      </c>
      <c r="L814" s="3" t="str">
        <f>C12</f>
        <v>D13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825</v>
      </c>
      <c r="C815" s="3" t="str">
        <f>C10</f>
        <v>D1</v>
      </c>
      <c r="D815" s="3" t="str">
        <f>D10</f>
        <v>D2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H11</f>
        <v>D12</v>
      </c>
      <c r="L815" s="3" t="str">
        <f>C12</f>
        <v>D13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826</v>
      </c>
      <c r="C816" s="3" t="str">
        <f>C10</f>
        <v>D1</v>
      </c>
      <c r="D816" s="3" t="str">
        <f>D10</f>
        <v>D2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D12</f>
        <v>D14</v>
      </c>
      <c r="O816" s="3" t="str">
        <f>E12</f>
        <v>D15</v>
      </c>
      <c r="P816" s="3" t="str">
        <f>F12</f>
        <v>D16</v>
      </c>
      <c r="Q816" s="3" t="str">
        <f>G12</f>
        <v>D17</v>
      </c>
    </row>
    <row r="817" spans="1:17" customHeight="1" ht="20">
      <c r="A817" s="2" t="s">
        <v>827</v>
      </c>
      <c r="C817" s="3" t="str">
        <f>C10</f>
        <v>D1</v>
      </c>
      <c r="D817" s="3" t="str">
        <f>D10</f>
        <v>D2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F11</f>
        <v>D10</v>
      </c>
      <c r="K817" s="3" t="str">
        <f>G11</f>
        <v>D11</v>
      </c>
      <c r="L817" s="3" t="str">
        <f>H11</f>
        <v>D12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828</v>
      </c>
      <c r="C818" s="3" t="str">
        <f>C10</f>
        <v>D1</v>
      </c>
      <c r="D818" s="3" t="str">
        <f>D10</f>
        <v>D2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F11</f>
        <v>D10</v>
      </c>
      <c r="K818" s="3" t="str">
        <f>G11</f>
        <v>D11</v>
      </c>
      <c r="L818" s="3" t="str">
        <f>H11</f>
        <v>D12</v>
      </c>
      <c r="M818" s="3" t="str">
        <f>C12</f>
        <v>D13</v>
      </c>
      <c r="N818" s="3" t="str">
        <f>E12</f>
        <v>D15</v>
      </c>
      <c r="O818" s="3" t="str">
        <f>F12</f>
        <v>D16</v>
      </c>
      <c r="P818" s="3" t="str">
        <f>C13</f>
        <v>D19</v>
      </c>
      <c r="Q818" s="3" t="str">
        <f>D13</f>
        <v>D20</v>
      </c>
    </row>
    <row r="819" spans="1:17" customHeight="1" ht="20">
      <c r="A819" s="2" t="s">
        <v>829</v>
      </c>
      <c r="C819" s="3" t="str">
        <f>C10</f>
        <v>D1</v>
      </c>
      <c r="D819" s="3" t="str">
        <f>D10</f>
        <v>D2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F11</f>
        <v>D10</v>
      </c>
      <c r="K819" s="3" t="str">
        <f>G11</f>
        <v>D11</v>
      </c>
      <c r="L819" s="3" t="str">
        <f>H11</f>
        <v>D12</v>
      </c>
      <c r="M819" s="3" t="str">
        <f>C12</f>
        <v>D13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D13</f>
        <v>D20</v>
      </c>
    </row>
    <row r="820" spans="1:17" customHeight="1" ht="20">
      <c r="A820" s="2" t="s">
        <v>830</v>
      </c>
      <c r="C820" s="3" t="str">
        <f>C10</f>
        <v>D1</v>
      </c>
      <c r="D820" s="3" t="str">
        <f>D10</f>
        <v>D2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D12</f>
        <v>D14</v>
      </c>
      <c r="N820" s="3" t="str">
        <f>E12</f>
        <v>D15</v>
      </c>
      <c r="O820" s="3" t="str">
        <f>F12</f>
        <v>D16</v>
      </c>
      <c r="P820" s="3" t="str">
        <f>G12</f>
        <v>D17</v>
      </c>
      <c r="Q820" s="3" t="str">
        <f>C13</f>
        <v>D19</v>
      </c>
    </row>
    <row r="821" spans="1:17" customHeight="1" ht="20">
      <c r="A821" s="2" t="s">
        <v>831</v>
      </c>
      <c r="C821" s="3" t="str">
        <f>C10</f>
        <v>D1</v>
      </c>
      <c r="D821" s="3" t="str">
        <f>D10</f>
        <v>D2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G12</f>
        <v>D17</v>
      </c>
      <c r="Q821" s="3" t="str">
        <f>D13</f>
        <v>D20</v>
      </c>
    </row>
    <row r="822" spans="1:17" customHeight="1" ht="20">
      <c r="A822" s="2" t="s">
        <v>832</v>
      </c>
      <c r="C822" s="3" t="str">
        <f>C10</f>
        <v>D1</v>
      </c>
      <c r="D822" s="3" t="str">
        <f>D10</f>
        <v>D2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D12</f>
        <v>D14</v>
      </c>
      <c r="N822" s="3" t="str">
        <f>E12</f>
        <v>D15</v>
      </c>
      <c r="O822" s="3" t="str">
        <f>G12</f>
        <v>D17</v>
      </c>
      <c r="P822" s="3" t="str">
        <f>H12</f>
        <v>D18</v>
      </c>
      <c r="Q822" s="3" t="str">
        <f>C13</f>
        <v>D19</v>
      </c>
    </row>
    <row r="823" spans="1:17" customHeight="1" ht="20">
      <c r="A823" s="2" t="s">
        <v>833</v>
      </c>
      <c r="C823" s="3" t="str">
        <f>C10</f>
        <v>D1</v>
      </c>
      <c r="D823" s="3" t="str">
        <f>D10</f>
        <v>D2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F11</f>
        <v>D10</v>
      </c>
      <c r="K823" s="3" t="str">
        <f>G11</f>
        <v>D11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C13</f>
        <v>D19</v>
      </c>
      <c r="Q823" s="3" t="str">
        <f>D13</f>
        <v>D20</v>
      </c>
    </row>
    <row r="824" spans="1:17" customHeight="1" ht="20">
      <c r="A824" s="2" t="s">
        <v>834</v>
      </c>
      <c r="C824" s="3" t="str">
        <f>C10</f>
        <v>D1</v>
      </c>
      <c r="D824" s="3" t="str">
        <f>D10</f>
        <v>D2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F11</f>
        <v>D10</v>
      </c>
      <c r="K824" s="3" t="str">
        <f>G11</f>
        <v>D11</v>
      </c>
      <c r="L824" s="3" t="str">
        <f>C12</f>
        <v>D13</v>
      </c>
      <c r="M824" s="3" t="str">
        <f>D12</f>
        <v>D14</v>
      </c>
      <c r="N824" s="3" t="str">
        <f>E12</f>
        <v>D15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835</v>
      </c>
      <c r="C825" s="3" t="str">
        <f>C10</f>
        <v>D1</v>
      </c>
      <c r="D825" s="3" t="str">
        <f>D10</f>
        <v>D2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F11</f>
        <v>D10</v>
      </c>
      <c r="K825" s="3" t="str">
        <f>G11</f>
        <v>D11</v>
      </c>
      <c r="L825" s="3" t="str">
        <f>C12</f>
        <v>D13</v>
      </c>
      <c r="M825" s="3" t="str">
        <f>D12</f>
        <v>D14</v>
      </c>
      <c r="N825" s="3" t="str">
        <f>G12</f>
        <v>D17</v>
      </c>
      <c r="O825" s="3" t="str">
        <f>H12</f>
        <v>D18</v>
      </c>
      <c r="P825" s="3" t="str">
        <f>C13</f>
        <v>D19</v>
      </c>
      <c r="Q825" s="3" t="str">
        <f>D13</f>
        <v>D20</v>
      </c>
    </row>
    <row r="826" spans="1:17" customHeight="1" ht="20">
      <c r="A826" s="2" t="s">
        <v>836</v>
      </c>
      <c r="C826" s="3" t="str">
        <f>C10</f>
        <v>D1</v>
      </c>
      <c r="D826" s="3" t="str">
        <f>D10</f>
        <v>D2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F11</f>
        <v>D10</v>
      </c>
      <c r="K826" s="3" t="str">
        <f>G11</f>
        <v>D11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837</v>
      </c>
      <c r="C827" s="3" t="str">
        <f>C10</f>
        <v>D1</v>
      </c>
      <c r="D827" s="3" t="str">
        <f>D10</f>
        <v>D2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F11</f>
        <v>D10</v>
      </c>
      <c r="K827" s="3" t="str">
        <f>G11</f>
        <v>D11</v>
      </c>
      <c r="L827" s="3" t="str">
        <f>D12</f>
        <v>D14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838</v>
      </c>
      <c r="C828" s="3" t="str">
        <f>C10</f>
        <v>D1</v>
      </c>
      <c r="D828" s="3" t="str">
        <f>D10</f>
        <v>D2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F11</f>
        <v>D10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C13</f>
        <v>D19</v>
      </c>
    </row>
    <row r="829" spans="1:17" customHeight="1" ht="20">
      <c r="A829" s="2" t="s">
        <v>839</v>
      </c>
      <c r="C829" s="3" t="str">
        <f>C10</f>
        <v>D1</v>
      </c>
      <c r="D829" s="3" t="str">
        <f>D10</f>
        <v>D2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G12</f>
        <v>D17</v>
      </c>
      <c r="P829" s="3" t="str">
        <f>C13</f>
        <v>D19</v>
      </c>
      <c r="Q829" s="3" t="str">
        <f>D13</f>
        <v>D20</v>
      </c>
    </row>
    <row r="830" spans="1:17" customHeight="1" ht="20">
      <c r="A830" s="2" t="s">
        <v>840</v>
      </c>
      <c r="C830" s="3" t="str">
        <f>C10</f>
        <v>D1</v>
      </c>
      <c r="D830" s="3" t="str">
        <f>D10</f>
        <v>D2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C13</f>
        <v>D19</v>
      </c>
    </row>
    <row r="831" spans="1:17" customHeight="1" ht="20">
      <c r="A831" s="2" t="s">
        <v>841</v>
      </c>
      <c r="C831" s="3" t="str">
        <f>C10</f>
        <v>D1</v>
      </c>
      <c r="D831" s="3" t="str">
        <f>D10</f>
        <v>D2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C13</f>
        <v>D19</v>
      </c>
      <c r="Q831" s="3" t="str">
        <f>D13</f>
        <v>D20</v>
      </c>
    </row>
    <row r="832" spans="1:17" customHeight="1" ht="20">
      <c r="A832" s="2" t="s">
        <v>842</v>
      </c>
      <c r="C832" s="3" t="str">
        <f>C10</f>
        <v>D1</v>
      </c>
      <c r="D832" s="3" t="str">
        <f>D10</f>
        <v>D2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F11</f>
        <v>D10</v>
      </c>
      <c r="K832" s="3" t="str">
        <f>H11</f>
        <v>D12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H12</f>
        <v>D18</v>
      </c>
      <c r="Q832" s="3" t="str">
        <f>D13</f>
        <v>D20</v>
      </c>
    </row>
    <row r="833" spans="1:17" customHeight="1" ht="20">
      <c r="A833" s="2" t="s">
        <v>843</v>
      </c>
      <c r="C833" s="3" t="str">
        <f>C10</f>
        <v>D1</v>
      </c>
      <c r="D833" s="3" t="str">
        <f>D10</f>
        <v>D2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F11</f>
        <v>D10</v>
      </c>
      <c r="K833" s="3" t="str">
        <f>H11</f>
        <v>D12</v>
      </c>
      <c r="L833" s="3" t="str">
        <f>D12</f>
        <v>D14</v>
      </c>
      <c r="M833" s="3" t="str">
        <f>E12</f>
        <v>D15</v>
      </c>
      <c r="N833" s="3" t="str">
        <f>F12</f>
        <v>D16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844</v>
      </c>
      <c r="C834" s="3" t="str">
        <f>C10</f>
        <v>D1</v>
      </c>
      <c r="D834" s="3" t="str">
        <f>D10</f>
        <v>D2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F11</f>
        <v>D10</v>
      </c>
      <c r="K834" s="3" t="str">
        <f>C12</f>
        <v>D13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845</v>
      </c>
      <c r="C835" s="3" t="str">
        <f>C10</f>
        <v>D1</v>
      </c>
      <c r="D835" s="3" t="str">
        <f>D10</f>
        <v>D2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F12</f>
        <v>D16</v>
      </c>
      <c r="P835" s="3" t="str">
        <f>H12</f>
        <v>D18</v>
      </c>
      <c r="Q835" s="3" t="str">
        <f>C13</f>
        <v>D19</v>
      </c>
    </row>
    <row r="836" spans="1:17" customHeight="1" ht="20">
      <c r="A836" s="2" t="s">
        <v>846</v>
      </c>
      <c r="C836" s="3" t="str">
        <f>C10</f>
        <v>D1</v>
      </c>
      <c r="D836" s="3" t="str">
        <f>D10</f>
        <v>D2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</row>
    <row r="837" spans="1:17" customHeight="1" ht="20">
      <c r="A837" s="2" t="s">
        <v>847</v>
      </c>
      <c r="C837" s="3" t="str">
        <f>C10</f>
        <v>D1</v>
      </c>
      <c r="D837" s="3" t="str">
        <f>D10</f>
        <v>D2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G11</f>
        <v>D11</v>
      </c>
      <c r="K837" s="3" t="str">
        <f>H11</f>
        <v>D12</v>
      </c>
      <c r="L837" s="3" t="str">
        <f>C12</f>
        <v>D13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</row>
    <row r="838" spans="1:17" customHeight="1" ht="20">
      <c r="A838" s="2" t="s">
        <v>848</v>
      </c>
      <c r="C838" s="3" t="str">
        <f>C10</f>
        <v>D1</v>
      </c>
      <c r="D838" s="3" t="str">
        <f>D10</f>
        <v>D2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</row>
    <row r="839" spans="1:17" customHeight="1" ht="20">
      <c r="A839" s="2" t="s">
        <v>849</v>
      </c>
      <c r="C839" s="3" t="str">
        <f>C10</f>
        <v>D1</v>
      </c>
      <c r="D839" s="3" t="str">
        <f>D10</f>
        <v>D2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H11</f>
        <v>D12</v>
      </c>
      <c r="M839" s="3" t="str">
        <f>C12</f>
        <v>D13</v>
      </c>
      <c r="N839" s="3" t="str">
        <f>D12</f>
        <v>D14</v>
      </c>
      <c r="O839" s="3" t="str">
        <f>E12</f>
        <v>D15</v>
      </c>
      <c r="P839" s="3" t="str">
        <f>F12</f>
        <v>D16</v>
      </c>
      <c r="Q839" s="3" t="str">
        <f>G12</f>
        <v>D17</v>
      </c>
    </row>
    <row r="840" spans="1:17" customHeight="1" ht="20">
      <c r="A840" s="2" t="s">
        <v>850</v>
      </c>
      <c r="C840" s="3" t="str">
        <f>C10</f>
        <v>D1</v>
      </c>
      <c r="D840" s="3" t="str">
        <f>D10</f>
        <v>D2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C12</f>
        <v>D13</v>
      </c>
      <c r="N840" s="3" t="str">
        <f>D12</f>
        <v>D14</v>
      </c>
      <c r="O840" s="3" t="str">
        <f>F12</f>
        <v>D16</v>
      </c>
      <c r="P840" s="3" t="str">
        <f>H12</f>
        <v>D18</v>
      </c>
      <c r="Q840" s="3" t="str">
        <f>D13</f>
        <v>D20</v>
      </c>
    </row>
    <row r="841" spans="1:17" customHeight="1" ht="20">
      <c r="A841" s="2" t="s">
        <v>851</v>
      </c>
      <c r="C841" s="3" t="str">
        <f>C10</f>
        <v>D1</v>
      </c>
      <c r="D841" s="3" t="str">
        <f>D10</f>
        <v>D2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D12</f>
        <v>D14</v>
      </c>
      <c r="O841" s="3" t="str">
        <f>G12</f>
        <v>D17</v>
      </c>
      <c r="P841" s="3" t="str">
        <f>C13</f>
        <v>D19</v>
      </c>
      <c r="Q841" s="3" t="str">
        <f>D13</f>
        <v>D20</v>
      </c>
    </row>
    <row r="842" spans="1:17" customHeight="1" ht="20">
      <c r="A842" s="2" t="s">
        <v>852</v>
      </c>
      <c r="C842" s="3" t="str">
        <f>C10</f>
        <v>D1</v>
      </c>
      <c r="D842" s="3" t="str">
        <f>D10</f>
        <v>D2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H11</f>
        <v>D12</v>
      </c>
      <c r="M842" s="3" t="str">
        <f>D12</f>
        <v>D14</v>
      </c>
      <c r="N842" s="3" t="str">
        <f>E12</f>
        <v>D15</v>
      </c>
      <c r="O842" s="3" t="str">
        <f>F12</f>
        <v>D16</v>
      </c>
      <c r="P842" s="3" t="str">
        <f>G12</f>
        <v>D17</v>
      </c>
      <c r="Q842" s="3" t="str">
        <f>D13</f>
        <v>D20</v>
      </c>
    </row>
    <row r="843" spans="1:17" customHeight="1" ht="20">
      <c r="A843" s="2" t="s">
        <v>853</v>
      </c>
      <c r="C843" s="3" t="str">
        <f>C10</f>
        <v>D1</v>
      </c>
      <c r="D843" s="3" t="str">
        <f>D10</f>
        <v>D2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D12</f>
        <v>D14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854</v>
      </c>
      <c r="C844" s="3" t="str">
        <f>C10</f>
        <v>D1</v>
      </c>
      <c r="D844" s="3" t="str">
        <f>D10</f>
        <v>D2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C13</f>
        <v>D19</v>
      </c>
      <c r="Q844" s="3" t="str">
        <f>D13</f>
        <v>D20</v>
      </c>
    </row>
    <row r="845" spans="1:17" customHeight="1" ht="20">
      <c r="A845" s="2" t="s">
        <v>855</v>
      </c>
      <c r="C845" s="3" t="str">
        <f>C10</f>
        <v>D1</v>
      </c>
      <c r="D845" s="3" t="str">
        <f>D10</f>
        <v>D2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856</v>
      </c>
      <c r="C846" s="3" t="str">
        <f>C10</f>
        <v>D1</v>
      </c>
      <c r="D846" s="3" t="str">
        <f>D10</f>
        <v>D2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C13</f>
        <v>D19</v>
      </c>
      <c r="Q846" s="3" t="str">
        <f>D13</f>
        <v>D20</v>
      </c>
    </row>
    <row r="847" spans="1:17" customHeight="1" ht="20">
      <c r="A847" s="2" t="s">
        <v>857</v>
      </c>
      <c r="C847" s="3" t="str">
        <f>C10</f>
        <v>D1</v>
      </c>
      <c r="D847" s="3" t="str">
        <f>D10</f>
        <v>D2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F12</f>
        <v>D16</v>
      </c>
      <c r="O847" s="3" t="str">
        <f>H12</f>
        <v>D18</v>
      </c>
      <c r="P847" s="3" t="str">
        <f>C13</f>
        <v>D19</v>
      </c>
      <c r="Q847" s="3" t="str">
        <f>D13</f>
        <v>D20</v>
      </c>
    </row>
    <row r="848" spans="1:17" customHeight="1" ht="20">
      <c r="A848" s="2" t="s">
        <v>858</v>
      </c>
      <c r="C848" s="3" t="str">
        <f>C10</f>
        <v>D1</v>
      </c>
      <c r="D848" s="3" t="str">
        <f>D10</f>
        <v>D2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</row>
    <row r="849" spans="1:17" customHeight="1" ht="20">
      <c r="A849" s="2" t="s">
        <v>859</v>
      </c>
      <c r="C849" s="3" t="str">
        <f>C10</f>
        <v>D1</v>
      </c>
      <c r="D849" s="3" t="str">
        <f>D10</f>
        <v>D2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E12</f>
        <v>D15</v>
      </c>
      <c r="O849" s="3" t="str">
        <f>G12</f>
        <v>D17</v>
      </c>
      <c r="P849" s="3" t="str">
        <f>H12</f>
        <v>D18</v>
      </c>
      <c r="Q849" s="3" t="str">
        <f>D13</f>
        <v>D20</v>
      </c>
    </row>
    <row r="850" spans="1:17" customHeight="1" ht="20">
      <c r="A850" s="2" t="s">
        <v>860</v>
      </c>
      <c r="C850" s="3" t="str">
        <f>C10</f>
        <v>D1</v>
      </c>
      <c r="D850" s="3" t="str">
        <f>D10</f>
        <v>D2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</row>
    <row r="851" spans="1:17" customHeight="1" ht="20">
      <c r="A851" s="2" t="s">
        <v>861</v>
      </c>
      <c r="C851" s="3" t="str">
        <f>C10</f>
        <v>D1</v>
      </c>
      <c r="D851" s="3" t="str">
        <f>D10</f>
        <v>D2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E11</f>
        <v>D9</v>
      </c>
      <c r="J851" s="3" t="str">
        <f>F11</f>
        <v>D10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H12</f>
        <v>D18</v>
      </c>
      <c r="P851" s="3" t="str">
        <f>C13</f>
        <v>D19</v>
      </c>
      <c r="Q851" s="3" t="str">
        <f>D13</f>
        <v>D20</v>
      </c>
    </row>
    <row r="852" spans="1:17" customHeight="1" ht="20">
      <c r="A852" s="2" t="s">
        <v>862</v>
      </c>
      <c r="C852" s="3" t="str">
        <f>C10</f>
        <v>D1</v>
      </c>
      <c r="D852" s="3" t="str">
        <f>D10</f>
        <v>D2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E11</f>
        <v>D9</v>
      </c>
      <c r="J852" s="3" t="str">
        <f>F11</f>
        <v>D10</v>
      </c>
      <c r="K852" s="3" t="str">
        <f>H11</f>
        <v>D12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</row>
    <row r="853" spans="1:17" customHeight="1" ht="20">
      <c r="A853" s="2" t="s">
        <v>863</v>
      </c>
      <c r="C853" s="3" t="str">
        <f>C10</f>
        <v>D1</v>
      </c>
      <c r="D853" s="3" t="str">
        <f>D10</f>
        <v>D2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F11</f>
        <v>D10</v>
      </c>
      <c r="K853" s="3" t="str">
        <f>H11</f>
        <v>D12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H12</f>
        <v>D18</v>
      </c>
      <c r="P853" s="3" t="str">
        <f>C13</f>
        <v>D19</v>
      </c>
      <c r="Q853" s="3" t="str">
        <f>D13</f>
        <v>D20</v>
      </c>
    </row>
    <row r="854" spans="1:17" customHeight="1" ht="20">
      <c r="A854" s="2" t="s">
        <v>864</v>
      </c>
      <c r="C854" s="3" t="str">
        <f>C10</f>
        <v>D1</v>
      </c>
      <c r="D854" s="3" t="str">
        <f>D10</f>
        <v>D2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G11</f>
        <v>D11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C13</f>
        <v>D19</v>
      </c>
    </row>
    <row r="855" spans="1:17" customHeight="1" ht="20">
      <c r="A855" s="2" t="s">
        <v>865</v>
      </c>
      <c r="C855" s="3" t="str">
        <f>C10</f>
        <v>D1</v>
      </c>
      <c r="D855" s="3" t="str">
        <f>D10</f>
        <v>D2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D13</f>
        <v>D20</v>
      </c>
    </row>
    <row r="856" spans="1:17" customHeight="1" ht="20">
      <c r="A856" s="2" t="s">
        <v>866</v>
      </c>
      <c r="C856" s="3" t="str">
        <f>C10</f>
        <v>D1</v>
      </c>
      <c r="D856" s="3" t="str">
        <f>D10</f>
        <v>D2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G12</f>
        <v>D17</v>
      </c>
      <c r="P856" s="3" t="str">
        <f>H12</f>
        <v>D18</v>
      </c>
      <c r="Q856" s="3" t="str">
        <f>D13</f>
        <v>D20</v>
      </c>
    </row>
    <row r="857" spans="1:17" customHeight="1" ht="20">
      <c r="A857" s="2" t="s">
        <v>867</v>
      </c>
      <c r="C857" s="3" t="str">
        <f>C10</f>
        <v>D1</v>
      </c>
      <c r="D857" s="3" t="str">
        <f>D10</f>
        <v>D2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D12</f>
        <v>D14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</row>
    <row r="858" spans="1:17" customHeight="1" ht="20">
      <c r="A858" s="2" t="s">
        <v>868</v>
      </c>
      <c r="C858" s="3" t="str">
        <f>C10</f>
        <v>D1</v>
      </c>
      <c r="D858" s="3" t="str">
        <f>D10</f>
        <v>D2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E12</f>
        <v>D15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D13</f>
        <v>D20</v>
      </c>
    </row>
    <row r="859" spans="1:17" customHeight="1" ht="20">
      <c r="A859" s="2" t="s">
        <v>869</v>
      </c>
      <c r="C859" s="3" t="str">
        <f>C10</f>
        <v>D1</v>
      </c>
      <c r="D859" s="3" t="str">
        <f>D10</f>
        <v>D2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D12</f>
        <v>D14</v>
      </c>
      <c r="M859" s="3" t="str">
        <f>E12</f>
        <v>D15</v>
      </c>
      <c r="N859" s="3" t="str">
        <f>F12</f>
        <v>D16</v>
      </c>
      <c r="O859" s="3" t="str">
        <f>H12</f>
        <v>D18</v>
      </c>
      <c r="P859" s="3" t="str">
        <f>C13</f>
        <v>D19</v>
      </c>
      <c r="Q859" s="3" t="str">
        <f>D13</f>
        <v>D20</v>
      </c>
    </row>
    <row r="860" spans="1:17" customHeight="1" ht="20">
      <c r="A860" s="2" t="s">
        <v>870</v>
      </c>
      <c r="C860" s="3" t="str">
        <f>C10</f>
        <v>D1</v>
      </c>
      <c r="D860" s="3" t="str">
        <f>D10</f>
        <v>D2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E11</f>
        <v>D9</v>
      </c>
      <c r="J860" s="3" t="str">
        <f>H11</f>
        <v>D12</v>
      </c>
      <c r="K860" s="3" t="str">
        <f>D12</f>
        <v>D14</v>
      </c>
      <c r="L860" s="3" t="str">
        <f>E12</f>
        <v>D15</v>
      </c>
      <c r="M860" s="3" t="str">
        <f>F12</f>
        <v>D16</v>
      </c>
      <c r="N860" s="3" t="str">
        <f>G12</f>
        <v>D17</v>
      </c>
      <c r="O860" s="3" t="str">
        <f>H12</f>
        <v>D18</v>
      </c>
      <c r="P860" s="3" t="str">
        <f>C13</f>
        <v>D19</v>
      </c>
      <c r="Q860" s="3" t="str">
        <f>D13</f>
        <v>D20</v>
      </c>
    </row>
    <row r="861" spans="1:17" customHeight="1" ht="20">
      <c r="A861" s="2" t="s">
        <v>871</v>
      </c>
      <c r="C861" s="3" t="str">
        <f>C10</f>
        <v>D1</v>
      </c>
      <c r="D861" s="3" t="str">
        <f>D10</f>
        <v>D2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H12</f>
        <v>D18</v>
      </c>
      <c r="P861" s="3" t="str">
        <f>C13</f>
        <v>D19</v>
      </c>
      <c r="Q861" s="3" t="str">
        <f>D13</f>
        <v>D20</v>
      </c>
    </row>
    <row r="862" spans="1:17" customHeight="1" ht="20">
      <c r="A862" s="2" t="s">
        <v>872</v>
      </c>
      <c r="C862" s="3" t="str">
        <f>C10</f>
        <v>D1</v>
      </c>
      <c r="D862" s="3" t="str">
        <f>D10</f>
        <v>D2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C12</f>
        <v>D13</v>
      </c>
      <c r="M862" s="3" t="str">
        <f>E12</f>
        <v>D15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</row>
    <row r="863" spans="1:17" customHeight="1" ht="20">
      <c r="A863" s="2" t="s">
        <v>873</v>
      </c>
      <c r="C863" s="3" t="str">
        <f>C10</f>
        <v>D1</v>
      </c>
      <c r="D863" s="3" t="str">
        <f>D10</f>
        <v>D2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D13</f>
        <v>D20</v>
      </c>
    </row>
    <row r="864" spans="1:17" customHeight="1" ht="20">
      <c r="A864" s="2" t="s">
        <v>874</v>
      </c>
      <c r="C864" s="3" t="str">
        <f>C10</f>
        <v>D1</v>
      </c>
      <c r="D864" s="3" t="str">
        <f>D10</f>
        <v>D2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F11</f>
        <v>D10</v>
      </c>
      <c r="J864" s="3" t="str">
        <f>C12</f>
        <v>D13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</row>
    <row r="865" spans="1:17" customHeight="1" ht="20">
      <c r="A865" s="2" t="s">
        <v>875</v>
      </c>
      <c r="C865" s="3" t="str">
        <f>C10</f>
        <v>D1</v>
      </c>
      <c r="D865" s="3" t="str">
        <f>D10</f>
        <v>D2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876</v>
      </c>
      <c r="C866" s="3" t="str">
        <f>C10</f>
        <v>D1</v>
      </c>
      <c r="D866" s="3" t="str">
        <f>D10</f>
        <v>D2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</row>
    <row r="867" spans="1:17" customHeight="1" ht="20">
      <c r="A867" s="2" t="s">
        <v>877</v>
      </c>
      <c r="C867" s="3" t="str">
        <f>C10</f>
        <v>D1</v>
      </c>
      <c r="D867" s="3" t="str">
        <f>D10</f>
        <v>D2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C12</f>
        <v>D13</v>
      </c>
      <c r="N867" s="3" t="str">
        <f>D12</f>
        <v>D14</v>
      </c>
      <c r="O867" s="3" t="str">
        <f>F12</f>
        <v>D16</v>
      </c>
      <c r="P867" s="3" t="str">
        <f>G12</f>
        <v>D17</v>
      </c>
      <c r="Q867" s="3" t="str">
        <f>C13</f>
        <v>D19</v>
      </c>
    </row>
    <row r="868" spans="1:17" customHeight="1" ht="20">
      <c r="A868" s="2" t="s">
        <v>878</v>
      </c>
      <c r="C868" s="3" t="str">
        <f>C10</f>
        <v>D1</v>
      </c>
      <c r="D868" s="3" t="str">
        <f>D10</f>
        <v>D2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G12</f>
        <v>D17</v>
      </c>
      <c r="Q868" s="3" t="str">
        <f>D13</f>
        <v>D20</v>
      </c>
    </row>
    <row r="869" spans="1:17" customHeight="1" ht="20">
      <c r="A869" s="2" t="s">
        <v>879</v>
      </c>
      <c r="C869" s="3" t="str">
        <f>C10</f>
        <v>D1</v>
      </c>
      <c r="D869" s="3" t="str">
        <f>D10</f>
        <v>D2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H11</f>
        <v>D12</v>
      </c>
      <c r="M869" s="3" t="str">
        <f>C12</f>
        <v>D13</v>
      </c>
      <c r="N869" s="3" t="str">
        <f>E12</f>
        <v>D15</v>
      </c>
      <c r="O869" s="3" t="str">
        <f>G12</f>
        <v>D17</v>
      </c>
      <c r="P869" s="3" t="str">
        <f>C13</f>
        <v>D19</v>
      </c>
      <c r="Q869" s="3" t="str">
        <f>D13</f>
        <v>D20</v>
      </c>
    </row>
    <row r="870" spans="1:17" customHeight="1" ht="20">
      <c r="A870" s="2" t="s">
        <v>880</v>
      </c>
      <c r="C870" s="3" t="str">
        <f>C10</f>
        <v>D1</v>
      </c>
      <c r="D870" s="3" t="str">
        <f>D10</f>
        <v>D2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G11</f>
        <v>D11</v>
      </c>
      <c r="L870" s="3" t="str">
        <f>H11</f>
        <v>D12</v>
      </c>
      <c r="M870" s="3" t="str">
        <f>E12</f>
        <v>D15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</row>
    <row r="871" spans="1:17" customHeight="1" ht="20">
      <c r="A871" s="2" t="s">
        <v>881</v>
      </c>
      <c r="C871" s="3" t="str">
        <f>C10</f>
        <v>D1</v>
      </c>
      <c r="D871" s="3" t="str">
        <f>D10</f>
        <v>D2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G11</f>
        <v>D11</v>
      </c>
      <c r="L871" s="3" t="str">
        <f>C12</f>
        <v>D13</v>
      </c>
      <c r="M871" s="3" t="str">
        <f>D12</f>
        <v>D14</v>
      </c>
      <c r="N871" s="3" t="str">
        <f>E12</f>
        <v>D15</v>
      </c>
      <c r="O871" s="3" t="str">
        <f>F12</f>
        <v>D16</v>
      </c>
      <c r="P871" s="3" t="str">
        <f>G12</f>
        <v>D17</v>
      </c>
      <c r="Q871" s="3" t="str">
        <f>C13</f>
        <v>D19</v>
      </c>
    </row>
    <row r="872" spans="1:17" customHeight="1" ht="20">
      <c r="A872" s="2" t="s">
        <v>882</v>
      </c>
      <c r="C872" s="3" t="str">
        <f>C10</f>
        <v>D1</v>
      </c>
      <c r="D872" s="3" t="str">
        <f>D10</f>
        <v>D2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G11</f>
        <v>D11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D13</f>
        <v>D20</v>
      </c>
    </row>
    <row r="873" spans="1:17" customHeight="1" ht="20">
      <c r="A873" s="2" t="s">
        <v>883</v>
      </c>
      <c r="C873" s="3" t="str">
        <f>C10</f>
        <v>D1</v>
      </c>
      <c r="D873" s="3" t="str">
        <f>D10</f>
        <v>D2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884</v>
      </c>
      <c r="C874" s="3" t="str">
        <f>C10</f>
        <v>D1</v>
      </c>
      <c r="D874" s="3" t="str">
        <f>D10</f>
        <v>D2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885</v>
      </c>
      <c r="C875" s="3" t="str">
        <f>C10</f>
        <v>D1</v>
      </c>
      <c r="D875" s="3" t="str">
        <f>D10</f>
        <v>D2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</row>
    <row r="876" spans="1:17" customHeight="1" ht="20">
      <c r="A876" s="2" t="s">
        <v>886</v>
      </c>
      <c r="C876" s="3" t="str">
        <f>C10</f>
        <v>D1</v>
      </c>
      <c r="D876" s="3" t="str">
        <f>D10</f>
        <v>D2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H11</f>
        <v>D12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</row>
    <row r="877" spans="1:17" customHeight="1" ht="20">
      <c r="A877" s="2" t="s">
        <v>887</v>
      </c>
      <c r="C877" s="3" t="str">
        <f>C10</f>
        <v>D1</v>
      </c>
      <c r="D877" s="3" t="str">
        <f>D10</f>
        <v>D2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H12</f>
        <v>D18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888</v>
      </c>
      <c r="C878" s="3" t="str">
        <f>C10</f>
        <v>D1</v>
      </c>
      <c r="D878" s="3" t="str">
        <f>D10</f>
        <v>D2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D13</f>
        <v>D20</v>
      </c>
    </row>
    <row r="879" spans="1:17" customHeight="1" ht="20">
      <c r="A879" s="2" t="s">
        <v>889</v>
      </c>
      <c r="C879" s="3" t="str">
        <f>C10</f>
        <v>D1</v>
      </c>
      <c r="D879" s="3" t="str">
        <f>D10</f>
        <v>D2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E11</f>
        <v>D9</v>
      </c>
      <c r="J879" s="3" t="str">
        <f>G11</f>
        <v>D11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</row>
    <row r="880" spans="1:17" customHeight="1" ht="20">
      <c r="A880" s="2" t="s">
        <v>890</v>
      </c>
      <c r="C880" s="3" t="str">
        <f>C10</f>
        <v>D1</v>
      </c>
      <c r="D880" s="3" t="str">
        <f>D10</f>
        <v>D2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891</v>
      </c>
      <c r="C881" s="3" t="str">
        <f>C10</f>
        <v>D1</v>
      </c>
      <c r="D881" s="3" t="str">
        <f>D10</f>
        <v>D2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892</v>
      </c>
      <c r="C882" s="3" t="str">
        <f>C10</f>
        <v>D1</v>
      </c>
      <c r="D882" s="3" t="str">
        <f>D10</f>
        <v>D2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D11</f>
        <v>D8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H12</f>
        <v>D18</v>
      </c>
      <c r="P882" s="3" t="str">
        <f>C13</f>
        <v>D19</v>
      </c>
      <c r="Q882" s="3" t="str">
        <f>D13</f>
        <v>D20</v>
      </c>
    </row>
    <row r="883" spans="1:17" customHeight="1" ht="20">
      <c r="A883" s="2" t="s">
        <v>893</v>
      </c>
      <c r="C883" s="3" t="str">
        <f>C10</f>
        <v>D1</v>
      </c>
      <c r="D883" s="3" t="str">
        <f>D10</f>
        <v>D2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894</v>
      </c>
      <c r="C884" s="3" t="str">
        <f>C10</f>
        <v>D1</v>
      </c>
      <c r="D884" s="3" t="str">
        <f>D10</f>
        <v>D2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H12</f>
        <v>D18</v>
      </c>
      <c r="Q884" s="3" t="str">
        <f>D13</f>
        <v>D20</v>
      </c>
    </row>
    <row r="885" spans="1:17" customHeight="1" ht="20">
      <c r="A885" s="2" t="s">
        <v>895</v>
      </c>
      <c r="C885" s="3" t="str">
        <f>C10</f>
        <v>D1</v>
      </c>
      <c r="D885" s="3" t="str">
        <f>D10</f>
        <v>D2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896</v>
      </c>
      <c r="C886" s="3" t="str">
        <f>C10</f>
        <v>D1</v>
      </c>
      <c r="D886" s="3" t="str">
        <f>D10</f>
        <v>D2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C13</f>
        <v>D19</v>
      </c>
      <c r="Q886" s="3" t="str">
        <f>D13</f>
        <v>D20</v>
      </c>
    </row>
    <row r="887" spans="1:17" customHeight="1" ht="20">
      <c r="A887" s="2" t="s">
        <v>897</v>
      </c>
      <c r="C887" s="3" t="str">
        <f>C10</f>
        <v>D1</v>
      </c>
      <c r="D887" s="3" t="str">
        <f>D10</f>
        <v>D2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C13</f>
        <v>D19</v>
      </c>
    </row>
    <row r="888" spans="1:17" customHeight="1" ht="20">
      <c r="A888" s="2" t="s">
        <v>898</v>
      </c>
      <c r="C888" s="3" t="str">
        <f>C10</f>
        <v>D1</v>
      </c>
      <c r="D888" s="3" t="str">
        <f>D10</f>
        <v>D2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H12</f>
        <v>D18</v>
      </c>
      <c r="P888" s="3" t="str">
        <f>C13</f>
        <v>D19</v>
      </c>
      <c r="Q888" s="3" t="str">
        <f>D13</f>
        <v>D20</v>
      </c>
    </row>
    <row r="889" spans="1:17" customHeight="1" ht="20">
      <c r="A889" s="2" t="s">
        <v>899</v>
      </c>
      <c r="C889" s="3" t="str">
        <f>C10</f>
        <v>D1</v>
      </c>
      <c r="D889" s="3" t="str">
        <f>D10</f>
        <v>D2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E11</f>
        <v>D9</v>
      </c>
      <c r="I889" s="3" t="str">
        <f>F11</f>
        <v>D10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D13</f>
        <v>D20</v>
      </c>
    </row>
    <row r="890" spans="1:17" customHeight="1" ht="20">
      <c r="A890" s="2" t="s">
        <v>900</v>
      </c>
      <c r="C890" s="3" t="str">
        <f>C10</f>
        <v>D1</v>
      </c>
      <c r="D890" s="3" t="str">
        <f>D10</f>
        <v>D2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F11</f>
        <v>D10</v>
      </c>
      <c r="I890" s="3" t="str">
        <f>G11</f>
        <v>D11</v>
      </c>
      <c r="J890" s="3" t="str">
        <f>H11</f>
        <v>D12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901</v>
      </c>
      <c r="C891" s="3" t="str">
        <f>C10</f>
        <v>D1</v>
      </c>
      <c r="D891" s="3" t="str">
        <f>D10</f>
        <v>D2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E12</f>
        <v>D15</v>
      </c>
      <c r="P891" s="3" t="str">
        <f>G12</f>
        <v>D17</v>
      </c>
      <c r="Q891" s="3" t="str">
        <f>H12</f>
        <v>D18</v>
      </c>
    </row>
    <row r="892" spans="1:17" customHeight="1" ht="20">
      <c r="A892" s="2" t="s">
        <v>902</v>
      </c>
      <c r="C892" s="3" t="str">
        <f>C10</f>
        <v>D1</v>
      </c>
      <c r="D892" s="3" t="str">
        <f>D10</f>
        <v>D2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D12</f>
        <v>D14</v>
      </c>
      <c r="O892" s="3" t="str">
        <f>F12</f>
        <v>D16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903</v>
      </c>
      <c r="C893" s="3" t="str">
        <f>C10</f>
        <v>D1</v>
      </c>
      <c r="D893" s="3" t="str">
        <f>D10</f>
        <v>D2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C12</f>
        <v>D13</v>
      </c>
      <c r="N893" s="3" t="str">
        <f>E12</f>
        <v>D15</v>
      </c>
      <c r="O893" s="3" t="str">
        <f>G12</f>
        <v>D17</v>
      </c>
      <c r="P893" s="3" t="str">
        <f>C13</f>
        <v>D19</v>
      </c>
      <c r="Q893" s="3" t="str">
        <f>D13</f>
        <v>D20</v>
      </c>
    </row>
    <row r="894" spans="1:17" customHeight="1" ht="20">
      <c r="A894" s="2" t="s">
        <v>904</v>
      </c>
      <c r="C894" s="3" t="str">
        <f>C10</f>
        <v>D1</v>
      </c>
      <c r="D894" s="3" t="str">
        <f>D10</f>
        <v>D2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H12</f>
        <v>D18</v>
      </c>
    </row>
    <row r="895" spans="1:17" customHeight="1" ht="20">
      <c r="A895" s="2" t="s">
        <v>905</v>
      </c>
      <c r="C895" s="3" t="str">
        <f>C10</f>
        <v>D1</v>
      </c>
      <c r="D895" s="3" t="str">
        <f>D10</f>
        <v>D2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906</v>
      </c>
      <c r="C896" s="3" t="str">
        <f>C10</f>
        <v>D1</v>
      </c>
      <c r="D896" s="3" t="str">
        <f>D10</f>
        <v>D2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D12</f>
        <v>D14</v>
      </c>
      <c r="N896" s="3" t="str">
        <f>F12</f>
        <v>D16</v>
      </c>
      <c r="O896" s="3" t="str">
        <f>G12</f>
        <v>D17</v>
      </c>
      <c r="P896" s="3" t="str">
        <f>C13</f>
        <v>D19</v>
      </c>
      <c r="Q896" s="3" t="str">
        <f>D13</f>
        <v>D20</v>
      </c>
    </row>
    <row r="897" spans="1:17" customHeight="1" ht="20">
      <c r="A897" s="2" t="s">
        <v>907</v>
      </c>
      <c r="C897" s="3" t="str">
        <f>C10</f>
        <v>D1</v>
      </c>
      <c r="D897" s="3" t="str">
        <f>D10</f>
        <v>D2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C13</f>
        <v>D19</v>
      </c>
      <c r="Q897" s="3" t="str">
        <f>D13</f>
        <v>D20</v>
      </c>
    </row>
    <row r="898" spans="1:17" customHeight="1" ht="20">
      <c r="A898" s="2" t="s">
        <v>908</v>
      </c>
      <c r="C898" s="3" t="str">
        <f>C10</f>
        <v>D1</v>
      </c>
      <c r="D898" s="3" t="str">
        <f>D10</f>
        <v>D2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G12</f>
        <v>D17</v>
      </c>
      <c r="P898" s="3" t="str">
        <f>C13</f>
        <v>D19</v>
      </c>
      <c r="Q898" s="3" t="str">
        <f>D13</f>
        <v>D20</v>
      </c>
    </row>
    <row r="899" spans="1:17" customHeight="1" ht="20">
      <c r="A899" s="2" t="s">
        <v>909</v>
      </c>
      <c r="C899" s="3" t="str">
        <f>C10</f>
        <v>D1</v>
      </c>
      <c r="D899" s="3" t="str">
        <f>D10</f>
        <v>D2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F12</f>
        <v>D16</v>
      </c>
      <c r="O899" s="3" t="str">
        <f>G12</f>
        <v>D17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910</v>
      </c>
      <c r="C900" s="3" t="str">
        <f>C10</f>
        <v>D1</v>
      </c>
      <c r="D900" s="3" t="str">
        <f>D10</f>
        <v>D2</v>
      </c>
      <c r="E900" s="3" t="str">
        <f>F10</f>
        <v>D4</v>
      </c>
      <c r="F900" s="3" t="str">
        <f>G10</f>
        <v>D5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911</v>
      </c>
      <c r="C901" s="3" t="str">
        <f>C10</f>
        <v>D1</v>
      </c>
      <c r="D901" s="3" t="str">
        <f>D10</f>
        <v>D2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H11</f>
        <v>D12</v>
      </c>
      <c r="L901" s="3" t="str">
        <f>C12</f>
        <v>D13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D13</f>
        <v>D20</v>
      </c>
    </row>
    <row r="902" spans="1:17" customHeight="1" ht="20">
      <c r="A902" s="2" t="s">
        <v>912</v>
      </c>
      <c r="C902" s="3" t="str">
        <f>C10</f>
        <v>D1</v>
      </c>
      <c r="D902" s="3" t="str">
        <f>D10</f>
        <v>D2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H11</f>
        <v>D12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913</v>
      </c>
      <c r="C903" s="3" t="str">
        <f>C10</f>
        <v>D1</v>
      </c>
      <c r="D903" s="3" t="str">
        <f>D10</f>
        <v>D2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H11</f>
        <v>D12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914</v>
      </c>
      <c r="C904" s="3" t="str">
        <f>C10</f>
        <v>D1</v>
      </c>
      <c r="D904" s="3" t="str">
        <f>D10</f>
        <v>D2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C13</f>
        <v>D19</v>
      </c>
    </row>
    <row r="905" spans="1:17" customHeight="1" ht="20">
      <c r="A905" s="2" t="s">
        <v>915</v>
      </c>
      <c r="C905" s="3" t="str">
        <f>C10</f>
        <v>D1</v>
      </c>
      <c r="D905" s="3" t="str">
        <f>D10</f>
        <v>D2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D12</f>
        <v>D14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C13</f>
        <v>D19</v>
      </c>
      <c r="Q905" s="3" t="str">
        <f>D13</f>
        <v>D20</v>
      </c>
    </row>
    <row r="906" spans="1:17" customHeight="1" ht="20">
      <c r="A906" s="2" t="s">
        <v>916</v>
      </c>
      <c r="C906" s="3" t="str">
        <f>C10</f>
        <v>D1</v>
      </c>
      <c r="D906" s="3" t="str">
        <f>D10</f>
        <v>D2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917</v>
      </c>
      <c r="C907" s="3" t="str">
        <f>C10</f>
        <v>D1</v>
      </c>
      <c r="D907" s="3" t="str">
        <f>D10</f>
        <v>D2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C12</f>
        <v>D13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918</v>
      </c>
      <c r="C908" s="3" t="str">
        <f>C10</f>
        <v>D1</v>
      </c>
      <c r="D908" s="3" t="str">
        <f>D10</f>
        <v>D2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G12</f>
        <v>D17</v>
      </c>
      <c r="P908" s="3" t="str">
        <f>H12</f>
        <v>D18</v>
      </c>
      <c r="Q908" s="3" t="str">
        <f>C13</f>
        <v>D19</v>
      </c>
    </row>
    <row r="909" spans="1:17" customHeight="1" ht="20">
      <c r="A909" s="2" t="s">
        <v>919</v>
      </c>
      <c r="C909" s="3" t="str">
        <f>C10</f>
        <v>D1</v>
      </c>
      <c r="D909" s="3" t="str">
        <f>D10</f>
        <v>D2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920</v>
      </c>
      <c r="C910" s="3" t="str">
        <f>C10</f>
        <v>D1</v>
      </c>
      <c r="D910" s="3" t="str">
        <f>D10</f>
        <v>D2</v>
      </c>
      <c r="E910" s="3" t="str">
        <f>F10</f>
        <v>D4</v>
      </c>
      <c r="F910" s="3" t="str">
        <f>G10</f>
        <v>D5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D13</f>
        <v>D20</v>
      </c>
    </row>
    <row r="911" spans="1:17" customHeight="1" ht="20">
      <c r="A911" s="2" t="s">
        <v>921</v>
      </c>
      <c r="C911" s="3" t="str">
        <f>C10</f>
        <v>D1</v>
      </c>
      <c r="D911" s="3" t="str">
        <f>D10</f>
        <v>D2</v>
      </c>
      <c r="E911" s="3" t="str">
        <f>F10</f>
        <v>D4</v>
      </c>
      <c r="F911" s="3" t="str">
        <f>G10</f>
        <v>D5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922</v>
      </c>
      <c r="C912" s="3" t="str">
        <f>C10</f>
        <v>D1</v>
      </c>
      <c r="D912" s="3" t="str">
        <f>D10</f>
        <v>D2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D13</f>
        <v>D20</v>
      </c>
    </row>
    <row r="913" spans="1:17" customHeight="1" ht="20">
      <c r="A913" s="2" t="s">
        <v>923</v>
      </c>
      <c r="C913" s="3" t="str">
        <f>C10</f>
        <v>D1</v>
      </c>
      <c r="D913" s="3" t="str">
        <f>D10</f>
        <v>D2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H11</f>
        <v>D12</v>
      </c>
      <c r="J913" s="3" t="str">
        <f>C12</f>
        <v>D13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924</v>
      </c>
      <c r="C914" s="3" t="str">
        <f>C10</f>
        <v>D1</v>
      </c>
      <c r="D914" s="3" t="str">
        <f>D10</f>
        <v>D2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G12</f>
        <v>D17</v>
      </c>
      <c r="Q914" s="3" t="str">
        <f>H12</f>
        <v>D18</v>
      </c>
    </row>
    <row r="915" spans="1:17" customHeight="1" ht="20">
      <c r="A915" s="2" t="s">
        <v>925</v>
      </c>
      <c r="C915" s="3" t="str">
        <f>C10</f>
        <v>D1</v>
      </c>
      <c r="D915" s="3" t="str">
        <f>D10</f>
        <v>D2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926</v>
      </c>
      <c r="C916" s="3" t="str">
        <f>C10</f>
        <v>D1</v>
      </c>
      <c r="D916" s="3" t="str">
        <f>D10</f>
        <v>D2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</row>
    <row r="917" spans="1:17" customHeight="1" ht="20">
      <c r="A917" s="2" t="s">
        <v>927</v>
      </c>
      <c r="C917" s="3" t="str">
        <f>C10</f>
        <v>D1</v>
      </c>
      <c r="D917" s="3" t="str">
        <f>D10</f>
        <v>D2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928</v>
      </c>
      <c r="C918" s="3" t="str">
        <f>C10</f>
        <v>D1</v>
      </c>
      <c r="D918" s="3" t="str">
        <f>D10</f>
        <v>D2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929</v>
      </c>
      <c r="C919" s="3" t="str">
        <f>C10</f>
        <v>D1</v>
      </c>
      <c r="D919" s="3" t="str">
        <f>D10</f>
        <v>D2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D13</f>
        <v>D20</v>
      </c>
    </row>
    <row r="920" spans="1:17" customHeight="1" ht="20">
      <c r="A920" s="2" t="s">
        <v>930</v>
      </c>
      <c r="C920" s="3" t="str">
        <f>C10</f>
        <v>D1</v>
      </c>
      <c r="D920" s="3" t="str">
        <f>D10</f>
        <v>D2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931</v>
      </c>
      <c r="C921" s="3" t="str">
        <f>C10</f>
        <v>D1</v>
      </c>
      <c r="D921" s="3" t="str">
        <f>D10</f>
        <v>D2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932</v>
      </c>
      <c r="C922" s="3" t="str">
        <f>C10</f>
        <v>D1</v>
      </c>
      <c r="D922" s="3" t="str">
        <f>D10</f>
        <v>D2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E11</f>
        <v>D9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H12</f>
        <v>D18</v>
      </c>
      <c r="P922" s="3" t="str">
        <f>C13</f>
        <v>D19</v>
      </c>
      <c r="Q922" s="3" t="str">
        <f>D13</f>
        <v>D20</v>
      </c>
    </row>
    <row r="923" spans="1:17" customHeight="1" ht="20">
      <c r="A923" s="2" t="s">
        <v>933</v>
      </c>
      <c r="C923" s="3" t="str">
        <f>C10</f>
        <v>D1</v>
      </c>
      <c r="D923" s="3" t="str">
        <f>D10</f>
        <v>D2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E11</f>
        <v>D9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</row>
    <row r="924" spans="1:17" customHeight="1" ht="20">
      <c r="A924" s="2" t="s">
        <v>934</v>
      </c>
      <c r="C924" s="3" t="str">
        <f>C10</f>
        <v>D1</v>
      </c>
      <c r="D924" s="3" t="str">
        <f>D10</f>
        <v>D2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935</v>
      </c>
      <c r="C925" s="3" t="str">
        <f>C10</f>
        <v>D1</v>
      </c>
      <c r="D925" s="3" t="str">
        <f>D10</f>
        <v>D2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G12</f>
        <v>D17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936</v>
      </c>
      <c r="C926" s="3" t="str">
        <f>C10</f>
        <v>D1</v>
      </c>
      <c r="D926" s="3" t="str">
        <f>D10</f>
        <v>D2</v>
      </c>
      <c r="E926" s="3" t="str">
        <f>F10</f>
        <v>D4</v>
      </c>
      <c r="F926" s="3" t="str">
        <f>G10</f>
        <v>D5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G12</f>
        <v>D17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937</v>
      </c>
      <c r="C927" s="3" t="str">
        <f>C10</f>
        <v>D1</v>
      </c>
      <c r="D927" s="3" t="str">
        <f>D10</f>
        <v>D2</v>
      </c>
      <c r="E927" s="3" t="str">
        <f>F10</f>
        <v>D4</v>
      </c>
      <c r="F927" s="3" t="str">
        <f>G10</f>
        <v>D5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G12</f>
        <v>D17</v>
      </c>
      <c r="O927" s="3" t="str">
        <f>H12</f>
        <v>D18</v>
      </c>
      <c r="P927" s="3" t="str">
        <f>C13</f>
        <v>D19</v>
      </c>
      <c r="Q927" s="3" t="str">
        <f>D13</f>
        <v>D20</v>
      </c>
    </row>
    <row r="928" spans="1:17" customHeight="1" ht="20">
      <c r="A928" s="2" t="s">
        <v>938</v>
      </c>
      <c r="C928" s="3" t="str">
        <f>C10</f>
        <v>D1</v>
      </c>
      <c r="D928" s="3" t="str">
        <f>D10</f>
        <v>D2</v>
      </c>
      <c r="E928" s="3" t="str">
        <f>F10</f>
        <v>D4</v>
      </c>
      <c r="F928" s="3" t="str">
        <f>G10</f>
        <v>D5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H12</f>
        <v>D18</v>
      </c>
      <c r="P928" s="3" t="str">
        <f>C13</f>
        <v>D19</v>
      </c>
      <c r="Q928" s="3" t="str">
        <f>D13</f>
        <v>D20</v>
      </c>
    </row>
    <row r="929" spans="1:17" customHeight="1" ht="20">
      <c r="A929" s="2" t="s">
        <v>939</v>
      </c>
      <c r="C929" s="3" t="str">
        <f>C10</f>
        <v>D1</v>
      </c>
      <c r="D929" s="3" t="str">
        <f>D10</f>
        <v>D2</v>
      </c>
      <c r="E929" s="3" t="str">
        <f>F10</f>
        <v>D4</v>
      </c>
      <c r="F929" s="3" t="str">
        <f>G10</f>
        <v>D5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940</v>
      </c>
      <c r="C930" s="3" t="str">
        <f>C10</f>
        <v>D1</v>
      </c>
      <c r="D930" s="3" t="str">
        <f>D10</f>
        <v>D2</v>
      </c>
      <c r="E930" s="3" t="str">
        <f>F10</f>
        <v>D4</v>
      </c>
      <c r="F930" s="3" t="str">
        <f>G10</f>
        <v>D5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941</v>
      </c>
      <c r="C931" s="3" t="str">
        <f>C10</f>
        <v>D1</v>
      </c>
      <c r="D931" s="3" t="str">
        <f>D10</f>
        <v>D2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H12</f>
        <v>D18</v>
      </c>
      <c r="Q931" s="3" t="str">
        <f>D13</f>
        <v>D20</v>
      </c>
    </row>
    <row r="932" spans="1:17" customHeight="1" ht="20">
      <c r="A932" s="2" t="s">
        <v>942</v>
      </c>
      <c r="C932" s="3" t="str">
        <f>C10</f>
        <v>D1</v>
      </c>
      <c r="D932" s="3" t="str">
        <f>D10</f>
        <v>D2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C12</f>
        <v>D13</v>
      </c>
      <c r="K932" s="3" t="str">
        <f>D12</f>
        <v>D14</v>
      </c>
      <c r="L932" s="3" t="str">
        <f>E12</f>
        <v>D15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943</v>
      </c>
      <c r="C933" s="3" t="str">
        <f>C10</f>
        <v>D1</v>
      </c>
      <c r="D933" s="3" t="str">
        <f>D10</f>
        <v>D2</v>
      </c>
      <c r="E933" s="3" t="str">
        <f>F10</f>
        <v>D4</v>
      </c>
      <c r="F933" s="3" t="str">
        <f>G10</f>
        <v>D5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944</v>
      </c>
      <c r="C934" s="3" t="str">
        <f>C10</f>
        <v>D1</v>
      </c>
      <c r="D934" s="3" t="str">
        <f>D10</f>
        <v>D2</v>
      </c>
      <c r="E934" s="3" t="str">
        <f>F10</f>
        <v>D4</v>
      </c>
      <c r="F934" s="3" t="str">
        <f>G10</f>
        <v>D5</v>
      </c>
      <c r="G934" s="3" t="str">
        <f>D11</f>
        <v>D8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</row>
    <row r="935" spans="1:17" customHeight="1" ht="20">
      <c r="A935" s="2" t="s">
        <v>945</v>
      </c>
      <c r="C935" s="3" t="str">
        <f>C10</f>
        <v>D1</v>
      </c>
      <c r="D935" s="3" t="str">
        <f>D10</f>
        <v>D2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D13</f>
        <v>D20</v>
      </c>
    </row>
    <row r="936" spans="1:17" customHeight="1" ht="20">
      <c r="A936" s="2" t="s">
        <v>946</v>
      </c>
      <c r="C936" s="3" t="str">
        <f>C10</f>
        <v>D1</v>
      </c>
      <c r="D936" s="3" t="str">
        <f>D10</f>
        <v>D2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F12</f>
        <v>D16</v>
      </c>
      <c r="P936" s="3" t="str">
        <f>G12</f>
        <v>D17</v>
      </c>
      <c r="Q936" s="3" t="str">
        <f>H12</f>
        <v>D18</v>
      </c>
    </row>
    <row r="937" spans="1:17" customHeight="1" ht="20">
      <c r="A937" s="2" t="s">
        <v>947</v>
      </c>
      <c r="C937" s="3" t="str">
        <f>C10</f>
        <v>D1</v>
      </c>
      <c r="D937" s="3" t="str">
        <f>D10</f>
        <v>D2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E12</f>
        <v>D15</v>
      </c>
      <c r="O937" s="3" t="str">
        <f>F12</f>
        <v>D16</v>
      </c>
      <c r="P937" s="3" t="str">
        <f>H12</f>
        <v>D18</v>
      </c>
      <c r="Q937" s="3" t="str">
        <f>C13</f>
        <v>D19</v>
      </c>
    </row>
    <row r="938" spans="1:17" customHeight="1" ht="20">
      <c r="A938" s="2" t="s">
        <v>948</v>
      </c>
      <c r="C938" s="3" t="str">
        <f>C10</f>
        <v>D1</v>
      </c>
      <c r="D938" s="3" t="str">
        <f>D10</f>
        <v>D2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F12</f>
        <v>D16</v>
      </c>
      <c r="O938" s="3" t="str">
        <f>G12</f>
        <v>D17</v>
      </c>
      <c r="P938" s="3" t="str">
        <f>C13</f>
        <v>D19</v>
      </c>
      <c r="Q938" s="3" t="str">
        <f>D13</f>
        <v>D20</v>
      </c>
    </row>
    <row r="939" spans="1:17" customHeight="1" ht="20">
      <c r="A939" s="2" t="s">
        <v>949</v>
      </c>
      <c r="C939" s="3" t="str">
        <f>C10</f>
        <v>D1</v>
      </c>
      <c r="D939" s="3" t="str">
        <f>D10</f>
        <v>D2</v>
      </c>
      <c r="E939" s="3" t="str">
        <f>F10</f>
        <v>D4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H12</f>
        <v>D18</v>
      </c>
      <c r="Q939" s="3" t="str">
        <f>D13</f>
        <v>D20</v>
      </c>
    </row>
    <row r="940" spans="1:17" customHeight="1" ht="20">
      <c r="A940" s="2" t="s">
        <v>950</v>
      </c>
      <c r="C940" s="3" t="str">
        <f>C10</f>
        <v>D1</v>
      </c>
      <c r="D940" s="3" t="str">
        <f>D10</f>
        <v>D2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951</v>
      </c>
      <c r="C941" s="3" t="str">
        <f>C10</f>
        <v>D1</v>
      </c>
      <c r="D941" s="3" t="str">
        <f>D10</f>
        <v>D2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D13</f>
        <v>D20</v>
      </c>
    </row>
    <row r="942" spans="1:17" customHeight="1" ht="20">
      <c r="A942" s="2" t="s">
        <v>952</v>
      </c>
      <c r="C942" s="3" t="str">
        <f>C10</f>
        <v>D1</v>
      </c>
      <c r="D942" s="3" t="str">
        <f>D10</f>
        <v>D2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F12</f>
        <v>D16</v>
      </c>
      <c r="P942" s="3" t="str">
        <f>G12</f>
        <v>D17</v>
      </c>
      <c r="Q942" s="3" t="str">
        <f>C13</f>
        <v>D19</v>
      </c>
    </row>
    <row r="943" spans="1:17" customHeight="1" ht="20">
      <c r="A943" s="2" t="s">
        <v>953</v>
      </c>
      <c r="C943" s="3" t="str">
        <f>C10</f>
        <v>D1</v>
      </c>
      <c r="D943" s="3" t="str">
        <f>D10</f>
        <v>D2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D13</f>
        <v>D20</v>
      </c>
    </row>
    <row r="944" spans="1:17" customHeight="1" ht="20">
      <c r="A944" s="2" t="s">
        <v>954</v>
      </c>
      <c r="C944" s="3" t="str">
        <f>C10</f>
        <v>D1</v>
      </c>
      <c r="D944" s="3" t="str">
        <f>D10</f>
        <v>D2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C12</f>
        <v>D13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D13</f>
        <v>D20</v>
      </c>
    </row>
    <row r="945" spans="1:17" customHeight="1" ht="20">
      <c r="A945" s="2" t="s">
        <v>955</v>
      </c>
      <c r="C945" s="3" t="str">
        <f>C10</f>
        <v>D1</v>
      </c>
      <c r="D945" s="3" t="str">
        <f>D10</f>
        <v>D2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H12</f>
        <v>D18</v>
      </c>
      <c r="P945" s="3" t="str">
        <f>C13</f>
        <v>D19</v>
      </c>
      <c r="Q945" s="3" t="str">
        <f>D13</f>
        <v>D20</v>
      </c>
    </row>
    <row r="946" spans="1:17" customHeight="1" ht="20">
      <c r="A946" s="2" t="s">
        <v>956</v>
      </c>
      <c r="C946" s="3" t="str">
        <f>C10</f>
        <v>D1</v>
      </c>
      <c r="D946" s="3" t="str">
        <f>D10</f>
        <v>D2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F11</f>
        <v>D10</v>
      </c>
      <c r="K946" s="3" t="str">
        <f>C12</f>
        <v>D13</v>
      </c>
      <c r="L946" s="3" t="str">
        <f>D12</f>
        <v>D14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D13</f>
        <v>D20</v>
      </c>
    </row>
    <row r="947" spans="1:17" customHeight="1" ht="20">
      <c r="A947" s="2" t="s">
        <v>957</v>
      </c>
      <c r="C947" s="3" t="str">
        <f>C10</f>
        <v>D1</v>
      </c>
      <c r="D947" s="3" t="str">
        <f>D10</f>
        <v>D2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958</v>
      </c>
      <c r="C948" s="3" t="str">
        <f>C10</f>
        <v>D1</v>
      </c>
      <c r="D948" s="3" t="str">
        <f>D10</f>
        <v>D2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E12</f>
        <v>D15</v>
      </c>
      <c r="N948" s="3" t="str">
        <f>F12</f>
        <v>D16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959</v>
      </c>
      <c r="C949" s="3" t="str">
        <f>C10</f>
        <v>D1</v>
      </c>
      <c r="D949" s="3" t="str">
        <f>D10</f>
        <v>D2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960</v>
      </c>
      <c r="C950" s="3" t="str">
        <f>C10</f>
        <v>D1</v>
      </c>
      <c r="D950" s="3" t="str">
        <f>D10</f>
        <v>D2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</row>
    <row r="951" spans="1:17" customHeight="1" ht="20">
      <c r="A951" s="2" t="s">
        <v>961</v>
      </c>
      <c r="C951" s="3" t="str">
        <f>C10</f>
        <v>D1</v>
      </c>
      <c r="D951" s="3" t="str">
        <f>D10</f>
        <v>D2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962</v>
      </c>
      <c r="C952" s="3" t="str">
        <f>C10</f>
        <v>D1</v>
      </c>
      <c r="D952" s="3" t="str">
        <f>D10</f>
        <v>D2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H12</f>
        <v>D18</v>
      </c>
      <c r="P952" s="3" t="str">
        <f>C13</f>
        <v>D19</v>
      </c>
      <c r="Q952" s="3" t="str">
        <f>D13</f>
        <v>D20</v>
      </c>
    </row>
    <row r="953" spans="1:17" customHeight="1" ht="20">
      <c r="A953" s="2" t="s">
        <v>963</v>
      </c>
      <c r="C953" s="3" t="str">
        <f>C10</f>
        <v>D1</v>
      </c>
      <c r="D953" s="3" t="str">
        <f>D10</f>
        <v>D2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</row>
    <row r="954" spans="1:17" customHeight="1" ht="20">
      <c r="A954" s="2" t="s">
        <v>964</v>
      </c>
      <c r="C954" s="3" t="str">
        <f>C10</f>
        <v>D1</v>
      </c>
      <c r="D954" s="3" t="str">
        <f>D10</f>
        <v>D2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965</v>
      </c>
      <c r="C955" s="3" t="str">
        <f>C10</f>
        <v>D1</v>
      </c>
      <c r="D955" s="3" t="str">
        <f>D10</f>
        <v>D2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H12</f>
        <v>D18</v>
      </c>
      <c r="P955" s="3" t="str">
        <f>C13</f>
        <v>D19</v>
      </c>
      <c r="Q955" s="3" t="str">
        <f>D13</f>
        <v>D20</v>
      </c>
    </row>
    <row r="956" spans="1:17" customHeight="1" ht="20">
      <c r="A956" s="2" t="s">
        <v>966</v>
      </c>
      <c r="C956" s="3" t="str">
        <f>C10</f>
        <v>D1</v>
      </c>
      <c r="D956" s="3" t="str">
        <f>D10</f>
        <v>D2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967</v>
      </c>
      <c r="C957" s="3" t="str">
        <f>C10</f>
        <v>D1</v>
      </c>
      <c r="D957" s="3" t="str">
        <f>D10</f>
        <v>D2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968</v>
      </c>
      <c r="C958" s="3" t="str">
        <f>C10</f>
        <v>D1</v>
      </c>
      <c r="D958" s="3" t="str">
        <f>D10</f>
        <v>D2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F11</f>
        <v>D10</v>
      </c>
      <c r="J958" s="3" t="str">
        <f>G11</f>
        <v>D11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G12</f>
        <v>D17</v>
      </c>
      <c r="P958" s="3" t="str">
        <f>H12</f>
        <v>D18</v>
      </c>
      <c r="Q958" s="3" t="str">
        <f>C13</f>
        <v>D19</v>
      </c>
    </row>
    <row r="959" spans="1:17" customHeight="1" ht="20">
      <c r="A959" s="2" t="s">
        <v>969</v>
      </c>
      <c r="C959" s="3" t="str">
        <f>C10</f>
        <v>D1</v>
      </c>
      <c r="D959" s="3" t="str">
        <f>D10</f>
        <v>D2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D13</f>
        <v>D20</v>
      </c>
    </row>
    <row r="960" spans="1:17" customHeight="1" ht="20">
      <c r="A960" s="2" t="s">
        <v>970</v>
      </c>
      <c r="C960" s="3" t="str">
        <f>C10</f>
        <v>D1</v>
      </c>
      <c r="D960" s="3" t="str">
        <f>D10</f>
        <v>D2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971</v>
      </c>
      <c r="C961" s="3" t="str">
        <f>C10</f>
        <v>D1</v>
      </c>
      <c r="D961" s="3" t="str">
        <f>D10</f>
        <v>D2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G12</f>
        <v>D17</v>
      </c>
      <c r="O961" s="3" t="str">
        <f>H12</f>
        <v>D18</v>
      </c>
      <c r="P961" s="3" t="str">
        <f>C13</f>
        <v>D19</v>
      </c>
      <c r="Q961" s="3" t="str">
        <f>D13</f>
        <v>D20</v>
      </c>
    </row>
    <row r="962" spans="1:17" customHeight="1" ht="20">
      <c r="A962" s="2" t="s">
        <v>972</v>
      </c>
      <c r="C962" s="3" t="str">
        <f>C10</f>
        <v>D1</v>
      </c>
      <c r="D962" s="3" t="str">
        <f>D10</f>
        <v>D2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973</v>
      </c>
      <c r="C963" s="3" t="str">
        <f>C10</f>
        <v>D1</v>
      </c>
      <c r="D963" s="3" t="str">
        <f>D10</f>
        <v>D2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G12</f>
        <v>D17</v>
      </c>
      <c r="O963" s="3" t="str">
        <f>H12</f>
        <v>D18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974</v>
      </c>
      <c r="C964" s="3" t="str">
        <f>C10</f>
        <v>D1</v>
      </c>
      <c r="D964" s="3" t="str">
        <f>D10</f>
        <v>D2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975</v>
      </c>
      <c r="C965" s="3" t="str">
        <f>C10</f>
        <v>D1</v>
      </c>
      <c r="D965" s="3" t="str">
        <f>D10</f>
        <v>D2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C13</f>
        <v>D19</v>
      </c>
      <c r="Q965" s="3" t="str">
        <f>D13</f>
        <v>D20</v>
      </c>
    </row>
    <row r="966" spans="1:17" customHeight="1" ht="20">
      <c r="A966" s="2" t="s">
        <v>976</v>
      </c>
      <c r="C966" s="3" t="str">
        <f>C10</f>
        <v>D1</v>
      </c>
      <c r="D966" s="3" t="str">
        <f>D10</f>
        <v>D2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F11</f>
        <v>D10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977</v>
      </c>
      <c r="C967" s="3" t="str">
        <f>C10</f>
        <v>D1</v>
      </c>
      <c r="D967" s="3" t="str">
        <f>D10</f>
        <v>D2</v>
      </c>
      <c r="E967" s="3" t="str">
        <f>F10</f>
        <v>D4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978</v>
      </c>
      <c r="C968" s="3" t="str">
        <f>C10</f>
        <v>D1</v>
      </c>
      <c r="D968" s="3" t="str">
        <f>D10</f>
        <v>D2</v>
      </c>
      <c r="E968" s="3" t="str">
        <f>F10</f>
        <v>D4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D12</f>
        <v>D14</v>
      </c>
      <c r="N968" s="3" t="str">
        <f>E12</f>
        <v>D15</v>
      </c>
      <c r="O968" s="3" t="str">
        <f>G12</f>
        <v>D17</v>
      </c>
      <c r="P968" s="3" t="str">
        <f>C13</f>
        <v>D19</v>
      </c>
      <c r="Q968" s="3" t="str">
        <f>D13</f>
        <v>D20</v>
      </c>
    </row>
    <row r="969" spans="1:17" customHeight="1" ht="20">
      <c r="A969" s="2" t="s">
        <v>979</v>
      </c>
      <c r="C969" s="3" t="str">
        <f>C10</f>
        <v>D1</v>
      </c>
      <c r="D969" s="3" t="str">
        <f>D10</f>
        <v>D2</v>
      </c>
      <c r="E969" s="3" t="str">
        <f>F10</f>
        <v>D4</v>
      </c>
      <c r="F969" s="3" t="str">
        <f>H10</f>
        <v>D6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C12</f>
        <v>D13</v>
      </c>
      <c r="M969" s="3" t="str">
        <f>D12</f>
        <v>D14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</row>
    <row r="970" spans="1:17" customHeight="1" ht="20">
      <c r="A970" s="2" t="s">
        <v>980</v>
      </c>
      <c r="C970" s="3" t="str">
        <f>C10</f>
        <v>D1</v>
      </c>
      <c r="D970" s="3" t="str">
        <f>D10</f>
        <v>D2</v>
      </c>
      <c r="E970" s="3" t="str">
        <f>F10</f>
        <v>D4</v>
      </c>
      <c r="F970" s="3" t="str">
        <f>H10</f>
        <v>D6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E12</f>
        <v>D15</v>
      </c>
      <c r="N970" s="3" t="str">
        <f>F12</f>
        <v>D16</v>
      </c>
      <c r="O970" s="3" t="str">
        <f>G12</f>
        <v>D17</v>
      </c>
      <c r="P970" s="3" t="str">
        <f>H12</f>
        <v>D18</v>
      </c>
      <c r="Q970" s="3" t="str">
        <f>C13</f>
        <v>D19</v>
      </c>
    </row>
    <row r="971" spans="1:17" customHeight="1" ht="20">
      <c r="A971" s="2" t="s">
        <v>981</v>
      </c>
      <c r="C971" s="3" t="str">
        <f>C10</f>
        <v>D1</v>
      </c>
      <c r="D971" s="3" t="str">
        <f>D10</f>
        <v>D2</v>
      </c>
      <c r="E971" s="3" t="str">
        <f>F10</f>
        <v>D4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E12</f>
        <v>D15</v>
      </c>
      <c r="N971" s="3" t="str">
        <f>F12</f>
        <v>D16</v>
      </c>
      <c r="O971" s="3" t="str">
        <f>H12</f>
        <v>D18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982</v>
      </c>
      <c r="C972" s="3" t="str">
        <f>C10</f>
        <v>D1</v>
      </c>
      <c r="D972" s="3" t="str">
        <f>D10</f>
        <v>D2</v>
      </c>
      <c r="E972" s="3" t="str">
        <f>F10</f>
        <v>D4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983</v>
      </c>
      <c r="C973" s="3" t="str">
        <f>C10</f>
        <v>D1</v>
      </c>
      <c r="D973" s="3" t="str">
        <f>D10</f>
        <v>D2</v>
      </c>
      <c r="E973" s="3" t="str">
        <f>F10</f>
        <v>D4</v>
      </c>
      <c r="F973" s="3" t="str">
        <f>H10</f>
        <v>D6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984</v>
      </c>
      <c r="C974" s="3" t="str">
        <f>C10</f>
        <v>D1</v>
      </c>
      <c r="D974" s="3" t="str">
        <f>D10</f>
        <v>D2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985</v>
      </c>
      <c r="C975" s="3" t="str">
        <f>C10</f>
        <v>D1</v>
      </c>
      <c r="D975" s="3" t="str">
        <f>D10</f>
        <v>D2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D13</f>
        <v>D20</v>
      </c>
    </row>
    <row r="976" spans="1:17" customHeight="1" ht="20">
      <c r="A976" s="2" t="s">
        <v>986</v>
      </c>
      <c r="C976" s="3" t="str">
        <f>C10</f>
        <v>D1</v>
      </c>
      <c r="D976" s="3" t="str">
        <f>D10</f>
        <v>D2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987</v>
      </c>
      <c r="C977" s="3" t="str">
        <f>C10</f>
        <v>D1</v>
      </c>
      <c r="D977" s="3" t="str">
        <f>D10</f>
        <v>D2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988</v>
      </c>
      <c r="C978" s="3" t="str">
        <f>C10</f>
        <v>D1</v>
      </c>
      <c r="D978" s="3" t="str">
        <f>D10</f>
        <v>D2</v>
      </c>
      <c r="E978" s="3" t="str">
        <f>F10</f>
        <v>D4</v>
      </c>
      <c r="F978" s="3" t="str">
        <f>H10</f>
        <v>D6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D13</f>
        <v>D20</v>
      </c>
    </row>
    <row r="979" spans="1:17" customHeight="1" ht="20">
      <c r="A979" s="2" t="s">
        <v>989</v>
      </c>
      <c r="C979" s="3" t="str">
        <f>C10</f>
        <v>D1</v>
      </c>
      <c r="D979" s="3" t="str">
        <f>D10</f>
        <v>D2</v>
      </c>
      <c r="E979" s="3" t="str">
        <f>F10</f>
        <v>D4</v>
      </c>
      <c r="F979" s="3" t="str">
        <f>H10</f>
        <v>D6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C13</f>
        <v>D19</v>
      </c>
      <c r="Q979" s="3" t="str">
        <f>D13</f>
        <v>D20</v>
      </c>
    </row>
    <row r="980" spans="1:17" customHeight="1" ht="20">
      <c r="A980" s="2" t="s">
        <v>990</v>
      </c>
      <c r="C980" s="3" t="str">
        <f>C10</f>
        <v>D1</v>
      </c>
      <c r="D980" s="3" t="str">
        <f>D10</f>
        <v>D2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F12</f>
        <v>D16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991</v>
      </c>
      <c r="C981" s="3" t="str">
        <f>C10</f>
        <v>D1</v>
      </c>
      <c r="D981" s="3" t="str">
        <f>D10</f>
        <v>D2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E12</f>
        <v>D15</v>
      </c>
      <c r="O981" s="3" t="str">
        <f>H12</f>
        <v>D18</v>
      </c>
      <c r="P981" s="3" t="str">
        <f>C13</f>
        <v>D19</v>
      </c>
      <c r="Q981" s="3" t="str">
        <f>D13</f>
        <v>D20</v>
      </c>
    </row>
    <row r="982" spans="1:17" customHeight="1" ht="20">
      <c r="A982" s="2" t="s">
        <v>992</v>
      </c>
      <c r="C982" s="3" t="str">
        <f>C10</f>
        <v>D1</v>
      </c>
      <c r="D982" s="3" t="str">
        <f>D10</f>
        <v>D2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D13</f>
        <v>D20</v>
      </c>
    </row>
    <row r="983" spans="1:17" customHeight="1" ht="20">
      <c r="A983" s="2" t="s">
        <v>993</v>
      </c>
      <c r="C983" s="3" t="str">
        <f>C10</f>
        <v>D1</v>
      </c>
      <c r="D983" s="3" t="str">
        <f>D10</f>
        <v>D2</v>
      </c>
      <c r="E983" s="3" t="str">
        <f>F10</f>
        <v>D4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C13</f>
        <v>D19</v>
      </c>
      <c r="Q983" s="3" t="str">
        <f>D13</f>
        <v>D20</v>
      </c>
    </row>
    <row r="984" spans="1:17" customHeight="1" ht="20">
      <c r="A984" s="2" t="s">
        <v>994</v>
      </c>
      <c r="C984" s="3" t="str">
        <f>C10</f>
        <v>D1</v>
      </c>
      <c r="D984" s="3" t="str">
        <f>D10</f>
        <v>D2</v>
      </c>
      <c r="E984" s="3" t="str">
        <f>F10</f>
        <v>D4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C13</f>
        <v>D19</v>
      </c>
      <c r="Q984" s="3" t="str">
        <f>D13</f>
        <v>D20</v>
      </c>
    </row>
    <row r="985" spans="1:17" customHeight="1" ht="20">
      <c r="A985" s="2" t="s">
        <v>995</v>
      </c>
      <c r="C985" s="3" t="str">
        <f>C10</f>
        <v>D1</v>
      </c>
      <c r="D985" s="3" t="str">
        <f>D10</f>
        <v>D2</v>
      </c>
      <c r="E985" s="3" t="str">
        <f>F10</f>
        <v>D4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D12</f>
        <v>D14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H12</f>
        <v>D18</v>
      </c>
      <c r="Q985" s="3" t="str">
        <f>C13</f>
        <v>D19</v>
      </c>
    </row>
    <row r="986" spans="1:17" customHeight="1" ht="20">
      <c r="A986" s="2" t="s">
        <v>996</v>
      </c>
      <c r="C986" s="3" t="str">
        <f>C10</f>
        <v>D1</v>
      </c>
      <c r="D986" s="3" t="str">
        <f>D10</f>
        <v>D2</v>
      </c>
      <c r="E986" s="3" t="str">
        <f>F10</f>
        <v>D4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H11</f>
        <v>D12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</row>
    <row r="987" spans="1:17" customHeight="1" ht="20">
      <c r="A987" s="2" t="s">
        <v>997</v>
      </c>
      <c r="C987" s="3" t="str">
        <f>C10</f>
        <v>D1</v>
      </c>
      <c r="D987" s="3" t="str">
        <f>D10</f>
        <v>D2</v>
      </c>
      <c r="E987" s="3" t="str">
        <f>F10</f>
        <v>D4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998</v>
      </c>
      <c r="C988" s="3" t="str">
        <f>C10</f>
        <v>D1</v>
      </c>
      <c r="D988" s="3" t="str">
        <f>D10</f>
        <v>D2</v>
      </c>
      <c r="E988" s="3" t="str">
        <f>F10</f>
        <v>D4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C13</f>
        <v>D19</v>
      </c>
      <c r="Q988" s="3" t="str">
        <f>D13</f>
        <v>D20</v>
      </c>
    </row>
    <row r="989" spans="1:17" customHeight="1" ht="20">
      <c r="A989" s="2" t="s">
        <v>999</v>
      </c>
      <c r="C989" s="3" t="str">
        <f>C10</f>
        <v>D1</v>
      </c>
      <c r="D989" s="3" t="str">
        <f>D10</f>
        <v>D2</v>
      </c>
      <c r="E989" s="3" t="str">
        <f>F10</f>
        <v>D4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1000</v>
      </c>
      <c r="C990" s="3" t="str">
        <f>C10</f>
        <v>D1</v>
      </c>
      <c r="D990" s="3" t="str">
        <f>D10</f>
        <v>D2</v>
      </c>
      <c r="E990" s="3" t="str">
        <f>F10</f>
        <v>D4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G11</f>
        <v>D11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D13</f>
        <v>D20</v>
      </c>
    </row>
    <row r="991" spans="1:17" customHeight="1" ht="20">
      <c r="A991" s="2" t="s">
        <v>1001</v>
      </c>
      <c r="C991" s="3" t="str">
        <f>C10</f>
        <v>D1</v>
      </c>
      <c r="D991" s="3" t="str">
        <f>D10</f>
        <v>D2</v>
      </c>
      <c r="E991" s="3" t="str">
        <f>F10</f>
        <v>D4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H12</f>
        <v>D18</v>
      </c>
      <c r="P991" s="3" t="str">
        <f>C13</f>
        <v>D19</v>
      </c>
      <c r="Q991" s="3" t="str">
        <f>D13</f>
        <v>D20</v>
      </c>
    </row>
    <row r="992" spans="1:17" customHeight="1" ht="20">
      <c r="A992" s="2" t="s">
        <v>1002</v>
      </c>
      <c r="C992" s="3" t="str">
        <f>C10</f>
        <v>D1</v>
      </c>
      <c r="D992" s="3" t="str">
        <f>D10</f>
        <v>D2</v>
      </c>
      <c r="E992" s="3" t="str">
        <f>F10</f>
        <v>D4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1003</v>
      </c>
      <c r="C993" s="3" t="str">
        <f>C10</f>
        <v>D1</v>
      </c>
      <c r="D993" s="3" t="str">
        <f>D10</f>
        <v>D2</v>
      </c>
      <c r="E993" s="3" t="str">
        <f>F10</f>
        <v>D4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</row>
    <row r="994" spans="1:17" customHeight="1" ht="20">
      <c r="A994" s="2" t="s">
        <v>1004</v>
      </c>
      <c r="C994" s="3" t="str">
        <f>C10</f>
        <v>D1</v>
      </c>
      <c r="D994" s="3" t="str">
        <f>D10</f>
        <v>D2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E12</f>
        <v>D15</v>
      </c>
      <c r="P994" s="3" t="str">
        <f>G12</f>
        <v>D17</v>
      </c>
      <c r="Q994" s="3" t="str">
        <f>D13</f>
        <v>D20</v>
      </c>
    </row>
    <row r="995" spans="1:17" customHeight="1" ht="20">
      <c r="A995" s="2" t="s">
        <v>1005</v>
      </c>
      <c r="C995" s="3" t="str">
        <f>C10</f>
        <v>D1</v>
      </c>
      <c r="D995" s="3" t="str">
        <f>D10</f>
        <v>D2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E12</f>
        <v>D15</v>
      </c>
      <c r="P995" s="3" t="str">
        <f>H12</f>
        <v>D18</v>
      </c>
      <c r="Q995" s="3" t="str">
        <f>C13</f>
        <v>D19</v>
      </c>
    </row>
    <row r="996" spans="1:17" customHeight="1" ht="20">
      <c r="A996" s="2" t="s">
        <v>1006</v>
      </c>
      <c r="C996" s="3" t="str">
        <f>C10</f>
        <v>D1</v>
      </c>
      <c r="D996" s="3" t="str">
        <f>D10</f>
        <v>D2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D12</f>
        <v>D14</v>
      </c>
      <c r="O996" s="3" t="str">
        <f>F12</f>
        <v>D16</v>
      </c>
      <c r="P996" s="3" t="str">
        <f>H12</f>
        <v>D18</v>
      </c>
      <c r="Q996" s="3" t="str">
        <f>D13</f>
        <v>D20</v>
      </c>
    </row>
    <row r="997" spans="1:17" customHeight="1" ht="20">
      <c r="A997" s="2" t="s">
        <v>1007</v>
      </c>
      <c r="C997" s="3" t="str">
        <f>C10</f>
        <v>D1</v>
      </c>
      <c r="D997" s="3" t="str">
        <f>D10</f>
        <v>D2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C12</f>
        <v>D13</v>
      </c>
      <c r="N997" s="3" t="str">
        <f>D12</f>
        <v>D14</v>
      </c>
      <c r="O997" s="3" t="str">
        <f>G12</f>
        <v>D17</v>
      </c>
      <c r="P997" s="3" t="str">
        <f>C13</f>
        <v>D19</v>
      </c>
      <c r="Q997" s="3" t="str">
        <f>D13</f>
        <v>D20</v>
      </c>
    </row>
    <row r="998" spans="1:17" customHeight="1" ht="20">
      <c r="A998" s="2" t="s">
        <v>1008</v>
      </c>
      <c r="C998" s="3" t="str">
        <f>C10</f>
        <v>D1</v>
      </c>
      <c r="D998" s="3" t="str">
        <f>D10</f>
        <v>D2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F12</f>
        <v>D16</v>
      </c>
      <c r="O998" s="3" t="str">
        <f>G12</f>
        <v>D17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1009</v>
      </c>
      <c r="C999" s="3" t="str">
        <f>C10</f>
        <v>D1</v>
      </c>
      <c r="D999" s="3" t="str">
        <f>D10</f>
        <v>D2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1010</v>
      </c>
      <c r="C1000" s="3" t="str">
        <f>C10</f>
        <v>D1</v>
      </c>
      <c r="D1000" s="3" t="str">
        <f>D10</f>
        <v>D2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1011</v>
      </c>
      <c r="C1001" s="3" t="str">
        <f>C10</f>
        <v>D1</v>
      </c>
      <c r="D1001" s="3" t="str">
        <f>D10</f>
        <v>D2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E12</f>
        <v>D15</v>
      </c>
      <c r="O1001" s="3" t="str">
        <f>G12</f>
        <v>D17</v>
      </c>
      <c r="P1001" s="3" t="str">
        <f>H12</f>
        <v>D18</v>
      </c>
      <c r="Q1001" s="3" t="str">
        <f>D13</f>
        <v>D20</v>
      </c>
    </row>
    <row r="1002" spans="1:17" customHeight="1" ht="20">
      <c r="A1002" s="2" t="s">
        <v>1012</v>
      </c>
      <c r="C1002" s="3" t="str">
        <f>C10</f>
        <v>D1</v>
      </c>
      <c r="D1002" s="3" t="str">
        <f>D10</f>
        <v>D2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D13</f>
        <v>D20</v>
      </c>
    </row>
    <row r="1003" spans="1:17" customHeight="1" ht="20">
      <c r="A1003" s="2" t="s">
        <v>1013</v>
      </c>
      <c r="C1003" s="3" t="str">
        <f>C10</f>
        <v>D1</v>
      </c>
      <c r="D1003" s="3" t="str">
        <f>D10</f>
        <v>D2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H12</f>
        <v>D18</v>
      </c>
      <c r="Q1003" s="3" t="str">
        <f>D13</f>
        <v>D20</v>
      </c>
    </row>
    <row r="1004" spans="1:17" customHeight="1" ht="20">
      <c r="A1004" s="2" t="s">
        <v>1014</v>
      </c>
      <c r="C1004" s="3" t="str">
        <f>C10</f>
        <v>D1</v>
      </c>
      <c r="D1004" s="3" t="str">
        <f>D10</f>
        <v>D2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1015</v>
      </c>
      <c r="C1005" s="3" t="str">
        <f>C10</f>
        <v>D1</v>
      </c>
      <c r="D1005" s="3" t="str">
        <f>D10</f>
        <v>D2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G11</f>
        <v>D11</v>
      </c>
      <c r="L1005" s="3" t="str">
        <f>C12</f>
        <v>D13</v>
      </c>
      <c r="M1005" s="3" t="str">
        <f>E12</f>
        <v>D15</v>
      </c>
      <c r="N1005" s="3" t="str">
        <f>F12</f>
        <v>D16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1016</v>
      </c>
      <c r="C1006" s="3" t="str">
        <f>C10</f>
        <v>D1</v>
      </c>
      <c r="D1006" s="3" t="str">
        <f>D10</f>
        <v>D2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G11</f>
        <v>D11</v>
      </c>
      <c r="L1006" s="3" t="str">
        <f>C12</f>
        <v>D13</v>
      </c>
      <c r="M1006" s="3" t="str">
        <f>F12</f>
        <v>D16</v>
      </c>
      <c r="N1006" s="3" t="str">
        <f>G12</f>
        <v>D17</v>
      </c>
      <c r="O1006" s="3" t="str">
        <f>H12</f>
        <v>D18</v>
      </c>
      <c r="P1006" s="3" t="str">
        <f>C13</f>
        <v>D19</v>
      </c>
      <c r="Q1006" s="3" t="str">
        <f>D13</f>
        <v>D20</v>
      </c>
    </row>
    <row r="1007" spans="1:17" customHeight="1" ht="20">
      <c r="A1007" s="2" t="s">
        <v>1017</v>
      </c>
      <c r="C1007" s="3" t="str">
        <f>C10</f>
        <v>D1</v>
      </c>
      <c r="D1007" s="3" t="str">
        <f>D10</f>
        <v>D2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G11</f>
        <v>D11</v>
      </c>
      <c r="L1007" s="3" t="str">
        <f>D12</f>
        <v>D14</v>
      </c>
      <c r="M1007" s="3" t="str">
        <f>E12</f>
        <v>D15</v>
      </c>
      <c r="N1007" s="3" t="str">
        <f>F12</f>
        <v>D16</v>
      </c>
      <c r="O1007" s="3" t="str">
        <f>G12</f>
        <v>D17</v>
      </c>
      <c r="P1007" s="3" t="str">
        <f>C13</f>
        <v>D19</v>
      </c>
      <c r="Q1007" s="3" t="str">
        <f>D13</f>
        <v>D20</v>
      </c>
    </row>
    <row r="1008" spans="1:17" customHeight="1" ht="20">
      <c r="A1008" s="2" t="s">
        <v>1018</v>
      </c>
      <c r="C1008" s="3" t="str">
        <f>C10</f>
        <v>D1</v>
      </c>
      <c r="D1008" s="3" t="str">
        <f>D10</f>
        <v>D2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F12</f>
        <v>D16</v>
      </c>
      <c r="P1008" s="3" t="str">
        <f>G12</f>
        <v>D17</v>
      </c>
      <c r="Q1008" s="3" t="str">
        <f>D13</f>
        <v>D20</v>
      </c>
    </row>
    <row r="1009" spans="1:17" customHeight="1" ht="20">
      <c r="A1009" s="2" t="s">
        <v>1019</v>
      </c>
      <c r="C1009" s="3" t="str">
        <f>C10</f>
        <v>D1</v>
      </c>
      <c r="D1009" s="3" t="str">
        <f>D10</f>
        <v>D2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</row>
    <row r="1010" spans="1:17" customHeight="1" ht="20">
      <c r="A1010" s="2" t="s">
        <v>1020</v>
      </c>
      <c r="C1010" s="3" t="str">
        <f>C10</f>
        <v>D1</v>
      </c>
      <c r="D1010" s="3" t="str">
        <f>D10</f>
        <v>D2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F11</f>
        <v>D10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</row>
    <row r="1011" spans="1:17" customHeight="1" ht="20">
      <c r="A1011" s="2" t="s">
        <v>1021</v>
      </c>
      <c r="C1011" s="3" t="str">
        <f>C10</f>
        <v>D1</v>
      </c>
      <c r="D1011" s="3" t="str">
        <f>D10</f>
        <v>D2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F12</f>
        <v>D16</v>
      </c>
      <c r="O1011" s="3" t="str">
        <f>H12</f>
        <v>D18</v>
      </c>
      <c r="P1011" s="3" t="str">
        <f>C13</f>
        <v>D19</v>
      </c>
      <c r="Q1011" s="3" t="str">
        <f>D13</f>
        <v>D20</v>
      </c>
    </row>
    <row r="1012" spans="1:17" customHeight="1" ht="20">
      <c r="A1012" s="2" t="s">
        <v>1022</v>
      </c>
      <c r="C1012" s="3" t="str">
        <f>C10</f>
        <v>D1</v>
      </c>
      <c r="D1012" s="3" t="str">
        <f>D10</f>
        <v>D2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E11</f>
        <v>D9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1023</v>
      </c>
      <c r="C1013" s="3" t="str">
        <f>C10</f>
        <v>D1</v>
      </c>
      <c r="D1013" s="3" t="str">
        <f>D10</f>
        <v>D2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E11</f>
        <v>D9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E12</f>
        <v>D15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</row>
    <row r="1014" spans="1:17" customHeight="1" ht="20">
      <c r="A1014" s="2" t="s">
        <v>1024</v>
      </c>
      <c r="C1014" s="3" t="str">
        <f>C10</f>
        <v>D1</v>
      </c>
      <c r="D1014" s="3" t="str">
        <f>D10</f>
        <v>D2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G11</f>
        <v>D11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1025</v>
      </c>
      <c r="C1015" s="3" t="str">
        <f>C10</f>
        <v>D1</v>
      </c>
      <c r="D1015" s="3" t="str">
        <f>D10</f>
        <v>D2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D13</f>
        <v>D20</v>
      </c>
    </row>
    <row r="1016" spans="1:17" customHeight="1" ht="20">
      <c r="A1016" s="2" t="s">
        <v>1026</v>
      </c>
      <c r="C1016" s="3" t="str">
        <f>C10</f>
        <v>D1</v>
      </c>
      <c r="D1016" s="3" t="str">
        <f>D10</f>
        <v>D2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C13</f>
        <v>D19</v>
      </c>
      <c r="Q1016" s="3" t="str">
        <f>D13</f>
        <v>D20</v>
      </c>
    </row>
    <row r="1017" spans="1:17" customHeight="1" ht="20">
      <c r="A1017" s="2" t="s">
        <v>1027</v>
      </c>
      <c r="C1017" s="3" t="str">
        <f>C10</f>
        <v>D1</v>
      </c>
      <c r="D1017" s="3" t="str">
        <f>D10</f>
        <v>D2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1028</v>
      </c>
      <c r="C1018" s="3" t="str">
        <f>C10</f>
        <v>D1</v>
      </c>
      <c r="D1018" s="3" t="str">
        <f>D10</f>
        <v>D2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1029</v>
      </c>
      <c r="C1019" s="3" t="str">
        <f>C10</f>
        <v>D1</v>
      </c>
      <c r="D1019" s="3" t="str">
        <f>D10</f>
        <v>D2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F11</f>
        <v>D10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D13</f>
        <v>D20</v>
      </c>
    </row>
    <row r="1020" spans="1:17" customHeight="1" ht="20">
      <c r="A1020" s="2" t="s">
        <v>1030</v>
      </c>
      <c r="C1020" s="3" t="str">
        <f>C10</f>
        <v>D1</v>
      </c>
      <c r="D1020" s="3" t="str">
        <f>D10</f>
        <v>D2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F11</f>
        <v>D10</v>
      </c>
      <c r="J1020" s="3" t="str">
        <f>G11</f>
        <v>D11</v>
      </c>
      <c r="K1020" s="3" t="str">
        <f>H11</f>
        <v>D12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D13</f>
        <v>D20</v>
      </c>
    </row>
    <row r="1021" spans="1:17" customHeight="1" ht="20">
      <c r="A1021" s="2" t="s">
        <v>1031</v>
      </c>
      <c r="C1021" s="3" t="str">
        <f>C10</f>
        <v>D1</v>
      </c>
      <c r="D1021" s="3" t="str">
        <f>D10</f>
        <v>D2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F11</f>
        <v>D10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1032</v>
      </c>
      <c r="C1022" s="3" t="str">
        <f>C10</f>
        <v>D1</v>
      </c>
      <c r="D1022" s="3" t="str">
        <f>D10</f>
        <v>D2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1033</v>
      </c>
      <c r="C1023" s="3" t="str">
        <f>C10</f>
        <v>D1</v>
      </c>
      <c r="D1023" s="3" t="str">
        <f>D10</f>
        <v>D2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F12</f>
        <v>D16</v>
      </c>
      <c r="P1023" s="3" t="str">
        <f>C13</f>
        <v>D19</v>
      </c>
      <c r="Q1023" s="3" t="str">
        <f>D13</f>
        <v>D20</v>
      </c>
    </row>
    <row r="1024" spans="1:17" customHeight="1" ht="20">
      <c r="A1024" s="2" t="s">
        <v>1034</v>
      </c>
      <c r="C1024" s="3" t="str">
        <f>C10</f>
        <v>D1</v>
      </c>
      <c r="D1024" s="3" t="str">
        <f>D10</f>
        <v>D2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D12</f>
        <v>D14</v>
      </c>
      <c r="M1024" s="3" t="str">
        <f>E12</f>
        <v>D15</v>
      </c>
      <c r="N1024" s="3" t="str">
        <f>G12</f>
        <v>D17</v>
      </c>
      <c r="O1024" s="3" t="str">
        <f>H12</f>
        <v>D18</v>
      </c>
      <c r="P1024" s="3" t="str">
        <f>C13</f>
        <v>D19</v>
      </c>
      <c r="Q1024" s="3" t="str">
        <f>D13</f>
        <v>D20</v>
      </c>
    </row>
    <row r="1025" spans="1:17" customHeight="1" ht="20">
      <c r="A1025" s="2" t="s">
        <v>1035</v>
      </c>
      <c r="C1025" s="3" t="str">
        <f>C10</f>
        <v>D1</v>
      </c>
      <c r="D1025" s="3" t="str">
        <f>D10</f>
        <v>D2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1036</v>
      </c>
      <c r="C1026" s="3" t="str">
        <f>C10</f>
        <v>D1</v>
      </c>
      <c r="D1026" s="3" t="str">
        <f>D10</f>
        <v>D2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C13</f>
        <v>D19</v>
      </c>
      <c r="Q1026" s="3" t="str">
        <f>D13</f>
        <v>D20</v>
      </c>
    </row>
    <row r="1027" spans="1:17" customHeight="1" ht="20">
      <c r="A1027" s="2" t="s">
        <v>1037</v>
      </c>
      <c r="C1027" s="3" t="str">
        <f>C10</f>
        <v>D1</v>
      </c>
      <c r="D1027" s="3" t="str">
        <f>D10</f>
        <v>D2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E11</f>
        <v>D9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E12</f>
        <v>D15</v>
      </c>
      <c r="M1027" s="3" t="str">
        <f>F12</f>
        <v>D16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</row>
    <row r="1028" spans="1:17" customHeight="1" ht="20">
      <c r="A1028" s="2" t="s">
        <v>1038</v>
      </c>
      <c r="C1028" s="3" t="str">
        <f>C10</f>
        <v>D1</v>
      </c>
      <c r="D1028" s="3" t="str">
        <f>D10</f>
        <v>D2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D13</f>
        <v>D20</v>
      </c>
    </row>
    <row r="1029" spans="1:17" customHeight="1" ht="20">
      <c r="A1029" s="2" t="s">
        <v>1039</v>
      </c>
      <c r="C1029" s="3" t="str">
        <f>C10</f>
        <v>D1</v>
      </c>
      <c r="D1029" s="3" t="str">
        <f>D10</f>
        <v>D2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G11</f>
        <v>D11</v>
      </c>
      <c r="K1029" s="3" t="str">
        <f>H11</f>
        <v>D12</v>
      </c>
      <c r="L1029" s="3" t="str">
        <f>C12</f>
        <v>D13</v>
      </c>
      <c r="M1029" s="3" t="str">
        <f>D12</f>
        <v>D14</v>
      </c>
      <c r="N1029" s="3" t="str">
        <f>E12</f>
        <v>D15</v>
      </c>
      <c r="O1029" s="3" t="str">
        <f>F12</f>
        <v>D16</v>
      </c>
      <c r="P1029" s="3" t="str">
        <f>G12</f>
        <v>D17</v>
      </c>
      <c r="Q1029" s="3" t="str">
        <f>H12</f>
        <v>D18</v>
      </c>
    </row>
    <row r="1030" spans="1:17" customHeight="1" ht="20">
      <c r="A1030" s="2" t="s">
        <v>1040</v>
      </c>
      <c r="C1030" s="3" t="str">
        <f>C10</f>
        <v>D1</v>
      </c>
      <c r="D1030" s="3" t="str">
        <f>D10</f>
        <v>D2</v>
      </c>
      <c r="E1030" s="3" t="str">
        <f>G10</f>
        <v>D5</v>
      </c>
      <c r="F1030" s="3" t="str">
        <f>H10</f>
        <v>D6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G12</f>
        <v>D17</v>
      </c>
      <c r="P1030" s="3" t="str">
        <f>H12</f>
        <v>D18</v>
      </c>
      <c r="Q1030" s="3" t="str">
        <f>C13</f>
        <v>D19</v>
      </c>
    </row>
    <row r="1031" spans="1:17" customHeight="1" ht="20">
      <c r="A1031" s="2" t="s">
        <v>1041</v>
      </c>
      <c r="C1031" s="3" t="str">
        <f>C10</f>
        <v>D1</v>
      </c>
      <c r="D1031" s="3" t="str">
        <f>D10</f>
        <v>D2</v>
      </c>
      <c r="E1031" s="3" t="str">
        <f>G10</f>
        <v>D5</v>
      </c>
      <c r="F1031" s="3" t="str">
        <f>H10</f>
        <v>D6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D12</f>
        <v>D14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C13</f>
        <v>D19</v>
      </c>
      <c r="Q1031" s="3" t="str">
        <f>D13</f>
        <v>D20</v>
      </c>
    </row>
    <row r="1032" spans="1:17" customHeight="1" ht="20">
      <c r="A1032" s="2" t="s">
        <v>1042</v>
      </c>
      <c r="C1032" s="3" t="str">
        <f>C10</f>
        <v>D1</v>
      </c>
      <c r="D1032" s="3" t="str">
        <f>D10</f>
        <v>D2</v>
      </c>
      <c r="E1032" s="3" t="str">
        <f>G10</f>
        <v>D5</v>
      </c>
      <c r="F1032" s="3" t="str">
        <f>H10</f>
        <v>D6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H12</f>
        <v>D18</v>
      </c>
      <c r="P1032" s="3" t="str">
        <f>C13</f>
        <v>D19</v>
      </c>
      <c r="Q1032" s="3" t="str">
        <f>D13</f>
        <v>D20</v>
      </c>
    </row>
    <row r="1033" spans="1:17" customHeight="1" ht="20">
      <c r="A1033" s="2" t="s">
        <v>1043</v>
      </c>
      <c r="C1033" s="3" t="str">
        <f>C10</f>
        <v>D1</v>
      </c>
      <c r="D1033" s="3" t="str">
        <f>D10</f>
        <v>D2</v>
      </c>
      <c r="E1033" s="3" t="str">
        <f>G10</f>
        <v>D5</v>
      </c>
      <c r="F1033" s="3" t="str">
        <f>H10</f>
        <v>D6</v>
      </c>
      <c r="G1033" s="3" t="str">
        <f>D11</f>
        <v>D8</v>
      </c>
      <c r="H1033" s="3" t="str">
        <f>E11</f>
        <v>D9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G12</f>
        <v>D17</v>
      </c>
      <c r="P1033" s="3" t="str">
        <f>H12</f>
        <v>D18</v>
      </c>
      <c r="Q1033" s="3" t="str">
        <f>D13</f>
        <v>D20</v>
      </c>
    </row>
    <row r="1034" spans="1:17" customHeight="1" ht="20">
      <c r="A1034" s="2" t="s">
        <v>1044</v>
      </c>
      <c r="C1034" s="3" t="str">
        <f>C10</f>
        <v>D1</v>
      </c>
      <c r="D1034" s="3" t="str">
        <f>D10</f>
        <v>D2</v>
      </c>
      <c r="E1034" s="3" t="str">
        <f>G10</f>
        <v>D5</v>
      </c>
      <c r="F1034" s="3" t="str">
        <f>H10</f>
        <v>D6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</row>
    <row r="1035" spans="1:17" customHeight="1" ht="20">
      <c r="A1035" s="2" t="s">
        <v>1045</v>
      </c>
      <c r="C1035" s="3" t="str">
        <f>C10</f>
        <v>D1</v>
      </c>
      <c r="D1035" s="3" t="str">
        <f>D10</f>
        <v>D2</v>
      </c>
      <c r="E1035" s="3" t="str">
        <f>G10</f>
        <v>D5</v>
      </c>
      <c r="F1035" s="3" t="str">
        <f>H10</f>
        <v>D6</v>
      </c>
      <c r="G1035" s="3" t="str">
        <f>D11</f>
        <v>D8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D13</f>
        <v>D20</v>
      </c>
    </row>
    <row r="1036" spans="1:17" customHeight="1" ht="20">
      <c r="A1036" s="2" t="s">
        <v>1046</v>
      </c>
      <c r="C1036" s="3" t="str">
        <f>C10</f>
        <v>D1</v>
      </c>
      <c r="D1036" s="3" t="str">
        <f>D10</f>
        <v>D2</v>
      </c>
      <c r="E1036" s="3" t="str">
        <f>G10</f>
        <v>D5</v>
      </c>
      <c r="F1036" s="3" t="str">
        <f>H10</f>
        <v>D6</v>
      </c>
      <c r="G1036" s="3" t="str">
        <f>D11</f>
        <v>D8</v>
      </c>
      <c r="H1036" s="3" t="str">
        <f>F11</f>
        <v>D10</v>
      </c>
      <c r="I1036" s="3" t="str">
        <f>G11</f>
        <v>D11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F12</f>
        <v>D16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1047</v>
      </c>
      <c r="C1037" s="3" t="str">
        <f>C10</f>
        <v>D1</v>
      </c>
      <c r="D1037" s="3" t="str">
        <f>D10</f>
        <v>D2</v>
      </c>
      <c r="E1037" s="3" t="str">
        <f>G10</f>
        <v>D5</v>
      </c>
      <c r="F1037" s="3" t="str">
        <f>H10</f>
        <v>D6</v>
      </c>
      <c r="G1037" s="3" t="str">
        <f>D11</f>
        <v>D8</v>
      </c>
      <c r="H1037" s="3" t="str">
        <f>F11</f>
        <v>D10</v>
      </c>
      <c r="I1037" s="3" t="str">
        <f>H11</f>
        <v>D12</v>
      </c>
      <c r="J1037" s="3" t="str">
        <f>C12</f>
        <v>D13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</row>
    <row r="1038" spans="1:17" customHeight="1" ht="20">
      <c r="A1038" s="2" t="s">
        <v>1048</v>
      </c>
      <c r="C1038" s="3" t="str">
        <f>C10</f>
        <v>D1</v>
      </c>
      <c r="D1038" s="3" t="str">
        <f>D10</f>
        <v>D2</v>
      </c>
      <c r="E1038" s="3" t="str">
        <f>G10</f>
        <v>D5</v>
      </c>
      <c r="F1038" s="3" t="str">
        <f>H10</f>
        <v>D6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D13</f>
        <v>D20</v>
      </c>
    </row>
    <row r="1039" spans="1:17" customHeight="1" ht="20">
      <c r="A1039" s="2" t="s">
        <v>1049</v>
      </c>
      <c r="C1039" s="3" t="str">
        <f>C10</f>
        <v>D1</v>
      </c>
      <c r="D1039" s="3" t="str">
        <f>D10</f>
        <v>D2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E12</f>
        <v>D15</v>
      </c>
      <c r="O1039" s="3" t="str">
        <f>F12</f>
        <v>D16</v>
      </c>
      <c r="P1039" s="3" t="str">
        <f>G12</f>
        <v>D17</v>
      </c>
      <c r="Q1039" s="3" t="str">
        <f>C13</f>
        <v>D19</v>
      </c>
    </row>
    <row r="1040" spans="1:17" customHeight="1" ht="20">
      <c r="A1040" s="2" t="s">
        <v>1050</v>
      </c>
      <c r="C1040" s="3" t="str">
        <f>C10</f>
        <v>D1</v>
      </c>
      <c r="D1040" s="3" t="str">
        <f>D10</f>
        <v>D2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D13</f>
        <v>D20</v>
      </c>
    </row>
    <row r="1041" spans="1:17" customHeight="1" ht="20">
      <c r="A1041" s="2" t="s">
        <v>1051</v>
      </c>
      <c r="C1041" s="3" t="str">
        <f>C10</f>
        <v>D1</v>
      </c>
      <c r="D1041" s="3" t="str">
        <f>D10</f>
        <v>D2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F12</f>
        <v>D16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1052</v>
      </c>
      <c r="C1042" s="3" t="str">
        <f>C10</f>
        <v>D1</v>
      </c>
      <c r="D1042" s="3" t="str">
        <f>D10</f>
        <v>D2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F12</f>
        <v>D16</v>
      </c>
      <c r="O1042" s="3" t="str">
        <f>H12</f>
        <v>D18</v>
      </c>
      <c r="P1042" s="3" t="str">
        <f>C13</f>
        <v>D19</v>
      </c>
      <c r="Q1042" s="3" t="str">
        <f>D13</f>
        <v>D20</v>
      </c>
    </row>
    <row r="1043" spans="1:17" customHeight="1" ht="20">
      <c r="A1043" s="2" t="s">
        <v>1053</v>
      </c>
      <c r="C1043" s="3" t="str">
        <f>C10</f>
        <v>D1</v>
      </c>
      <c r="D1043" s="3" t="str">
        <f>D10</f>
        <v>D2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1054</v>
      </c>
      <c r="C1044" s="3" t="str">
        <f>C10</f>
        <v>D1</v>
      </c>
      <c r="D1044" s="3" t="str">
        <f>D10</f>
        <v>D2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H12</f>
        <v>D18</v>
      </c>
      <c r="P1044" s="3" t="str">
        <f>C13</f>
        <v>D19</v>
      </c>
      <c r="Q1044" s="3" t="str">
        <f>D13</f>
        <v>D20</v>
      </c>
    </row>
    <row r="1045" spans="1:17" customHeight="1" ht="20">
      <c r="A1045" s="2" t="s">
        <v>1055</v>
      </c>
      <c r="C1045" s="3" t="str">
        <f>C10</f>
        <v>D1</v>
      </c>
      <c r="D1045" s="3" t="str">
        <f>D10</f>
        <v>D2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1056</v>
      </c>
      <c r="C1046" s="3" t="str">
        <f>C10</f>
        <v>D1</v>
      </c>
      <c r="D1046" s="3" t="str">
        <f>D10</f>
        <v>D2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D13</f>
        <v>D20</v>
      </c>
    </row>
    <row r="1047" spans="1:17" customHeight="1" ht="20">
      <c r="A1047" s="2" t="s">
        <v>1057</v>
      </c>
      <c r="C1047" s="3" t="str">
        <f>C10</f>
        <v>D1</v>
      </c>
      <c r="D1047" s="3" t="str">
        <f>D10</f>
        <v>D2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</row>
    <row r="1048" spans="1:17" customHeight="1" ht="20">
      <c r="A1048" s="2" t="s">
        <v>1058</v>
      </c>
      <c r="C1048" s="3" t="str">
        <f>C10</f>
        <v>D1</v>
      </c>
      <c r="D1048" s="3" t="str">
        <f>D10</f>
        <v>D2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F11</f>
        <v>D10</v>
      </c>
      <c r="I1048" s="3" t="str">
        <f>G11</f>
        <v>D11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D13</f>
        <v>D20</v>
      </c>
    </row>
    <row r="1049" spans="1:17" customHeight="1" ht="20">
      <c r="A1049" s="2" t="s">
        <v>1059</v>
      </c>
      <c r="C1049" s="3" t="str">
        <f>C10</f>
        <v>D1</v>
      </c>
      <c r="D1049" s="3" t="str">
        <f>D10</f>
        <v>D2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D12</f>
        <v>D14</v>
      </c>
      <c r="L1049" s="3" t="str">
        <f>E12</f>
        <v>D15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</row>
    <row r="1050" spans="1:17" customHeight="1" ht="20">
      <c r="A1050" s="2" t="s">
        <v>1060</v>
      </c>
      <c r="C1050" s="3" t="str">
        <f>C10</f>
        <v>D1</v>
      </c>
      <c r="D1050" s="3" t="str">
        <f>D10</f>
        <v>D2</v>
      </c>
      <c r="E1050" s="3" t="str">
        <f>G10</f>
        <v>D5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D13</f>
        <v>D20</v>
      </c>
    </row>
    <row r="1051" spans="1:17" customHeight="1" ht="20">
      <c r="A1051" s="2" t="s">
        <v>1061</v>
      </c>
      <c r="C1051" s="3" t="str">
        <f>C10</f>
        <v>D1</v>
      </c>
      <c r="D1051" s="3" t="str">
        <f>D10</f>
        <v>D2</v>
      </c>
      <c r="E1051" s="3" t="str">
        <f>H10</f>
        <v>D6</v>
      </c>
      <c r="F1051" s="3" t="str">
        <f>C11</f>
        <v>D7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G12</f>
        <v>D17</v>
      </c>
      <c r="P1051" s="3" t="str">
        <f>H12</f>
        <v>D18</v>
      </c>
      <c r="Q1051" s="3" t="str">
        <f>D13</f>
        <v>D20</v>
      </c>
    </row>
    <row r="1052" spans="1:17" customHeight="1" ht="20">
      <c r="A1052" s="2" t="s">
        <v>1062</v>
      </c>
      <c r="C1052" s="3" t="str">
        <f>C10</f>
        <v>D1</v>
      </c>
      <c r="D1052" s="3" t="str">
        <f>D10</f>
        <v>D2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F12</f>
        <v>D16</v>
      </c>
      <c r="O1052" s="3" t="str">
        <f>G12</f>
        <v>D17</v>
      </c>
      <c r="P1052" s="3" t="str">
        <f>C13</f>
        <v>D19</v>
      </c>
      <c r="Q1052" s="3" t="str">
        <f>D13</f>
        <v>D20</v>
      </c>
    </row>
    <row r="1053" spans="1:17" customHeight="1" ht="20">
      <c r="A1053" s="2" t="s">
        <v>1063</v>
      </c>
      <c r="C1053" s="3" t="str">
        <f>C10</f>
        <v>D1</v>
      </c>
      <c r="D1053" s="3" t="str">
        <f>D10</f>
        <v>D2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D13</f>
        <v>D20</v>
      </c>
    </row>
    <row r="1054" spans="1:17" customHeight="1" ht="20">
      <c r="A1054" s="2" t="s">
        <v>1064</v>
      </c>
      <c r="C1054" s="3" t="str">
        <f>C10</f>
        <v>D1</v>
      </c>
      <c r="D1054" s="3" t="str">
        <f>D10</f>
        <v>D2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1065</v>
      </c>
      <c r="C1055" s="3" t="str">
        <f>C10</f>
        <v>D1</v>
      </c>
      <c r="D1055" s="3" t="str">
        <f>D10</f>
        <v>D2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D13</f>
        <v>D20</v>
      </c>
    </row>
    <row r="1056" spans="1:17" customHeight="1" ht="20">
      <c r="A1056" s="2" t="s">
        <v>1066</v>
      </c>
      <c r="C1056" s="3" t="str">
        <f>C10</f>
        <v>D1</v>
      </c>
      <c r="D1056" s="3" t="str">
        <f>D10</f>
        <v>D2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C12</f>
        <v>D13</v>
      </c>
      <c r="L1056" s="3" t="str">
        <f>D12</f>
        <v>D14</v>
      </c>
      <c r="M1056" s="3" t="str">
        <f>F12</f>
        <v>D16</v>
      </c>
      <c r="N1056" s="3" t="str">
        <f>G12</f>
        <v>D17</v>
      </c>
      <c r="O1056" s="3" t="str">
        <f>H12</f>
        <v>D18</v>
      </c>
      <c r="P1056" s="3" t="str">
        <f>C13</f>
        <v>D19</v>
      </c>
      <c r="Q1056" s="3" t="str">
        <f>D13</f>
        <v>D20</v>
      </c>
    </row>
    <row r="1057" spans="1:17" customHeight="1" ht="20">
      <c r="A1057" s="2" t="s">
        <v>1067</v>
      </c>
      <c r="C1057" s="3" t="str">
        <f>C10</f>
        <v>D1</v>
      </c>
      <c r="D1057" s="3" t="str">
        <f>D10</f>
        <v>D2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H11</f>
        <v>D12</v>
      </c>
      <c r="K1057" s="3" t="str">
        <f>C12</f>
        <v>D13</v>
      </c>
      <c r="L1057" s="3" t="str">
        <f>D12</f>
        <v>D14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1068</v>
      </c>
      <c r="C1058" s="3" t="str">
        <f>C10</f>
        <v>D1</v>
      </c>
      <c r="D1058" s="3" t="str">
        <f>D10</f>
        <v>D2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H12</f>
        <v>D18</v>
      </c>
      <c r="P1058" s="3" t="str">
        <f>C13</f>
        <v>D19</v>
      </c>
      <c r="Q1058" s="3" t="str">
        <f>D13</f>
        <v>D20</v>
      </c>
    </row>
    <row r="1059" spans="1:17" customHeight="1" ht="20">
      <c r="A1059" s="2" t="s">
        <v>1069</v>
      </c>
      <c r="C1059" s="3" t="str">
        <f>C10</f>
        <v>D1</v>
      </c>
      <c r="D1059" s="3" t="str">
        <f>D10</f>
        <v>D2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D13</f>
        <v>D20</v>
      </c>
    </row>
    <row r="1060" spans="1:17" customHeight="1" ht="20">
      <c r="A1060" s="2" t="s">
        <v>1070</v>
      </c>
      <c r="C1060" s="3" t="str">
        <f>C10</f>
        <v>D1</v>
      </c>
      <c r="D1060" s="3" t="str">
        <f>D10</f>
        <v>D2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</row>
    <row r="1061" spans="1:17" customHeight="1" ht="20">
      <c r="A1061" s="2" t="s">
        <v>1071</v>
      </c>
      <c r="C1061" s="3" t="str">
        <f>C10</f>
        <v>D1</v>
      </c>
      <c r="D1061" s="3" t="str">
        <f>D10</f>
        <v>D2</v>
      </c>
      <c r="E1061" s="3" t="str">
        <f>H10</f>
        <v>D6</v>
      </c>
      <c r="F1061" s="3" t="str">
        <f>C11</f>
        <v>D7</v>
      </c>
      <c r="G1061" s="3" t="str">
        <f>E11</f>
        <v>D9</v>
      </c>
      <c r="H1061" s="3" t="str">
        <f>F11</f>
        <v>D10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H12</f>
        <v>D18</v>
      </c>
      <c r="P1061" s="3" t="str">
        <f>C13</f>
        <v>D19</v>
      </c>
      <c r="Q1061" s="3" t="str">
        <f>D13</f>
        <v>D20</v>
      </c>
    </row>
    <row r="1062" spans="1:17" customHeight="1" ht="20">
      <c r="A1062" s="2" t="s">
        <v>1072</v>
      </c>
      <c r="C1062" s="3" t="str">
        <f>C10</f>
        <v>D1</v>
      </c>
      <c r="D1062" s="3" t="str">
        <f>D10</f>
        <v>D2</v>
      </c>
      <c r="E1062" s="3" t="str">
        <f>H10</f>
        <v>D6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G12</f>
        <v>D17</v>
      </c>
      <c r="O1062" s="3" t="str">
        <f>H12</f>
        <v>D18</v>
      </c>
      <c r="P1062" s="3" t="str">
        <f>C13</f>
        <v>D19</v>
      </c>
      <c r="Q1062" s="3" t="str">
        <f>D13</f>
        <v>D20</v>
      </c>
    </row>
    <row r="1063" spans="1:17" customHeight="1" ht="20">
      <c r="A1063" s="2" t="s">
        <v>1073</v>
      </c>
      <c r="C1063" s="3" t="str">
        <f>C10</f>
        <v>D1</v>
      </c>
      <c r="D1063" s="3" t="str">
        <f>D10</f>
        <v>D2</v>
      </c>
      <c r="E1063" s="3" t="str">
        <f>D11</f>
        <v>D8</v>
      </c>
      <c r="F1063" s="3" t="str">
        <f>E11</f>
        <v>D9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1074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E12</f>
        <v>D15</v>
      </c>
      <c r="Q1064" s="3" t="str">
        <f>C13</f>
        <v>D19</v>
      </c>
    </row>
    <row r="1065" spans="1:17" customHeight="1" ht="20">
      <c r="A1065" s="2" t="s">
        <v>1075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H12</f>
        <v>D18</v>
      </c>
    </row>
    <row r="1066" spans="1:17" customHeight="1" ht="20">
      <c r="A1066" s="2" t="s">
        <v>1076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F12</f>
        <v>D16</v>
      </c>
      <c r="P1066" s="3" t="str">
        <f>H12</f>
        <v>D18</v>
      </c>
      <c r="Q1066" s="3" t="str">
        <f>D13</f>
        <v>D20</v>
      </c>
    </row>
    <row r="1067" spans="1:17" customHeight="1" ht="20">
      <c r="A1067" s="2" t="s">
        <v>1077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H12</f>
        <v>D18</v>
      </c>
      <c r="P1067" s="3" t="str">
        <f>C13</f>
        <v>D19</v>
      </c>
      <c r="Q1067" s="3" t="str">
        <f>D13</f>
        <v>D20</v>
      </c>
    </row>
    <row r="1068" spans="1:17" customHeight="1" ht="20">
      <c r="A1068" s="2" t="s">
        <v>1078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D12</f>
        <v>D14</v>
      </c>
      <c r="O1068" s="3" t="str">
        <f>E12</f>
        <v>D15</v>
      </c>
      <c r="P1068" s="3" t="str">
        <f>G12</f>
        <v>D17</v>
      </c>
      <c r="Q1068" s="3" t="str">
        <f>H12</f>
        <v>D18</v>
      </c>
    </row>
    <row r="1069" spans="1:17" customHeight="1" ht="20">
      <c r="A1069" s="2" t="s">
        <v>1079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E12</f>
        <v>D15</v>
      </c>
      <c r="O1069" s="3" t="str">
        <f>F12</f>
        <v>D16</v>
      </c>
      <c r="P1069" s="3" t="str">
        <f>G12</f>
        <v>D17</v>
      </c>
      <c r="Q1069" s="3" t="str">
        <f>C13</f>
        <v>D19</v>
      </c>
    </row>
    <row r="1070" spans="1:17" customHeight="1" ht="20">
      <c r="A1070" s="2" t="s">
        <v>1080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C12</f>
        <v>D13</v>
      </c>
      <c r="N1070" s="3" t="str">
        <f>D12</f>
        <v>D14</v>
      </c>
      <c r="O1070" s="3" t="str">
        <f>E12</f>
        <v>D15</v>
      </c>
      <c r="P1070" s="3" t="str">
        <f>F12</f>
        <v>D16</v>
      </c>
      <c r="Q1070" s="3" t="str">
        <f>D13</f>
        <v>D20</v>
      </c>
    </row>
    <row r="1071" spans="1:17" customHeight="1" ht="20">
      <c r="A1071" s="2" t="s">
        <v>1081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C12</f>
        <v>D13</v>
      </c>
      <c r="N1071" s="3" t="str">
        <f>D12</f>
        <v>D14</v>
      </c>
      <c r="O1071" s="3" t="str">
        <f>E12</f>
        <v>D15</v>
      </c>
      <c r="P1071" s="3" t="str">
        <f>G12</f>
        <v>D17</v>
      </c>
      <c r="Q1071" s="3" t="str">
        <f>D13</f>
        <v>D20</v>
      </c>
    </row>
    <row r="1072" spans="1:17" customHeight="1" ht="20">
      <c r="A1072" s="2" t="s">
        <v>1082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C12</f>
        <v>D13</v>
      </c>
      <c r="N1072" s="3" t="str">
        <f>D12</f>
        <v>D14</v>
      </c>
      <c r="O1072" s="3" t="str">
        <f>E12</f>
        <v>D15</v>
      </c>
      <c r="P1072" s="3" t="str">
        <f>H12</f>
        <v>D18</v>
      </c>
      <c r="Q1072" s="3" t="str">
        <f>D13</f>
        <v>D20</v>
      </c>
    </row>
    <row r="1073" spans="1:17" customHeight="1" ht="20">
      <c r="A1073" s="2" t="s">
        <v>1083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F12</f>
        <v>D16</v>
      </c>
      <c r="P1073" s="3" t="str">
        <f>G12</f>
        <v>D17</v>
      </c>
      <c r="Q1073" s="3" t="str">
        <f>C13</f>
        <v>D19</v>
      </c>
    </row>
    <row r="1074" spans="1:17" customHeight="1" ht="20">
      <c r="A1074" s="2" t="s">
        <v>1084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F12</f>
        <v>D16</v>
      </c>
      <c r="P1074" s="3" t="str">
        <f>H12</f>
        <v>D18</v>
      </c>
      <c r="Q1074" s="3" t="str">
        <f>D13</f>
        <v>D20</v>
      </c>
    </row>
    <row r="1075" spans="1:17" customHeight="1" ht="20">
      <c r="A1075" s="2" t="s">
        <v>1085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E12</f>
        <v>D15</v>
      </c>
      <c r="O1075" s="3" t="str">
        <f>F12</f>
        <v>D16</v>
      </c>
      <c r="P1075" s="3" t="str">
        <f>C13</f>
        <v>D19</v>
      </c>
      <c r="Q1075" s="3" t="str">
        <f>D13</f>
        <v>D20</v>
      </c>
    </row>
    <row r="1076" spans="1:17" customHeight="1" ht="20">
      <c r="A1076" s="2" t="s">
        <v>1086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1087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D13</f>
        <v>D20</v>
      </c>
    </row>
    <row r="1078" spans="1:17" customHeight="1" ht="20">
      <c r="A1078" s="2" t="s">
        <v>1088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G12</f>
        <v>D17</v>
      </c>
      <c r="P1078" s="3" t="str">
        <f>H12</f>
        <v>D18</v>
      </c>
      <c r="Q1078" s="3" t="str">
        <f>C13</f>
        <v>D19</v>
      </c>
    </row>
    <row r="1079" spans="1:17" customHeight="1" ht="20">
      <c r="A1079" s="2" t="s">
        <v>1089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E12</f>
        <v>D15</v>
      </c>
      <c r="N1079" s="3" t="str">
        <f>F12</f>
        <v>D16</v>
      </c>
      <c r="O1079" s="3" t="str">
        <f>G12</f>
        <v>D17</v>
      </c>
      <c r="P1079" s="3" t="str">
        <f>H12</f>
        <v>D18</v>
      </c>
      <c r="Q1079" s="3" t="str">
        <f>D13</f>
        <v>D20</v>
      </c>
    </row>
    <row r="1080" spans="1:17" customHeight="1" ht="20">
      <c r="A1080" s="2" t="s">
        <v>1090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H11</f>
        <v>D12</v>
      </c>
      <c r="M1080" s="3" t="str">
        <f>C12</f>
        <v>D13</v>
      </c>
      <c r="N1080" s="3" t="str">
        <f>D12</f>
        <v>D14</v>
      </c>
      <c r="O1080" s="3" t="str">
        <f>E12</f>
        <v>D15</v>
      </c>
      <c r="P1080" s="3" t="str">
        <f>G12</f>
        <v>D17</v>
      </c>
      <c r="Q1080" s="3" t="str">
        <f>D13</f>
        <v>D20</v>
      </c>
    </row>
    <row r="1081" spans="1:17" customHeight="1" ht="20">
      <c r="A1081" s="2" t="s">
        <v>1091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F12</f>
        <v>D16</v>
      </c>
      <c r="P1081" s="3" t="str">
        <f>G12</f>
        <v>D17</v>
      </c>
      <c r="Q1081" s="3" t="str">
        <f>D13</f>
        <v>D20</v>
      </c>
    </row>
    <row r="1082" spans="1:17" customHeight="1" ht="20">
      <c r="A1082" s="2" t="s">
        <v>1092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E12</f>
        <v>D15</v>
      </c>
      <c r="O1082" s="3" t="str">
        <f>G12</f>
        <v>D17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1093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E12</f>
        <v>D15</v>
      </c>
      <c r="O1083" s="3" t="str">
        <f>H12</f>
        <v>D18</v>
      </c>
      <c r="P1083" s="3" t="str">
        <f>C13</f>
        <v>D19</v>
      </c>
      <c r="Q1083" s="3" t="str">
        <f>D13</f>
        <v>D20</v>
      </c>
    </row>
    <row r="1084" spans="1:17" customHeight="1" ht="20">
      <c r="A1084" s="2" t="s">
        <v>1094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D13</f>
        <v>D20</v>
      </c>
    </row>
    <row r="1085" spans="1:17" customHeight="1" ht="20">
      <c r="A1085" s="2" t="s">
        <v>1095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D12</f>
        <v>D14</v>
      </c>
      <c r="N1085" s="3" t="str">
        <f>E12</f>
        <v>D15</v>
      </c>
      <c r="O1085" s="3" t="str">
        <f>F12</f>
        <v>D16</v>
      </c>
      <c r="P1085" s="3" t="str">
        <f>G12</f>
        <v>D17</v>
      </c>
      <c r="Q1085" s="3" t="str">
        <f>C13</f>
        <v>D19</v>
      </c>
    </row>
    <row r="1086" spans="1:17" customHeight="1" ht="20">
      <c r="A1086" s="2" t="s">
        <v>1096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C13</f>
        <v>D19</v>
      </c>
    </row>
    <row r="1087" spans="1:17" customHeight="1" ht="20">
      <c r="A1087" s="2" t="s">
        <v>1097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C13</f>
        <v>D19</v>
      </c>
      <c r="Q1087" s="3" t="str">
        <f>D13</f>
        <v>D20</v>
      </c>
    </row>
    <row r="1088" spans="1:17" customHeight="1" ht="20">
      <c r="A1088" s="2" t="s">
        <v>1098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H11</f>
        <v>D12</v>
      </c>
      <c r="M1088" s="3" t="str">
        <f>E12</f>
        <v>D15</v>
      </c>
      <c r="N1088" s="3" t="str">
        <f>F12</f>
        <v>D16</v>
      </c>
      <c r="O1088" s="3" t="str">
        <f>G12</f>
        <v>D17</v>
      </c>
      <c r="P1088" s="3" t="str">
        <f>H12</f>
        <v>D18</v>
      </c>
      <c r="Q1088" s="3" t="str">
        <f>D13</f>
        <v>D20</v>
      </c>
    </row>
    <row r="1089" spans="1:17" customHeight="1" ht="20">
      <c r="A1089" s="2" t="s">
        <v>1099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E12</f>
        <v>D15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1100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F12</f>
        <v>D16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D13</f>
        <v>D20</v>
      </c>
    </row>
    <row r="1091" spans="1:17" customHeight="1" ht="20">
      <c r="A1091" s="2" t="s">
        <v>1101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C13</f>
        <v>D19</v>
      </c>
      <c r="Q1091" s="3" t="str">
        <f>D13</f>
        <v>D20</v>
      </c>
    </row>
    <row r="1092" spans="1:17" customHeight="1" ht="20">
      <c r="A1092" s="2" t="s">
        <v>1102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1103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H12</f>
        <v>D18</v>
      </c>
      <c r="Q1093" s="3" t="str">
        <f>C13</f>
        <v>D19</v>
      </c>
    </row>
    <row r="1094" spans="1:17" customHeight="1" ht="20">
      <c r="A1094" s="2" t="s">
        <v>1104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E12</f>
        <v>D15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1105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D12</f>
        <v>D14</v>
      </c>
      <c r="N1095" s="3" t="str">
        <f>E12</f>
        <v>D15</v>
      </c>
      <c r="O1095" s="3" t="str">
        <f>G12</f>
        <v>D17</v>
      </c>
      <c r="P1095" s="3" t="str">
        <f>H12</f>
        <v>D18</v>
      </c>
      <c r="Q1095" s="3" t="str">
        <f>D13</f>
        <v>D20</v>
      </c>
    </row>
    <row r="1096" spans="1:17" customHeight="1" ht="20">
      <c r="A1096" s="2" t="s">
        <v>1106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D12</f>
        <v>D14</v>
      </c>
      <c r="N1096" s="3" t="str">
        <f>E12</f>
        <v>D15</v>
      </c>
      <c r="O1096" s="3" t="str">
        <f>G12</f>
        <v>D17</v>
      </c>
      <c r="P1096" s="3" t="str">
        <f>C13</f>
        <v>D19</v>
      </c>
      <c r="Q1096" s="3" t="str">
        <f>D13</f>
        <v>D20</v>
      </c>
    </row>
    <row r="1097" spans="1:17" customHeight="1" ht="20">
      <c r="A1097" s="2" t="s">
        <v>1107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E12</f>
        <v>D15</v>
      </c>
      <c r="N1097" s="3" t="str">
        <f>F12</f>
        <v>D16</v>
      </c>
      <c r="O1097" s="3" t="str">
        <f>H12</f>
        <v>D18</v>
      </c>
      <c r="P1097" s="3" t="str">
        <f>C13</f>
        <v>D19</v>
      </c>
      <c r="Q1097" s="3" t="str">
        <f>D13</f>
        <v>D20</v>
      </c>
    </row>
    <row r="1098" spans="1:17" customHeight="1" ht="20">
      <c r="A1098" s="2" t="s">
        <v>1108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C12</f>
        <v>D13</v>
      </c>
      <c r="M1098" s="3" t="str">
        <f>E12</f>
        <v>D15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D13</f>
        <v>D20</v>
      </c>
    </row>
    <row r="1099" spans="1:17" customHeight="1" ht="20">
      <c r="A1099" s="2" t="s">
        <v>1109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C12</f>
        <v>D13</v>
      </c>
      <c r="M1099" s="3" t="str">
        <f>E12</f>
        <v>D15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D13</f>
        <v>D20</v>
      </c>
    </row>
    <row r="1100" spans="1:17" customHeight="1" ht="20">
      <c r="A1100" s="2" t="s">
        <v>1110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H11</f>
        <v>D12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C13</f>
        <v>D19</v>
      </c>
      <c r="Q1100" s="3" t="str">
        <f>D13</f>
        <v>D20</v>
      </c>
    </row>
    <row r="1101" spans="1:17" customHeight="1" ht="20">
      <c r="A1101" s="2" t="s">
        <v>1111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H11</f>
        <v>D12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G12</f>
        <v>D17</v>
      </c>
      <c r="P1101" s="3" t="str">
        <f>H12</f>
        <v>D18</v>
      </c>
      <c r="Q1101" s="3" t="str">
        <f>D13</f>
        <v>D20</v>
      </c>
    </row>
    <row r="1102" spans="1:17" customHeight="1" ht="20">
      <c r="A1102" s="2" t="s">
        <v>1112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H11</f>
        <v>D12</v>
      </c>
      <c r="L1102" s="3" t="str">
        <f>D12</f>
        <v>D14</v>
      </c>
      <c r="M1102" s="3" t="str">
        <f>E12</f>
        <v>D15</v>
      </c>
      <c r="N1102" s="3" t="str">
        <f>F12</f>
        <v>D16</v>
      </c>
      <c r="O1102" s="3" t="str">
        <f>G12</f>
        <v>D17</v>
      </c>
      <c r="P1102" s="3" t="str">
        <f>H12</f>
        <v>D18</v>
      </c>
      <c r="Q1102" s="3" t="str">
        <f>D13</f>
        <v>D20</v>
      </c>
    </row>
    <row r="1103" spans="1:17" customHeight="1" ht="20">
      <c r="A1103" s="2" t="s">
        <v>1113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D12</f>
        <v>D14</v>
      </c>
      <c r="M1103" s="3" t="str">
        <f>E12</f>
        <v>D15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D13</f>
        <v>D20</v>
      </c>
    </row>
    <row r="1104" spans="1:17" customHeight="1" ht="20">
      <c r="A1104" s="2" t="s">
        <v>1114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C12</f>
        <v>D13</v>
      </c>
      <c r="L1104" s="3" t="str">
        <f>D12</f>
        <v>D14</v>
      </c>
      <c r="M1104" s="3" t="str">
        <f>E12</f>
        <v>D15</v>
      </c>
      <c r="N1104" s="3" t="str">
        <f>F12</f>
        <v>D16</v>
      </c>
      <c r="O1104" s="3" t="str">
        <f>G12</f>
        <v>D17</v>
      </c>
      <c r="P1104" s="3" t="str">
        <f>C13</f>
        <v>D19</v>
      </c>
      <c r="Q1104" s="3" t="str">
        <f>D13</f>
        <v>D20</v>
      </c>
    </row>
    <row r="1105" spans="1:17" customHeight="1" ht="20">
      <c r="A1105" s="2" t="s">
        <v>1115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E11</f>
        <v>D9</v>
      </c>
      <c r="K1105" s="3" t="str">
        <f>D12</f>
        <v>D14</v>
      </c>
      <c r="L1105" s="3" t="str">
        <f>E12</f>
        <v>D15</v>
      </c>
      <c r="M1105" s="3" t="str">
        <f>F12</f>
        <v>D16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1116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1117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D12</f>
        <v>D14</v>
      </c>
      <c r="O1107" s="3" t="str">
        <f>F12</f>
        <v>D16</v>
      </c>
      <c r="P1107" s="3" t="str">
        <f>C13</f>
        <v>D19</v>
      </c>
      <c r="Q1107" s="3" t="str">
        <f>D13</f>
        <v>D20</v>
      </c>
    </row>
    <row r="1108" spans="1:17" customHeight="1" ht="20">
      <c r="A1108" s="2" t="s">
        <v>1118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C12</f>
        <v>D13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H12</f>
        <v>D18</v>
      </c>
    </row>
    <row r="1109" spans="1:17" customHeight="1" ht="20">
      <c r="A1109" s="2" t="s">
        <v>1119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H11</f>
        <v>D12</v>
      </c>
      <c r="M1109" s="3" t="str">
        <f>C12</f>
        <v>D13</v>
      </c>
      <c r="N1109" s="3" t="str">
        <f>E12</f>
        <v>D15</v>
      </c>
      <c r="O1109" s="3" t="str">
        <f>G12</f>
        <v>D17</v>
      </c>
      <c r="P1109" s="3" t="str">
        <f>C13</f>
        <v>D19</v>
      </c>
      <c r="Q1109" s="3" t="str">
        <f>D13</f>
        <v>D20</v>
      </c>
    </row>
    <row r="1110" spans="1:17" customHeight="1" ht="20">
      <c r="A1110" s="2" t="s">
        <v>1120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H11</f>
        <v>D12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G12</f>
        <v>D17</v>
      </c>
      <c r="Q1110" s="3" t="str">
        <f>H12</f>
        <v>D18</v>
      </c>
    </row>
    <row r="1111" spans="1:17" customHeight="1" ht="20">
      <c r="A1111" s="2" t="s">
        <v>1121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G11</f>
        <v>D11</v>
      </c>
      <c r="L1111" s="3" t="str">
        <f>H11</f>
        <v>D12</v>
      </c>
      <c r="M1111" s="3" t="str">
        <f>D12</f>
        <v>D14</v>
      </c>
      <c r="N1111" s="3" t="str">
        <f>F12</f>
        <v>D16</v>
      </c>
      <c r="O1111" s="3" t="str">
        <f>G12</f>
        <v>D17</v>
      </c>
      <c r="P1111" s="3" t="str">
        <f>H12</f>
        <v>D18</v>
      </c>
      <c r="Q1111" s="3" t="str">
        <f>D13</f>
        <v>D20</v>
      </c>
    </row>
    <row r="1112" spans="1:17" customHeight="1" ht="20">
      <c r="A1112" s="2" t="s">
        <v>1122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G11</f>
        <v>D11</v>
      </c>
      <c r="L1112" s="3" t="str">
        <f>H11</f>
        <v>D12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</row>
    <row r="1113" spans="1:17" customHeight="1" ht="20">
      <c r="A1113" s="2" t="s">
        <v>1123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G11</f>
        <v>D11</v>
      </c>
      <c r="L1113" s="3" t="str">
        <f>C12</f>
        <v>D13</v>
      </c>
      <c r="M1113" s="3" t="str">
        <f>D12</f>
        <v>D14</v>
      </c>
      <c r="N1113" s="3" t="str">
        <f>F12</f>
        <v>D16</v>
      </c>
      <c r="O1113" s="3" t="str">
        <f>H12</f>
        <v>D18</v>
      </c>
      <c r="P1113" s="3" t="str">
        <f>C13</f>
        <v>D19</v>
      </c>
      <c r="Q1113" s="3" t="str">
        <f>D13</f>
        <v>D20</v>
      </c>
    </row>
    <row r="1114" spans="1:17" customHeight="1" ht="20">
      <c r="A1114" s="2" t="s">
        <v>1124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G11</f>
        <v>D11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H12</f>
        <v>D18</v>
      </c>
      <c r="P1114" s="3" t="str">
        <f>C13</f>
        <v>D19</v>
      </c>
      <c r="Q1114" s="3" t="str">
        <f>D13</f>
        <v>D20</v>
      </c>
    </row>
    <row r="1115" spans="1:17" customHeight="1" ht="20">
      <c r="A1115" s="2" t="s">
        <v>1125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F11</f>
        <v>D10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H12</f>
        <v>D18</v>
      </c>
      <c r="P1115" s="3" t="str">
        <f>C13</f>
        <v>D19</v>
      </c>
      <c r="Q1115" s="3" t="str">
        <f>D13</f>
        <v>D20</v>
      </c>
    </row>
    <row r="1116" spans="1:17" customHeight="1" ht="20">
      <c r="A1116" s="2" t="s">
        <v>1126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F11</f>
        <v>D10</v>
      </c>
      <c r="K1116" s="3" t="str">
        <f>H11</f>
        <v>D12</v>
      </c>
      <c r="L1116" s="3" t="str">
        <f>D12</f>
        <v>D14</v>
      </c>
      <c r="M1116" s="3" t="str">
        <f>E12</f>
        <v>D15</v>
      </c>
      <c r="N1116" s="3" t="str">
        <f>F12</f>
        <v>D16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1127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F11</f>
        <v>D10</v>
      </c>
      <c r="K1117" s="3" t="str">
        <f>H11</f>
        <v>D12</v>
      </c>
      <c r="L1117" s="3" t="str">
        <f>D12</f>
        <v>D14</v>
      </c>
      <c r="M1117" s="3" t="str">
        <f>E12</f>
        <v>D15</v>
      </c>
      <c r="N1117" s="3" t="str">
        <f>G12</f>
        <v>D17</v>
      </c>
      <c r="O1117" s="3" t="str">
        <f>H12</f>
        <v>D18</v>
      </c>
      <c r="P1117" s="3" t="str">
        <f>C13</f>
        <v>D19</v>
      </c>
      <c r="Q1117" s="3" t="str">
        <f>D13</f>
        <v>D20</v>
      </c>
    </row>
    <row r="1118" spans="1:17" customHeight="1" ht="20">
      <c r="A1118" s="2" t="s">
        <v>1128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F11</f>
        <v>D10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C13</f>
        <v>D19</v>
      </c>
      <c r="Q1118" s="3" t="str">
        <f>D13</f>
        <v>D20</v>
      </c>
    </row>
    <row r="1119" spans="1:17" customHeight="1" ht="20">
      <c r="A1119" s="2" t="s">
        <v>1129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D11</f>
        <v>D8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E12</f>
        <v>D15</v>
      </c>
      <c r="O1119" s="3" t="str">
        <f>F12</f>
        <v>D16</v>
      </c>
      <c r="P1119" s="3" t="str">
        <f>G12</f>
        <v>D17</v>
      </c>
      <c r="Q1119" s="3" t="str">
        <f>D13</f>
        <v>D20</v>
      </c>
    </row>
    <row r="1120" spans="1:17" customHeight="1" ht="20">
      <c r="A1120" s="2" t="s">
        <v>1130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D11</f>
        <v>D8</v>
      </c>
      <c r="J1120" s="3" t="str">
        <f>G11</f>
        <v>D11</v>
      </c>
      <c r="K1120" s="3" t="str">
        <f>H11</f>
        <v>D12</v>
      </c>
      <c r="L1120" s="3" t="str">
        <f>C12</f>
        <v>D13</v>
      </c>
      <c r="M1120" s="3" t="str">
        <f>D12</f>
        <v>D14</v>
      </c>
      <c r="N1120" s="3" t="str">
        <f>E12</f>
        <v>D15</v>
      </c>
      <c r="O1120" s="3" t="str">
        <f>G12</f>
        <v>D17</v>
      </c>
      <c r="P1120" s="3" t="str">
        <f>H12</f>
        <v>D18</v>
      </c>
      <c r="Q1120" s="3" t="str">
        <f>C13</f>
        <v>D19</v>
      </c>
    </row>
    <row r="1121" spans="1:17" customHeight="1" ht="20">
      <c r="A1121" s="2" t="s">
        <v>1131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D11</f>
        <v>D8</v>
      </c>
      <c r="J1121" s="3" t="str">
        <f>G11</f>
        <v>D11</v>
      </c>
      <c r="K1121" s="3" t="str">
        <f>H11</f>
        <v>D12</v>
      </c>
      <c r="L1121" s="3" t="str">
        <f>C12</f>
        <v>D13</v>
      </c>
      <c r="M1121" s="3" t="str">
        <f>E12</f>
        <v>D15</v>
      </c>
      <c r="N1121" s="3" t="str">
        <f>F12</f>
        <v>D16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1132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D11</f>
        <v>D8</v>
      </c>
      <c r="J1122" s="3" t="str">
        <f>G11</f>
        <v>D11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F12</f>
        <v>D16</v>
      </c>
      <c r="O1122" s="3" t="str">
        <f>G12</f>
        <v>D17</v>
      </c>
      <c r="P1122" s="3" t="str">
        <f>H12</f>
        <v>D18</v>
      </c>
      <c r="Q1122" s="3" t="str">
        <f>D13</f>
        <v>D20</v>
      </c>
    </row>
    <row r="1123" spans="1:17" customHeight="1" ht="20">
      <c r="A1123" s="2" t="s">
        <v>1133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D11</f>
        <v>D8</v>
      </c>
      <c r="J1123" s="3" t="str">
        <f>G11</f>
        <v>D11</v>
      </c>
      <c r="K1123" s="3" t="str">
        <f>C12</f>
        <v>D13</v>
      </c>
      <c r="L1123" s="3" t="str">
        <f>D12</f>
        <v>D14</v>
      </c>
      <c r="M1123" s="3" t="str">
        <f>E12</f>
        <v>D15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D13</f>
        <v>D20</v>
      </c>
    </row>
    <row r="1124" spans="1:17" customHeight="1" ht="20">
      <c r="A1124" s="2" t="s">
        <v>1134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D11</f>
        <v>D8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E12</f>
        <v>D15</v>
      </c>
      <c r="N1124" s="3" t="str">
        <f>F12</f>
        <v>D16</v>
      </c>
      <c r="O1124" s="3" t="str">
        <f>G12</f>
        <v>D17</v>
      </c>
      <c r="P1124" s="3" t="str">
        <f>H12</f>
        <v>D18</v>
      </c>
      <c r="Q1124" s="3" t="str">
        <f>C13</f>
        <v>D19</v>
      </c>
    </row>
    <row r="1125" spans="1:17" customHeight="1" ht="20">
      <c r="A1125" s="2" t="s">
        <v>1135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D11</f>
        <v>D8</v>
      </c>
      <c r="J1125" s="3" t="str">
        <f>H11</f>
        <v>D12</v>
      </c>
      <c r="K1125" s="3" t="str">
        <f>C12</f>
        <v>D13</v>
      </c>
      <c r="L1125" s="3" t="str">
        <f>D12</f>
        <v>D14</v>
      </c>
      <c r="M1125" s="3" t="str">
        <f>F12</f>
        <v>D16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D13</f>
        <v>D20</v>
      </c>
    </row>
    <row r="1126" spans="1:17" customHeight="1" ht="20">
      <c r="A1126" s="2" t="s">
        <v>1136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C12</f>
        <v>D13</v>
      </c>
      <c r="N1126" s="3" t="str">
        <f>D12</f>
        <v>D14</v>
      </c>
      <c r="O1126" s="3" t="str">
        <f>F12</f>
        <v>D16</v>
      </c>
      <c r="P1126" s="3" t="str">
        <f>C13</f>
        <v>D19</v>
      </c>
      <c r="Q1126" s="3" t="str">
        <f>D13</f>
        <v>D20</v>
      </c>
    </row>
    <row r="1127" spans="1:17" customHeight="1" ht="20">
      <c r="A1127" s="2" t="s">
        <v>1137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C12</f>
        <v>D13</v>
      </c>
      <c r="N1127" s="3" t="str">
        <f>D12</f>
        <v>D14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1138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H11</f>
        <v>D12</v>
      </c>
      <c r="M1128" s="3" t="str">
        <f>C12</f>
        <v>D13</v>
      </c>
      <c r="N1128" s="3" t="str">
        <f>E12</f>
        <v>D15</v>
      </c>
      <c r="O1128" s="3" t="str">
        <f>F12</f>
        <v>D16</v>
      </c>
      <c r="P1128" s="3" t="str">
        <f>C13</f>
        <v>D19</v>
      </c>
      <c r="Q1128" s="3" t="str">
        <f>D13</f>
        <v>D20</v>
      </c>
    </row>
    <row r="1129" spans="1:17" customHeight="1" ht="20">
      <c r="A1129" s="2" t="s">
        <v>1139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H11</f>
        <v>D12</v>
      </c>
      <c r="M1129" s="3" t="str">
        <f>C12</f>
        <v>D13</v>
      </c>
      <c r="N1129" s="3" t="str">
        <f>E12</f>
        <v>D15</v>
      </c>
      <c r="O1129" s="3" t="str">
        <f>G12</f>
        <v>D17</v>
      </c>
      <c r="P1129" s="3" t="str">
        <f>C13</f>
        <v>D19</v>
      </c>
      <c r="Q1129" s="3" t="str">
        <f>D13</f>
        <v>D20</v>
      </c>
    </row>
    <row r="1130" spans="1:17" customHeight="1" ht="20">
      <c r="A1130" s="2" t="s">
        <v>1140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H11</f>
        <v>D12</v>
      </c>
      <c r="M1130" s="3" t="str">
        <f>D12</f>
        <v>D14</v>
      </c>
      <c r="N1130" s="3" t="str">
        <f>E12</f>
        <v>D15</v>
      </c>
      <c r="O1130" s="3" t="str">
        <f>F12</f>
        <v>D16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1141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H11</f>
        <v>D12</v>
      </c>
      <c r="M1131" s="3" t="str">
        <f>D12</f>
        <v>D14</v>
      </c>
      <c r="N1131" s="3" t="str">
        <f>E12</f>
        <v>D15</v>
      </c>
      <c r="O1131" s="3" t="str">
        <f>G12</f>
        <v>D17</v>
      </c>
      <c r="P1131" s="3" t="str">
        <f>H12</f>
        <v>D18</v>
      </c>
      <c r="Q1131" s="3" t="str">
        <f>D13</f>
        <v>D20</v>
      </c>
    </row>
    <row r="1132" spans="1:17" customHeight="1" ht="20">
      <c r="A1132" s="2" t="s">
        <v>1142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G11</f>
        <v>D11</v>
      </c>
      <c r="L1132" s="3" t="str">
        <f>H11</f>
        <v>D12</v>
      </c>
      <c r="M1132" s="3" t="str">
        <f>D12</f>
        <v>D14</v>
      </c>
      <c r="N1132" s="3" t="str">
        <f>E12</f>
        <v>D15</v>
      </c>
      <c r="O1132" s="3" t="str">
        <f>H12</f>
        <v>D18</v>
      </c>
      <c r="P1132" s="3" t="str">
        <f>C13</f>
        <v>D19</v>
      </c>
      <c r="Q1132" s="3" t="str">
        <f>D13</f>
        <v>D20</v>
      </c>
    </row>
    <row r="1133" spans="1:17" customHeight="1" ht="20">
      <c r="A1133" s="2" t="s">
        <v>1143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G11</f>
        <v>D11</v>
      </c>
      <c r="L1133" s="3" t="str">
        <f>C12</f>
        <v>D13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C13</f>
        <v>D19</v>
      </c>
      <c r="Q1133" s="3" t="str">
        <f>D13</f>
        <v>D20</v>
      </c>
    </row>
    <row r="1134" spans="1:17" customHeight="1" ht="20">
      <c r="A1134" s="2" t="s">
        <v>1144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F11</f>
        <v>D10</v>
      </c>
      <c r="K1134" s="3" t="str">
        <f>G11</f>
        <v>D11</v>
      </c>
      <c r="L1134" s="3" t="str">
        <f>C12</f>
        <v>D13</v>
      </c>
      <c r="M1134" s="3" t="str">
        <f>E12</f>
        <v>D15</v>
      </c>
      <c r="N1134" s="3" t="str">
        <f>F12</f>
        <v>D16</v>
      </c>
      <c r="O1134" s="3" t="str">
        <f>H12</f>
        <v>D18</v>
      </c>
      <c r="P1134" s="3" t="str">
        <f>C13</f>
        <v>D19</v>
      </c>
      <c r="Q1134" s="3" t="str">
        <f>D13</f>
        <v>D20</v>
      </c>
    </row>
    <row r="1135" spans="1:17" customHeight="1" ht="20">
      <c r="A1135" s="2" t="s">
        <v>1145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D13</f>
        <v>D20</v>
      </c>
    </row>
    <row r="1136" spans="1:17" customHeight="1" ht="20">
      <c r="A1136" s="2" t="s">
        <v>1146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D12</f>
        <v>D14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C13</f>
        <v>D19</v>
      </c>
      <c r="Q1136" s="3" t="str">
        <f>D13</f>
        <v>D20</v>
      </c>
    </row>
    <row r="1137" spans="1:17" customHeight="1" ht="20">
      <c r="A1137" s="2" t="s">
        <v>1147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E11</f>
        <v>D9</v>
      </c>
      <c r="J1137" s="3" t="str">
        <f>F11</f>
        <v>D10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G12</f>
        <v>D17</v>
      </c>
      <c r="Q1137" s="3" t="str">
        <f>H12</f>
        <v>D18</v>
      </c>
    </row>
    <row r="1138" spans="1:17" customHeight="1" ht="20">
      <c r="A1138" s="2" t="s">
        <v>1148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E11</f>
        <v>D9</v>
      </c>
      <c r="J1138" s="3" t="str">
        <f>F11</f>
        <v>D10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</row>
    <row r="1139" spans="1:17" customHeight="1" ht="20">
      <c r="A1139" s="2" t="s">
        <v>1149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E11</f>
        <v>D9</v>
      </c>
      <c r="J1139" s="3" t="str">
        <f>G11</f>
        <v>D11</v>
      </c>
      <c r="K1139" s="3" t="str">
        <f>H11</f>
        <v>D12</v>
      </c>
      <c r="L1139" s="3" t="str">
        <f>C12</f>
        <v>D13</v>
      </c>
      <c r="M1139" s="3" t="str">
        <f>D12</f>
        <v>D14</v>
      </c>
      <c r="N1139" s="3" t="str">
        <f>E12</f>
        <v>D15</v>
      </c>
      <c r="O1139" s="3" t="str">
        <f>F12</f>
        <v>D16</v>
      </c>
      <c r="P1139" s="3" t="str">
        <f>G12</f>
        <v>D17</v>
      </c>
      <c r="Q1139" s="3" t="str">
        <f>C13</f>
        <v>D19</v>
      </c>
    </row>
    <row r="1140" spans="1:17" customHeight="1" ht="20">
      <c r="A1140" s="2" t="s">
        <v>1150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C11</f>
        <v>D7</v>
      </c>
      <c r="I1140" s="3" t="str">
        <f>E11</f>
        <v>D9</v>
      </c>
      <c r="J1140" s="3" t="str">
        <f>G11</f>
        <v>D11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E12</f>
        <v>D15</v>
      </c>
      <c r="O1140" s="3" t="str">
        <f>F12</f>
        <v>D16</v>
      </c>
      <c r="P1140" s="3" t="str">
        <f>G12</f>
        <v>D17</v>
      </c>
      <c r="Q1140" s="3" t="str">
        <f>D13</f>
        <v>D20</v>
      </c>
    </row>
    <row r="1141" spans="1:17" customHeight="1" ht="20">
      <c r="A1141" s="2" t="s">
        <v>1151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C11</f>
        <v>D7</v>
      </c>
      <c r="I1141" s="3" t="str">
        <f>E11</f>
        <v>D9</v>
      </c>
      <c r="J1141" s="3" t="str">
        <f>G11</f>
        <v>D11</v>
      </c>
      <c r="K1141" s="3" t="str">
        <f>H11</f>
        <v>D12</v>
      </c>
      <c r="L1141" s="3" t="str">
        <f>C12</f>
        <v>D13</v>
      </c>
      <c r="M1141" s="3" t="str">
        <f>F12</f>
        <v>D16</v>
      </c>
      <c r="N1141" s="3" t="str">
        <f>G12</f>
        <v>D17</v>
      </c>
      <c r="O1141" s="3" t="str">
        <f>H12</f>
        <v>D18</v>
      </c>
      <c r="P1141" s="3" t="str">
        <f>C13</f>
        <v>D19</v>
      </c>
      <c r="Q1141" s="3" t="str">
        <f>D13</f>
        <v>D20</v>
      </c>
    </row>
    <row r="1142" spans="1:17" customHeight="1" ht="20">
      <c r="A1142" s="2" t="s">
        <v>1152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C11</f>
        <v>D7</v>
      </c>
      <c r="I1142" s="3" t="str">
        <f>E11</f>
        <v>D9</v>
      </c>
      <c r="J1142" s="3" t="str">
        <f>G11</f>
        <v>D11</v>
      </c>
      <c r="K1142" s="3" t="str">
        <f>C12</f>
        <v>D13</v>
      </c>
      <c r="L1142" s="3" t="str">
        <f>D12</f>
        <v>D14</v>
      </c>
      <c r="M1142" s="3" t="str">
        <f>E12</f>
        <v>D15</v>
      </c>
      <c r="N1142" s="3" t="str">
        <f>G12</f>
        <v>D17</v>
      </c>
      <c r="O1142" s="3" t="str">
        <f>H12</f>
        <v>D18</v>
      </c>
      <c r="P1142" s="3" t="str">
        <f>C13</f>
        <v>D19</v>
      </c>
      <c r="Q1142" s="3" t="str">
        <f>D13</f>
        <v>D20</v>
      </c>
    </row>
    <row r="1143" spans="1:17" customHeight="1" ht="20">
      <c r="A1143" s="2" t="s">
        <v>1153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C11</f>
        <v>D7</v>
      </c>
      <c r="I1143" s="3" t="str">
        <f>F11</f>
        <v>D10</v>
      </c>
      <c r="J1143" s="3" t="str">
        <f>G11</f>
        <v>D11</v>
      </c>
      <c r="K1143" s="3" t="str">
        <f>H11</f>
        <v>D12</v>
      </c>
      <c r="L1143" s="3" t="str">
        <f>C12</f>
        <v>D13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H12</f>
        <v>D18</v>
      </c>
      <c r="Q1143" s="3" t="str">
        <f>D13</f>
        <v>D20</v>
      </c>
    </row>
    <row r="1144" spans="1:17" customHeight="1" ht="20">
      <c r="A1144" s="2" t="s">
        <v>1154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C11</f>
        <v>D7</v>
      </c>
      <c r="I1144" s="3" t="str">
        <f>F11</f>
        <v>D10</v>
      </c>
      <c r="J1144" s="3" t="str">
        <f>G11</f>
        <v>D11</v>
      </c>
      <c r="K1144" s="3" t="str">
        <f>H11</f>
        <v>D12</v>
      </c>
      <c r="L1144" s="3" t="str">
        <f>C12</f>
        <v>D13</v>
      </c>
      <c r="M1144" s="3" t="str">
        <f>D12</f>
        <v>D14</v>
      </c>
      <c r="N1144" s="3" t="str">
        <f>E12</f>
        <v>D15</v>
      </c>
      <c r="O1144" s="3" t="str">
        <f>G12</f>
        <v>D17</v>
      </c>
      <c r="P1144" s="3" t="str">
        <f>H12</f>
        <v>D18</v>
      </c>
      <c r="Q1144" s="3" t="str">
        <f>C13</f>
        <v>D19</v>
      </c>
    </row>
    <row r="1145" spans="1:17" customHeight="1" ht="20">
      <c r="A1145" s="2" t="s">
        <v>1155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C11</f>
        <v>D7</v>
      </c>
      <c r="I1145" s="3" t="str">
        <f>F11</f>
        <v>D10</v>
      </c>
      <c r="J1145" s="3" t="str">
        <f>G11</f>
        <v>D11</v>
      </c>
      <c r="K1145" s="3" t="str">
        <f>C12</f>
        <v>D13</v>
      </c>
      <c r="L1145" s="3" t="str">
        <f>D12</f>
        <v>D14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1156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C11</f>
        <v>D7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D12</f>
        <v>D14</v>
      </c>
      <c r="M1146" s="3" t="str">
        <f>E12</f>
        <v>D15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D13</f>
        <v>D20</v>
      </c>
    </row>
    <row r="1147" spans="1:17" customHeight="1" ht="20">
      <c r="A1147" s="2" t="s">
        <v>1157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C11</f>
        <v>D7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G12</f>
        <v>D17</v>
      </c>
      <c r="P1147" s="3" t="str">
        <f>C13</f>
        <v>D19</v>
      </c>
      <c r="Q1147" s="3" t="str">
        <f>D13</f>
        <v>D20</v>
      </c>
    </row>
    <row r="1148" spans="1:17" customHeight="1" ht="20">
      <c r="A1148" s="2" t="s">
        <v>1158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C11</f>
        <v>D7</v>
      </c>
      <c r="I1148" s="3" t="str">
        <f>F11</f>
        <v>D10</v>
      </c>
      <c r="J1148" s="3" t="str">
        <f>H11</f>
        <v>D12</v>
      </c>
      <c r="K1148" s="3" t="str">
        <f>C12</f>
        <v>D13</v>
      </c>
      <c r="L1148" s="3" t="str">
        <f>E12</f>
        <v>D15</v>
      </c>
      <c r="M1148" s="3" t="str">
        <f>F12</f>
        <v>D16</v>
      </c>
      <c r="N1148" s="3" t="str">
        <f>G12</f>
        <v>D17</v>
      </c>
      <c r="O1148" s="3" t="str">
        <f>H12</f>
        <v>D18</v>
      </c>
      <c r="P1148" s="3" t="str">
        <f>C13</f>
        <v>D19</v>
      </c>
      <c r="Q1148" s="3" t="str">
        <f>D13</f>
        <v>D20</v>
      </c>
    </row>
    <row r="1149" spans="1:17" customHeight="1" ht="20">
      <c r="A1149" s="2" t="s">
        <v>1159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C11</f>
        <v>D7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F12</f>
        <v>D16</v>
      </c>
      <c r="O1149" s="3" t="str">
        <f>H12</f>
        <v>D18</v>
      </c>
      <c r="P1149" s="3" t="str">
        <f>C13</f>
        <v>D19</v>
      </c>
      <c r="Q1149" s="3" t="str">
        <f>D13</f>
        <v>D20</v>
      </c>
    </row>
    <row r="1150" spans="1:17" customHeight="1" ht="20">
      <c r="A1150" s="2" t="s">
        <v>1160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C11</f>
        <v>D7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E12</f>
        <v>D15</v>
      </c>
      <c r="M1150" s="3" t="str">
        <f>F12</f>
        <v>D16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D13</f>
        <v>D20</v>
      </c>
    </row>
    <row r="1151" spans="1:17" customHeight="1" ht="20">
      <c r="A1151" s="2" t="s">
        <v>1161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C11</f>
        <v>D7</v>
      </c>
      <c r="I1151" s="3" t="str">
        <f>G11</f>
        <v>D11</v>
      </c>
      <c r="J1151" s="3" t="str">
        <f>H11</f>
        <v>D12</v>
      </c>
      <c r="K1151" s="3" t="str">
        <f>D12</f>
        <v>D14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H12</f>
        <v>D18</v>
      </c>
      <c r="P1151" s="3" t="str">
        <f>C13</f>
        <v>D19</v>
      </c>
      <c r="Q1151" s="3" t="str">
        <f>D13</f>
        <v>D20</v>
      </c>
    </row>
    <row r="1152" spans="1:17" customHeight="1" ht="20">
      <c r="A1152" s="2" t="s">
        <v>1162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F11</f>
        <v>D10</v>
      </c>
      <c r="K1152" s="3" t="str">
        <f>G11</f>
        <v>D11</v>
      </c>
      <c r="L1152" s="3" t="str">
        <f>H11</f>
        <v>D12</v>
      </c>
      <c r="M1152" s="3" t="str">
        <f>C12</f>
        <v>D13</v>
      </c>
      <c r="N1152" s="3" t="str">
        <f>D12</f>
        <v>D14</v>
      </c>
      <c r="O1152" s="3" t="str">
        <f>E12</f>
        <v>D15</v>
      </c>
      <c r="P1152" s="3" t="str">
        <f>F12</f>
        <v>D16</v>
      </c>
      <c r="Q1152" s="3" t="str">
        <f>H12</f>
        <v>D18</v>
      </c>
    </row>
    <row r="1153" spans="1:17" customHeight="1" ht="20">
      <c r="A1153" s="2" t="s">
        <v>1163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F11</f>
        <v>D10</v>
      </c>
      <c r="K1153" s="3" t="str">
        <f>G11</f>
        <v>D11</v>
      </c>
      <c r="L1153" s="3" t="str">
        <f>H11</f>
        <v>D12</v>
      </c>
      <c r="M1153" s="3" t="str">
        <f>C12</f>
        <v>D13</v>
      </c>
      <c r="N1153" s="3" t="str">
        <f>D12</f>
        <v>D14</v>
      </c>
      <c r="O1153" s="3" t="str">
        <f>E12</f>
        <v>D15</v>
      </c>
      <c r="P1153" s="3" t="str">
        <f>G12</f>
        <v>D17</v>
      </c>
      <c r="Q1153" s="3" t="str">
        <f>C13</f>
        <v>D19</v>
      </c>
    </row>
    <row r="1154" spans="1:17" customHeight="1" ht="20">
      <c r="A1154" s="2" t="s">
        <v>1164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G11</f>
        <v>D11</v>
      </c>
      <c r="L1154" s="3" t="str">
        <f>H11</f>
        <v>D12</v>
      </c>
      <c r="M1154" s="3" t="str">
        <f>C12</f>
        <v>D13</v>
      </c>
      <c r="N1154" s="3" t="str">
        <f>D12</f>
        <v>D14</v>
      </c>
      <c r="O1154" s="3" t="str">
        <f>F12</f>
        <v>D16</v>
      </c>
      <c r="P1154" s="3" t="str">
        <f>G12</f>
        <v>D17</v>
      </c>
      <c r="Q1154" s="3" t="str">
        <f>C13</f>
        <v>D19</v>
      </c>
    </row>
    <row r="1155" spans="1:17" customHeight="1" ht="20">
      <c r="A1155" s="2" t="s">
        <v>1165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G11</f>
        <v>D11</v>
      </c>
      <c r="L1155" s="3" t="str">
        <f>H11</f>
        <v>D12</v>
      </c>
      <c r="M1155" s="3" t="str">
        <f>C12</f>
        <v>D13</v>
      </c>
      <c r="N1155" s="3" t="str">
        <f>D12</f>
        <v>D14</v>
      </c>
      <c r="O1155" s="3" t="str">
        <f>G12</f>
        <v>D17</v>
      </c>
      <c r="P1155" s="3" t="str">
        <f>H12</f>
        <v>D18</v>
      </c>
      <c r="Q1155" s="3" t="str">
        <f>D13</f>
        <v>D20</v>
      </c>
    </row>
    <row r="1156" spans="1:17" customHeight="1" ht="20">
      <c r="A1156" s="2" t="s">
        <v>1166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E11</f>
        <v>D9</v>
      </c>
      <c r="J1156" s="3" t="str">
        <f>F11</f>
        <v>D10</v>
      </c>
      <c r="K1156" s="3" t="str">
        <f>G11</f>
        <v>D11</v>
      </c>
      <c r="L1156" s="3" t="str">
        <f>H11</f>
        <v>D12</v>
      </c>
      <c r="M1156" s="3" t="str">
        <f>C12</f>
        <v>D13</v>
      </c>
      <c r="N1156" s="3" t="str">
        <f>F12</f>
        <v>D16</v>
      </c>
      <c r="O1156" s="3" t="str">
        <f>H12</f>
        <v>D18</v>
      </c>
      <c r="P1156" s="3" t="str">
        <f>C13</f>
        <v>D19</v>
      </c>
      <c r="Q1156" s="3" t="str">
        <f>D13</f>
        <v>D20</v>
      </c>
    </row>
    <row r="1157" spans="1:17" customHeight="1" ht="20">
      <c r="A1157" s="2" t="s">
        <v>1167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E11</f>
        <v>D9</v>
      </c>
      <c r="J1157" s="3" t="str">
        <f>F11</f>
        <v>D10</v>
      </c>
      <c r="K1157" s="3" t="str">
        <f>G11</f>
        <v>D11</v>
      </c>
      <c r="L1157" s="3" t="str">
        <f>H11</f>
        <v>D12</v>
      </c>
      <c r="M1157" s="3" t="str">
        <f>D12</f>
        <v>D14</v>
      </c>
      <c r="N1157" s="3" t="str">
        <f>G12</f>
        <v>D17</v>
      </c>
      <c r="O1157" s="3" t="str">
        <f>H12</f>
        <v>D18</v>
      </c>
      <c r="P1157" s="3" t="str">
        <f>C13</f>
        <v>D19</v>
      </c>
      <c r="Q1157" s="3" t="str">
        <f>D13</f>
        <v>D20</v>
      </c>
    </row>
    <row r="1158" spans="1:17" customHeight="1" ht="20">
      <c r="A1158" s="2" t="s">
        <v>1168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E11</f>
        <v>D9</v>
      </c>
      <c r="J1158" s="3" t="str">
        <f>F11</f>
        <v>D10</v>
      </c>
      <c r="K1158" s="3" t="str">
        <f>G11</f>
        <v>D11</v>
      </c>
      <c r="L1158" s="3" t="str">
        <f>H11</f>
        <v>D12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C13</f>
        <v>D19</v>
      </c>
      <c r="Q1158" s="3" t="str">
        <f>D13</f>
        <v>D20</v>
      </c>
    </row>
    <row r="1159" spans="1:17" customHeight="1" ht="20">
      <c r="A1159" s="2" t="s">
        <v>1169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E11</f>
        <v>D9</v>
      </c>
      <c r="J1159" s="3" t="str">
        <f>F11</f>
        <v>D10</v>
      </c>
      <c r="K1159" s="3" t="str">
        <f>G11</f>
        <v>D11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C13</f>
        <v>D19</v>
      </c>
    </row>
    <row r="1160" spans="1:17" customHeight="1" ht="20">
      <c r="A1160" s="2" t="s">
        <v>1170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D11</f>
        <v>D8</v>
      </c>
      <c r="I1160" s="3" t="str">
        <f>E11</f>
        <v>D9</v>
      </c>
      <c r="J1160" s="3" t="str">
        <f>F11</f>
        <v>D10</v>
      </c>
      <c r="K1160" s="3" t="str">
        <f>G11</f>
        <v>D11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G12</f>
        <v>D17</v>
      </c>
      <c r="P1160" s="3" t="str">
        <f>C13</f>
        <v>D19</v>
      </c>
      <c r="Q1160" s="3" t="str">
        <f>D13</f>
        <v>D20</v>
      </c>
    </row>
    <row r="1161" spans="1:17" customHeight="1" ht="20">
      <c r="A1161" s="2" t="s">
        <v>1171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C12</f>
        <v>D13</v>
      </c>
      <c r="M1161" s="3" t="str">
        <f>D12</f>
        <v>D14</v>
      </c>
      <c r="N1161" s="3" t="str">
        <f>E12</f>
        <v>D15</v>
      </c>
      <c r="O1161" s="3" t="str">
        <f>H12</f>
        <v>D18</v>
      </c>
      <c r="P1161" s="3" t="str">
        <f>C13</f>
        <v>D19</v>
      </c>
      <c r="Q1161" s="3" t="str">
        <f>D13</f>
        <v>D20</v>
      </c>
    </row>
    <row r="1162" spans="1:17" customHeight="1" ht="20">
      <c r="A1162" s="2" t="s">
        <v>1172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C12</f>
        <v>D13</v>
      </c>
      <c r="M1162" s="3" t="str">
        <f>D12</f>
        <v>D14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1173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H10</f>
        <v>D6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C12</f>
        <v>D13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H12</f>
        <v>D18</v>
      </c>
      <c r="Q1163" s="3" t="str">
        <f>C13</f>
        <v>D19</v>
      </c>
    </row>
    <row r="1164" spans="1:17" customHeight="1" ht="20">
      <c r="A1164" s="2" t="s">
        <v>1174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H10</f>
        <v>D6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D12</f>
        <v>D14</v>
      </c>
      <c r="M1164" s="3" t="str">
        <f>E12</f>
        <v>D15</v>
      </c>
      <c r="N1164" s="3" t="str">
        <f>F12</f>
        <v>D16</v>
      </c>
      <c r="O1164" s="3" t="str">
        <f>H12</f>
        <v>D18</v>
      </c>
      <c r="P1164" s="3" t="str">
        <f>C13</f>
        <v>D19</v>
      </c>
      <c r="Q1164" s="3" t="str">
        <f>D13</f>
        <v>D20</v>
      </c>
    </row>
    <row r="1165" spans="1:17" customHeight="1" ht="20">
      <c r="A1165" s="2" t="s">
        <v>1175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H10</f>
        <v>D6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H11</f>
        <v>D12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F12</f>
        <v>D16</v>
      </c>
      <c r="P1165" s="3" t="str">
        <f>H12</f>
        <v>D18</v>
      </c>
      <c r="Q1165" s="3" t="str">
        <f>D13</f>
        <v>D20</v>
      </c>
    </row>
    <row r="1166" spans="1:17" customHeight="1" ht="20">
      <c r="A1166" s="2" t="s">
        <v>1176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H10</f>
        <v>D6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H11</f>
        <v>D12</v>
      </c>
      <c r="L1166" s="3" t="str">
        <f>D12</f>
        <v>D14</v>
      </c>
      <c r="M1166" s="3" t="str">
        <f>E12</f>
        <v>D15</v>
      </c>
      <c r="N1166" s="3" t="str">
        <f>F12</f>
        <v>D16</v>
      </c>
      <c r="O1166" s="3" t="str">
        <f>G12</f>
        <v>D17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1177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H10</f>
        <v>D6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C12</f>
        <v>D13</v>
      </c>
      <c r="L1167" s="3" t="str">
        <f>E12</f>
        <v>D15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</row>
    <row r="1168" spans="1:17" customHeight="1" ht="20">
      <c r="A1168" s="2" t="s">
        <v>1178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H10</f>
        <v>D6</v>
      </c>
      <c r="H1168" s="3" t="str">
        <f>D11</f>
        <v>D8</v>
      </c>
      <c r="I1168" s="3" t="str">
        <f>E11</f>
        <v>D9</v>
      </c>
      <c r="J1168" s="3" t="str">
        <f>G11</f>
        <v>D11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H12</f>
        <v>D18</v>
      </c>
    </row>
    <row r="1169" spans="1:17" customHeight="1" ht="20">
      <c r="A1169" s="2" t="s">
        <v>1179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H10</f>
        <v>D6</v>
      </c>
      <c r="H1169" s="3" t="str">
        <f>D11</f>
        <v>D8</v>
      </c>
      <c r="I1169" s="3" t="str">
        <f>E11</f>
        <v>D9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C13</f>
        <v>D19</v>
      </c>
      <c r="Q1169" s="3" t="str">
        <f>D13</f>
        <v>D20</v>
      </c>
    </row>
    <row r="1170" spans="1:17" customHeight="1" ht="20">
      <c r="A1170" s="2" t="s">
        <v>1180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H10</f>
        <v>D6</v>
      </c>
      <c r="H1170" s="3" t="str">
        <f>D11</f>
        <v>D8</v>
      </c>
      <c r="I1170" s="3" t="str">
        <f>E11</f>
        <v>D9</v>
      </c>
      <c r="J1170" s="3" t="str">
        <f>G11</f>
        <v>D11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G12</f>
        <v>D17</v>
      </c>
      <c r="P1170" s="3" t="str">
        <f>H12</f>
        <v>D18</v>
      </c>
      <c r="Q1170" s="3" t="str">
        <f>C13</f>
        <v>D19</v>
      </c>
    </row>
    <row r="1171" spans="1:17" customHeight="1" ht="20">
      <c r="A1171" s="2" t="s">
        <v>1181</v>
      </c>
      <c r="C1171" s="3" t="str">
        <f>C10</f>
        <v>D1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H10</f>
        <v>D6</v>
      </c>
      <c r="H1171" s="3" t="str">
        <f>D11</f>
        <v>D8</v>
      </c>
      <c r="I1171" s="3" t="str">
        <f>E11</f>
        <v>D9</v>
      </c>
      <c r="J1171" s="3" t="str">
        <f>G11</f>
        <v>D11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G12</f>
        <v>D17</v>
      </c>
      <c r="P1171" s="3" t="str">
        <f>H12</f>
        <v>D18</v>
      </c>
      <c r="Q1171" s="3" t="str">
        <f>D13</f>
        <v>D20</v>
      </c>
    </row>
    <row r="1172" spans="1:17" customHeight="1" ht="20">
      <c r="A1172" s="2" t="s">
        <v>1182</v>
      </c>
      <c r="C1172" s="3" t="str">
        <f>C10</f>
        <v>D1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H10</f>
        <v>D6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G12</f>
        <v>D17</v>
      </c>
      <c r="P1172" s="3" t="str">
        <f>C13</f>
        <v>D19</v>
      </c>
      <c r="Q1172" s="3" t="str">
        <f>D13</f>
        <v>D20</v>
      </c>
    </row>
    <row r="1173" spans="1:17" customHeight="1" ht="20">
      <c r="A1173" s="2" t="s">
        <v>1183</v>
      </c>
      <c r="C1173" s="3" t="str">
        <f>C10</f>
        <v>D1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H10</f>
        <v>D6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F12</f>
        <v>D16</v>
      </c>
      <c r="O1173" s="3" t="str">
        <f>G12</f>
        <v>D17</v>
      </c>
      <c r="P1173" s="3" t="str">
        <f>C13</f>
        <v>D19</v>
      </c>
      <c r="Q1173" s="3" t="str">
        <f>D13</f>
        <v>D20</v>
      </c>
    </row>
    <row r="1174" spans="1:17" customHeight="1" ht="20">
      <c r="A1174" s="2" t="s">
        <v>1184</v>
      </c>
      <c r="C1174" s="3" t="str">
        <f>C10</f>
        <v>D1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H10</f>
        <v>D6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E12</f>
        <v>D15</v>
      </c>
      <c r="N1174" s="3" t="str">
        <f>F12</f>
        <v>D16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1185</v>
      </c>
      <c r="C1175" s="3" t="str">
        <f>C10</f>
        <v>D1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H10</f>
        <v>D6</v>
      </c>
      <c r="H1175" s="3" t="str">
        <f>D11</f>
        <v>D8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C13</f>
        <v>D19</v>
      </c>
      <c r="Q1175" s="3" t="str">
        <f>D13</f>
        <v>D20</v>
      </c>
    </row>
    <row r="1176" spans="1:17" customHeight="1" ht="20">
      <c r="A1176" s="2" t="s">
        <v>1186</v>
      </c>
      <c r="C1176" s="3" t="str">
        <f>C10</f>
        <v>D1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H10</f>
        <v>D6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D12</f>
        <v>D14</v>
      </c>
      <c r="M1176" s="3" t="str">
        <f>E12</f>
        <v>D15</v>
      </c>
      <c r="N1176" s="3" t="str">
        <f>F12</f>
        <v>D16</v>
      </c>
      <c r="O1176" s="3" t="str">
        <f>G12</f>
        <v>D17</v>
      </c>
      <c r="P1176" s="3" t="str">
        <f>H12</f>
        <v>D18</v>
      </c>
      <c r="Q1176" s="3" t="str">
        <f>C13</f>
        <v>D19</v>
      </c>
    </row>
    <row r="1177" spans="1:17" customHeight="1" ht="20">
      <c r="A1177" s="2" t="s">
        <v>1187</v>
      </c>
      <c r="C1177" s="3" t="str">
        <f>C10</f>
        <v>D1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H10</f>
        <v>D6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D13</f>
        <v>D20</v>
      </c>
    </row>
    <row r="1178" spans="1:17" customHeight="1" ht="20">
      <c r="A1178" s="2" t="s">
        <v>1188</v>
      </c>
      <c r="C1178" s="3" t="str">
        <f>C10</f>
        <v>D1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H10</f>
        <v>D6</v>
      </c>
      <c r="H1178" s="3" t="str">
        <f>D11</f>
        <v>D8</v>
      </c>
      <c r="I1178" s="3" t="str">
        <f>F11</f>
        <v>D10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D13</f>
        <v>D20</v>
      </c>
    </row>
    <row r="1179" spans="1:17" customHeight="1" ht="20">
      <c r="A1179" s="2" t="s">
        <v>1189</v>
      </c>
      <c r="C1179" s="3" t="str">
        <f>C10</f>
        <v>D1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H10</f>
        <v>D6</v>
      </c>
      <c r="H1179" s="3" t="str">
        <f>D11</f>
        <v>D8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H12</f>
        <v>D18</v>
      </c>
      <c r="P1179" s="3" t="str">
        <f>C13</f>
        <v>D19</v>
      </c>
      <c r="Q1179" s="3" t="str">
        <f>D13</f>
        <v>D20</v>
      </c>
    </row>
    <row r="1180" spans="1:17" customHeight="1" ht="20">
      <c r="A1180" s="2" t="s">
        <v>1190</v>
      </c>
      <c r="C1180" s="3" t="str">
        <f>C10</f>
        <v>D1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H10</f>
        <v>D6</v>
      </c>
      <c r="H1180" s="3" t="str">
        <f>D11</f>
        <v>D8</v>
      </c>
      <c r="I1180" s="3" t="str">
        <f>G11</f>
        <v>D11</v>
      </c>
      <c r="J1180" s="3" t="str">
        <f>C12</f>
        <v>D13</v>
      </c>
      <c r="K1180" s="3" t="str">
        <f>D12</f>
        <v>D14</v>
      </c>
      <c r="L1180" s="3" t="str">
        <f>E12</f>
        <v>D15</v>
      </c>
      <c r="M1180" s="3" t="str">
        <f>F12</f>
        <v>D16</v>
      </c>
      <c r="N1180" s="3" t="str">
        <f>G12</f>
        <v>D17</v>
      </c>
      <c r="O1180" s="3" t="str">
        <f>H12</f>
        <v>D18</v>
      </c>
      <c r="P1180" s="3" t="str">
        <f>C13</f>
        <v>D19</v>
      </c>
      <c r="Q1180" s="3" t="str">
        <f>D13</f>
        <v>D20</v>
      </c>
    </row>
    <row r="1181" spans="1:17" customHeight="1" ht="20">
      <c r="A1181" s="2" t="s">
        <v>1191</v>
      </c>
      <c r="C1181" s="3" t="str">
        <f>C10</f>
        <v>D1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H10</f>
        <v>D6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F12</f>
        <v>D16</v>
      </c>
      <c r="P1181" s="3" t="str">
        <f>G12</f>
        <v>D17</v>
      </c>
      <c r="Q1181" s="3" t="str">
        <f>C13</f>
        <v>D19</v>
      </c>
    </row>
    <row r="1182" spans="1:17" customHeight="1" ht="20">
      <c r="A1182" s="2" t="s">
        <v>1192</v>
      </c>
      <c r="C1182" s="3" t="str">
        <f>C10</f>
        <v>D1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H10</f>
        <v>D6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D13</f>
        <v>D20</v>
      </c>
    </row>
    <row r="1183" spans="1:17" customHeight="1" ht="20">
      <c r="A1183" s="2" t="s">
        <v>1193</v>
      </c>
      <c r="C1183" s="3" t="str">
        <f>C10</f>
        <v>D1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H10</f>
        <v>D6</v>
      </c>
      <c r="H1183" s="3" t="str">
        <f>E11</f>
        <v>D9</v>
      </c>
      <c r="I1183" s="3" t="str">
        <f>F11</f>
        <v>D10</v>
      </c>
      <c r="J1183" s="3" t="str">
        <f>G11</f>
        <v>D11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H12</f>
        <v>D18</v>
      </c>
      <c r="P1183" s="3" t="str">
        <f>C13</f>
        <v>D19</v>
      </c>
      <c r="Q1183" s="3" t="str">
        <f>D13</f>
        <v>D20</v>
      </c>
    </row>
    <row r="1184" spans="1:17" customHeight="1" ht="20">
      <c r="A1184" s="2" t="s">
        <v>1194</v>
      </c>
      <c r="C1184" s="3" t="str">
        <f>C10</f>
        <v>D1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E11</f>
        <v>D9</v>
      </c>
      <c r="I1184" s="3" t="str">
        <f>F11</f>
        <v>D10</v>
      </c>
      <c r="J1184" s="3" t="str">
        <f>H11</f>
        <v>D12</v>
      </c>
      <c r="K1184" s="3" t="str">
        <f>C12</f>
        <v>D13</v>
      </c>
      <c r="L1184" s="3" t="str">
        <f>E12</f>
        <v>D15</v>
      </c>
      <c r="M1184" s="3" t="str">
        <f>F12</f>
        <v>D16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</row>
    <row r="1185" spans="1:17" customHeight="1" ht="20">
      <c r="A1185" s="2" t="s">
        <v>1195</v>
      </c>
      <c r="C1185" s="3" t="str">
        <f>C10</f>
        <v>D1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E11</f>
        <v>D9</v>
      </c>
      <c r="I1185" s="3" t="str">
        <f>F11</f>
        <v>D10</v>
      </c>
      <c r="J1185" s="3" t="str">
        <f>H11</f>
        <v>D12</v>
      </c>
      <c r="K1185" s="3" t="str">
        <f>D12</f>
        <v>D14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H12</f>
        <v>D18</v>
      </c>
      <c r="P1185" s="3" t="str">
        <f>C13</f>
        <v>D19</v>
      </c>
      <c r="Q1185" s="3" t="str">
        <f>D13</f>
        <v>D20</v>
      </c>
    </row>
    <row r="1186" spans="1:17" customHeight="1" ht="20">
      <c r="A1186" s="2" t="s">
        <v>1196</v>
      </c>
      <c r="C1186" s="3" t="str">
        <f>C10</f>
        <v>D1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E11</f>
        <v>D9</v>
      </c>
      <c r="I1186" s="3" t="str">
        <f>G11</f>
        <v>D11</v>
      </c>
      <c r="J1186" s="3" t="str">
        <f>H11</f>
        <v>D12</v>
      </c>
      <c r="K1186" s="3" t="str">
        <f>C12</f>
        <v>D13</v>
      </c>
      <c r="L1186" s="3" t="str">
        <f>D12</f>
        <v>D14</v>
      </c>
      <c r="M1186" s="3" t="str">
        <f>F12</f>
        <v>D16</v>
      </c>
      <c r="N1186" s="3" t="str">
        <f>G12</f>
        <v>D17</v>
      </c>
      <c r="O1186" s="3" t="str">
        <f>H12</f>
        <v>D18</v>
      </c>
      <c r="P1186" s="3" t="str">
        <f>C13</f>
        <v>D19</v>
      </c>
      <c r="Q1186" s="3" t="str">
        <f>D13</f>
        <v>D20</v>
      </c>
    </row>
    <row r="1187" spans="1:17" customHeight="1" ht="20">
      <c r="A1187" s="2" t="s">
        <v>1197</v>
      </c>
      <c r="C1187" s="3" t="str">
        <f>C10</f>
        <v>D1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E11</f>
        <v>D9</v>
      </c>
      <c r="I1187" s="3" t="str">
        <f>G11</f>
        <v>D11</v>
      </c>
      <c r="J1187" s="3" t="str">
        <f>H11</f>
        <v>D12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G12</f>
        <v>D17</v>
      </c>
      <c r="O1187" s="3" t="str">
        <f>H12</f>
        <v>D18</v>
      </c>
      <c r="P1187" s="3" t="str">
        <f>C13</f>
        <v>D19</v>
      </c>
      <c r="Q1187" s="3" t="str">
        <f>D13</f>
        <v>D20</v>
      </c>
    </row>
    <row r="1188" spans="1:17" customHeight="1" ht="20">
      <c r="A1188" s="2" t="s">
        <v>1198</v>
      </c>
      <c r="C1188" s="3" t="str">
        <f>C10</f>
        <v>D1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C13</f>
        <v>D19</v>
      </c>
      <c r="Q1188" s="3" t="str">
        <f>D13</f>
        <v>D20</v>
      </c>
    </row>
    <row r="1189" spans="1:17" customHeight="1" ht="20">
      <c r="A1189" s="2" t="s">
        <v>1199</v>
      </c>
      <c r="C1189" s="3" t="str">
        <f>C10</f>
        <v>D1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G12</f>
        <v>D17</v>
      </c>
    </row>
    <row r="1190" spans="1:17" customHeight="1" ht="20">
      <c r="A1190" s="2" t="s">
        <v>1200</v>
      </c>
      <c r="C1190" s="3" t="str">
        <f>C10</f>
        <v>D1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F12</f>
        <v>D16</v>
      </c>
      <c r="P1190" s="3" t="str">
        <f>G12</f>
        <v>D17</v>
      </c>
      <c r="Q1190" s="3" t="str">
        <f>H12</f>
        <v>D18</v>
      </c>
    </row>
    <row r="1191" spans="1:17" customHeight="1" ht="20">
      <c r="A1191" s="2" t="s">
        <v>1201</v>
      </c>
      <c r="C1191" s="3" t="str">
        <f>C10</f>
        <v>D1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H12</f>
        <v>D18</v>
      </c>
      <c r="Q1191" s="3" t="str">
        <f>C13</f>
        <v>D19</v>
      </c>
    </row>
    <row r="1192" spans="1:17" customHeight="1" ht="20">
      <c r="A1192" s="2" t="s">
        <v>1202</v>
      </c>
      <c r="C1192" s="3" t="str">
        <f>C10</f>
        <v>D1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G12</f>
        <v>D17</v>
      </c>
      <c r="P1192" s="3" t="str">
        <f>H12</f>
        <v>D18</v>
      </c>
      <c r="Q1192" s="3" t="str">
        <f>D13</f>
        <v>D20</v>
      </c>
    </row>
    <row r="1193" spans="1:17" customHeight="1" ht="20">
      <c r="A1193" s="2" t="s">
        <v>1203</v>
      </c>
      <c r="C1193" s="3" t="str">
        <f>C10</f>
        <v>D1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E12</f>
        <v>D15</v>
      </c>
      <c r="O1193" s="3" t="str">
        <f>F12</f>
        <v>D16</v>
      </c>
      <c r="P1193" s="3" t="str">
        <f>G12</f>
        <v>D17</v>
      </c>
      <c r="Q1193" s="3" t="str">
        <f>D13</f>
        <v>D20</v>
      </c>
    </row>
    <row r="1194" spans="1:17" customHeight="1" ht="20">
      <c r="A1194" s="2" t="s">
        <v>1204</v>
      </c>
      <c r="C1194" s="3" t="str">
        <f>C10</f>
        <v>D1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D12</f>
        <v>D14</v>
      </c>
      <c r="N1194" s="3" t="str">
        <f>E12</f>
        <v>D15</v>
      </c>
      <c r="O1194" s="3" t="str">
        <f>F12</f>
        <v>D16</v>
      </c>
      <c r="P1194" s="3" t="str">
        <f>H12</f>
        <v>D18</v>
      </c>
      <c r="Q1194" s="3" t="str">
        <f>D13</f>
        <v>D20</v>
      </c>
    </row>
    <row r="1195" spans="1:17" customHeight="1" ht="20">
      <c r="A1195" s="2" t="s">
        <v>1205</v>
      </c>
      <c r="C1195" s="3" t="str">
        <f>C10</f>
        <v>D1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H11</f>
        <v>D12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C13</f>
        <v>D19</v>
      </c>
      <c r="Q1195" s="3" t="str">
        <f>D13</f>
        <v>D20</v>
      </c>
    </row>
    <row r="1196" spans="1:17" customHeight="1" ht="20">
      <c r="A1196" s="2" t="s">
        <v>1206</v>
      </c>
      <c r="C1196" s="3" t="str">
        <f>C10</f>
        <v>D1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H12</f>
        <v>D18</v>
      </c>
    </row>
    <row r="1197" spans="1:17" customHeight="1" ht="20">
      <c r="A1197" s="2" t="s">
        <v>1207</v>
      </c>
      <c r="C1197" s="3" t="str">
        <f>C10</f>
        <v>D1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D12</f>
        <v>D14</v>
      </c>
      <c r="M1197" s="3" t="str">
        <f>F12</f>
        <v>D16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D13</f>
        <v>D20</v>
      </c>
    </row>
    <row r="1198" spans="1:17" customHeight="1" ht="20">
      <c r="A1198" s="2" t="s">
        <v>1208</v>
      </c>
      <c r="C1198" s="3" t="str">
        <f>C10</f>
        <v>D1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G11</f>
        <v>D11</v>
      </c>
      <c r="L1198" s="3" t="str">
        <f>E12</f>
        <v>D15</v>
      </c>
      <c r="M1198" s="3" t="str">
        <f>F12</f>
        <v>D16</v>
      </c>
      <c r="N1198" s="3" t="str">
        <f>G12</f>
        <v>D17</v>
      </c>
      <c r="O1198" s="3" t="str">
        <f>H12</f>
        <v>D18</v>
      </c>
      <c r="P1198" s="3" t="str">
        <f>C13</f>
        <v>D19</v>
      </c>
      <c r="Q1198" s="3" t="str">
        <f>D13</f>
        <v>D20</v>
      </c>
    </row>
    <row r="1199" spans="1:17" customHeight="1" ht="20">
      <c r="A1199" s="2" t="s">
        <v>1209</v>
      </c>
      <c r="C1199" s="3" t="str">
        <f>C10</f>
        <v>D1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G12</f>
        <v>D17</v>
      </c>
      <c r="Q1199" s="3" t="str">
        <f>C13</f>
        <v>D19</v>
      </c>
    </row>
    <row r="1200" spans="1:17" customHeight="1" ht="20">
      <c r="A1200" s="2" t="s">
        <v>1210</v>
      </c>
      <c r="C1200" s="3" t="str">
        <f>C10</f>
        <v>D1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D12</f>
        <v>D14</v>
      </c>
      <c r="N1200" s="3" t="str">
        <f>E12</f>
        <v>D15</v>
      </c>
      <c r="O1200" s="3" t="str">
        <f>F12</f>
        <v>D16</v>
      </c>
      <c r="P1200" s="3" t="str">
        <f>H12</f>
        <v>D18</v>
      </c>
      <c r="Q1200" s="3" t="str">
        <f>D13</f>
        <v>D20</v>
      </c>
    </row>
    <row r="1201" spans="1:17" customHeight="1" ht="20">
      <c r="A1201" s="2" t="s">
        <v>1211</v>
      </c>
      <c r="C1201" s="3" t="str">
        <f>C10</f>
        <v>D1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</row>
    <row r="1202" spans="1:17" customHeight="1" ht="20">
      <c r="A1202" s="2" t="s">
        <v>1212</v>
      </c>
      <c r="C1202" s="3" t="str">
        <f>C10</f>
        <v>D1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H12</f>
        <v>D18</v>
      </c>
      <c r="P1202" s="3" t="str">
        <f>C13</f>
        <v>D19</v>
      </c>
      <c r="Q1202" s="3" t="str">
        <f>D13</f>
        <v>D20</v>
      </c>
    </row>
    <row r="1203" spans="1:17" customHeight="1" ht="20">
      <c r="A1203" s="2" t="s">
        <v>1213</v>
      </c>
      <c r="C1203" s="3" t="str">
        <f>C10</f>
        <v>D1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D12</f>
        <v>D14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1214</v>
      </c>
      <c r="C1204" s="3" t="str">
        <f>C10</f>
        <v>D1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H11</f>
        <v>D12</v>
      </c>
      <c r="L1204" s="3" t="str">
        <f>D12</f>
        <v>D14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</row>
    <row r="1205" spans="1:17" customHeight="1" ht="20">
      <c r="A1205" s="2" t="s">
        <v>1215</v>
      </c>
      <c r="C1205" s="3" t="str">
        <f>C10</f>
        <v>D1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G11</f>
        <v>D11</v>
      </c>
      <c r="K1205" s="3" t="str">
        <f>C12</f>
        <v>D13</v>
      </c>
      <c r="L1205" s="3" t="str">
        <f>D12</f>
        <v>D14</v>
      </c>
      <c r="M1205" s="3" t="str">
        <f>E12</f>
        <v>D15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1216</v>
      </c>
      <c r="C1206" s="3" t="str">
        <f>C10</f>
        <v>D1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C11</f>
        <v>D7</v>
      </c>
      <c r="H1206" s="3" t="str">
        <f>D11</f>
        <v>D8</v>
      </c>
      <c r="I1206" s="3" t="str">
        <f>E11</f>
        <v>D9</v>
      </c>
      <c r="J1206" s="3" t="str">
        <f>G11</f>
        <v>D11</v>
      </c>
      <c r="K1206" s="3" t="str">
        <f>C12</f>
        <v>D13</v>
      </c>
      <c r="L1206" s="3" t="str">
        <f>D12</f>
        <v>D14</v>
      </c>
      <c r="M1206" s="3" t="str">
        <f>F12</f>
        <v>D16</v>
      </c>
      <c r="N1206" s="3" t="str">
        <f>G12</f>
        <v>D17</v>
      </c>
      <c r="O1206" s="3" t="str">
        <f>H12</f>
        <v>D18</v>
      </c>
      <c r="P1206" s="3" t="str">
        <f>C13</f>
        <v>D19</v>
      </c>
      <c r="Q1206" s="3" t="str">
        <f>D13</f>
        <v>D20</v>
      </c>
    </row>
    <row r="1207" spans="1:17" customHeight="1" ht="20">
      <c r="A1207" s="2" t="s">
        <v>1217</v>
      </c>
      <c r="C1207" s="3" t="str">
        <f>C10</f>
        <v>D1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C11</f>
        <v>D7</v>
      </c>
      <c r="H1207" s="3" t="str">
        <f>D11</f>
        <v>D8</v>
      </c>
      <c r="I1207" s="3" t="str">
        <f>E11</f>
        <v>D9</v>
      </c>
      <c r="J1207" s="3" t="str">
        <f>H11</f>
        <v>D12</v>
      </c>
      <c r="K1207" s="3" t="str">
        <f>C12</f>
        <v>D13</v>
      </c>
      <c r="L1207" s="3" t="str">
        <f>E12</f>
        <v>D15</v>
      </c>
      <c r="M1207" s="3" t="str">
        <f>F12</f>
        <v>D16</v>
      </c>
      <c r="N1207" s="3" t="str">
        <f>G12</f>
        <v>D17</v>
      </c>
      <c r="O1207" s="3" t="str">
        <f>H12</f>
        <v>D18</v>
      </c>
      <c r="P1207" s="3" t="str">
        <f>C13</f>
        <v>D19</v>
      </c>
      <c r="Q1207" s="3" t="str">
        <f>D13</f>
        <v>D20</v>
      </c>
    </row>
    <row r="1208" spans="1:17" customHeight="1" ht="20">
      <c r="A1208" s="2" t="s">
        <v>1218</v>
      </c>
      <c r="C1208" s="3" t="str">
        <f>C10</f>
        <v>D1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C11</f>
        <v>D7</v>
      </c>
      <c r="H1208" s="3" t="str">
        <f>D11</f>
        <v>D8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G12</f>
        <v>D17</v>
      </c>
      <c r="O1208" s="3" t="str">
        <f>H12</f>
        <v>D18</v>
      </c>
      <c r="P1208" s="3" t="str">
        <f>C13</f>
        <v>D19</v>
      </c>
      <c r="Q1208" s="3" t="str">
        <f>D13</f>
        <v>D20</v>
      </c>
    </row>
    <row r="1209" spans="1:17" customHeight="1" ht="20">
      <c r="A1209" s="2" t="s">
        <v>1219</v>
      </c>
      <c r="C1209" s="3" t="str">
        <f>C10</f>
        <v>D1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C11</f>
        <v>D7</v>
      </c>
      <c r="H1209" s="3" t="str">
        <f>D11</f>
        <v>D8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C12</f>
        <v>D13</v>
      </c>
      <c r="M1209" s="3" t="str">
        <f>E12</f>
        <v>D15</v>
      </c>
      <c r="N1209" s="3" t="str">
        <f>G12</f>
        <v>D17</v>
      </c>
      <c r="O1209" s="3" t="str">
        <f>H12</f>
        <v>D18</v>
      </c>
      <c r="P1209" s="3" t="str">
        <f>C13</f>
        <v>D19</v>
      </c>
      <c r="Q1209" s="3" t="str">
        <f>D13</f>
        <v>D20</v>
      </c>
    </row>
    <row r="1210" spans="1:17" customHeight="1" ht="20">
      <c r="A1210" s="2" t="s">
        <v>1220</v>
      </c>
      <c r="C1210" s="3" t="str">
        <f>C10</f>
        <v>D1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C11</f>
        <v>D7</v>
      </c>
      <c r="H1210" s="3" t="str">
        <f>D11</f>
        <v>D8</v>
      </c>
      <c r="I1210" s="3" t="str">
        <f>F11</f>
        <v>D10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F12</f>
        <v>D16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D13</f>
        <v>D20</v>
      </c>
    </row>
    <row r="1211" spans="1:17" customHeight="1" ht="20">
      <c r="A1211" s="2" t="s">
        <v>1221</v>
      </c>
      <c r="C1211" s="3" t="str">
        <f>C10</f>
        <v>D1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C11</f>
        <v>D7</v>
      </c>
      <c r="H1211" s="3" t="str">
        <f>D11</f>
        <v>D8</v>
      </c>
      <c r="I1211" s="3" t="str">
        <f>F11</f>
        <v>D10</v>
      </c>
      <c r="J1211" s="3" t="str">
        <f>G11</f>
        <v>D11</v>
      </c>
      <c r="K1211" s="3" t="str">
        <f>H11</f>
        <v>D12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</row>
    <row r="1212" spans="1:17" customHeight="1" ht="20">
      <c r="A1212" s="2" t="s">
        <v>1222</v>
      </c>
      <c r="C1212" s="3" t="str">
        <f>C10</f>
        <v>D1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C11</f>
        <v>D7</v>
      </c>
      <c r="H1212" s="3" t="str">
        <f>D11</f>
        <v>D8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D12</f>
        <v>D14</v>
      </c>
      <c r="M1212" s="3" t="str">
        <f>E12</f>
        <v>D15</v>
      </c>
      <c r="N1212" s="3" t="str">
        <f>F12</f>
        <v>D16</v>
      </c>
      <c r="O1212" s="3" t="str">
        <f>H12</f>
        <v>D18</v>
      </c>
      <c r="P1212" s="3" t="str">
        <f>C13</f>
        <v>D19</v>
      </c>
      <c r="Q1212" s="3" t="str">
        <f>D13</f>
        <v>D20</v>
      </c>
    </row>
    <row r="1213" spans="1:17" customHeight="1" ht="20">
      <c r="A1213" s="2" t="s">
        <v>1223</v>
      </c>
      <c r="C1213" s="3" t="str">
        <f>C10</f>
        <v>D1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C11</f>
        <v>D7</v>
      </c>
      <c r="H1213" s="3" t="str">
        <f>D11</f>
        <v>D8</v>
      </c>
      <c r="I1213" s="3" t="str">
        <f>F11</f>
        <v>D10</v>
      </c>
      <c r="J1213" s="3" t="str">
        <f>H11</f>
        <v>D12</v>
      </c>
      <c r="K1213" s="3" t="str">
        <f>C12</f>
        <v>D13</v>
      </c>
      <c r="L1213" s="3" t="str">
        <f>D12</f>
        <v>D14</v>
      </c>
      <c r="M1213" s="3" t="str">
        <f>E12</f>
        <v>D15</v>
      </c>
      <c r="N1213" s="3" t="str">
        <f>F12</f>
        <v>D16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1224</v>
      </c>
      <c r="C1214" s="3" t="str">
        <f>C10</f>
        <v>D1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C11</f>
        <v>D7</v>
      </c>
      <c r="H1214" s="3" t="str">
        <f>D11</f>
        <v>D8</v>
      </c>
      <c r="I1214" s="3" t="str">
        <f>F11</f>
        <v>D10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D13</f>
        <v>D20</v>
      </c>
    </row>
    <row r="1215" spans="1:17" customHeight="1" ht="20">
      <c r="A1215" s="2" t="s">
        <v>1225</v>
      </c>
      <c r="C1215" s="3" t="str">
        <f>C10</f>
        <v>D1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C11</f>
        <v>D7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H12</f>
        <v>D18</v>
      </c>
      <c r="P1215" s="3" t="str">
        <f>C13</f>
        <v>D19</v>
      </c>
      <c r="Q1215" s="3" t="str">
        <f>D13</f>
        <v>D20</v>
      </c>
    </row>
    <row r="1216" spans="1:17" customHeight="1" ht="20">
      <c r="A1216" s="2" t="s">
        <v>1226</v>
      </c>
      <c r="C1216" s="3" t="str">
        <f>C10</f>
        <v>D1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C11</f>
        <v>D7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F12</f>
        <v>D16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1227</v>
      </c>
      <c r="C1217" s="3" t="str">
        <f>C10</f>
        <v>D1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C11</f>
        <v>D7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E12</f>
        <v>D15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D13</f>
        <v>D20</v>
      </c>
    </row>
    <row r="1218" spans="1:17" customHeight="1" ht="20">
      <c r="A1218" s="2" t="s">
        <v>1228</v>
      </c>
      <c r="C1218" s="3" t="str">
        <f>C10</f>
        <v>D1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C11</f>
        <v>D7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H11</f>
        <v>D12</v>
      </c>
      <c r="L1218" s="3" t="str">
        <f>C12</f>
        <v>D13</v>
      </c>
      <c r="M1218" s="3" t="str">
        <f>E12</f>
        <v>D15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D13</f>
        <v>D20</v>
      </c>
    </row>
    <row r="1219" spans="1:17" customHeight="1" ht="20">
      <c r="A1219" s="2" t="s">
        <v>1229</v>
      </c>
      <c r="C1219" s="3" t="str">
        <f>C10</f>
        <v>D1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C11</f>
        <v>D7</v>
      </c>
      <c r="H1219" s="3" t="str">
        <f>E11</f>
        <v>D9</v>
      </c>
      <c r="I1219" s="3" t="str">
        <f>F11</f>
        <v>D10</v>
      </c>
      <c r="J1219" s="3" t="str">
        <f>G11</f>
        <v>D11</v>
      </c>
      <c r="K1219" s="3" t="str">
        <f>H11</f>
        <v>D12</v>
      </c>
      <c r="L1219" s="3" t="str">
        <f>D12</f>
        <v>D14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</row>
    <row r="1220" spans="1:17" customHeight="1" ht="20">
      <c r="A1220" s="2" t="s">
        <v>1230</v>
      </c>
      <c r="C1220" s="3" t="str">
        <f>C10</f>
        <v>D1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C11</f>
        <v>D7</v>
      </c>
      <c r="H1220" s="3" t="str">
        <f>E11</f>
        <v>D9</v>
      </c>
      <c r="I1220" s="3" t="str">
        <f>F11</f>
        <v>D10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G12</f>
        <v>D17</v>
      </c>
      <c r="O1220" s="3" t="str">
        <f>H12</f>
        <v>D18</v>
      </c>
      <c r="P1220" s="3" t="str">
        <f>C13</f>
        <v>D19</v>
      </c>
      <c r="Q1220" s="3" t="str">
        <f>D13</f>
        <v>D20</v>
      </c>
    </row>
    <row r="1221" spans="1:17" customHeight="1" ht="20">
      <c r="A1221" s="2" t="s">
        <v>1231</v>
      </c>
      <c r="C1221" s="3" t="str">
        <f>C10</f>
        <v>D1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C11</f>
        <v>D7</v>
      </c>
      <c r="H1221" s="3" t="str">
        <f>E11</f>
        <v>D9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H12</f>
        <v>D18</v>
      </c>
      <c r="Q1221" s="3" t="str">
        <f>D13</f>
        <v>D20</v>
      </c>
    </row>
    <row r="1222" spans="1:17" customHeight="1" ht="20">
      <c r="A1222" s="2" t="s">
        <v>1232</v>
      </c>
      <c r="C1222" s="3" t="str">
        <f>C10</f>
        <v>D1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C11</f>
        <v>D7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C12</f>
        <v>D13</v>
      </c>
      <c r="L1222" s="3" t="str">
        <f>D12</f>
        <v>D14</v>
      </c>
      <c r="M1222" s="3" t="str">
        <f>E12</f>
        <v>D15</v>
      </c>
      <c r="N1222" s="3" t="str">
        <f>F12</f>
        <v>D16</v>
      </c>
      <c r="O1222" s="3" t="str">
        <f>G12</f>
        <v>D17</v>
      </c>
      <c r="P1222" s="3" t="str">
        <f>C13</f>
        <v>D19</v>
      </c>
      <c r="Q1222" s="3" t="str">
        <f>D13</f>
        <v>D20</v>
      </c>
    </row>
    <row r="1223" spans="1:17" customHeight="1" ht="20">
      <c r="A1223" s="2" t="s">
        <v>1233</v>
      </c>
      <c r="C1223" s="3" t="str">
        <f>C10</f>
        <v>D1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C11</f>
        <v>D7</v>
      </c>
      <c r="H1223" s="3" t="str">
        <f>F11</f>
        <v>D10</v>
      </c>
      <c r="I1223" s="3" t="str">
        <f>H11</f>
        <v>D12</v>
      </c>
      <c r="J1223" s="3" t="str">
        <f>C12</f>
        <v>D13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G12</f>
        <v>D17</v>
      </c>
      <c r="O1223" s="3" t="str">
        <f>H12</f>
        <v>D18</v>
      </c>
      <c r="P1223" s="3" t="str">
        <f>C13</f>
        <v>D19</v>
      </c>
      <c r="Q1223" s="3" t="str">
        <f>D13</f>
        <v>D20</v>
      </c>
    </row>
    <row r="1224" spans="1:17" customHeight="1" ht="20">
      <c r="A1224" s="2" t="s">
        <v>1234</v>
      </c>
      <c r="C1224" s="3" t="str">
        <f>C10</f>
        <v>D1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D11</f>
        <v>D8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D12</f>
        <v>D14</v>
      </c>
      <c r="N1224" s="3" t="str">
        <f>E12</f>
        <v>D15</v>
      </c>
      <c r="O1224" s="3" t="str">
        <f>F12</f>
        <v>D16</v>
      </c>
      <c r="P1224" s="3" t="str">
        <f>G12</f>
        <v>D17</v>
      </c>
      <c r="Q1224" s="3" t="str">
        <f>D13</f>
        <v>D20</v>
      </c>
    </row>
    <row r="1225" spans="1:17" customHeight="1" ht="20">
      <c r="A1225" s="2" t="s">
        <v>1235</v>
      </c>
      <c r="C1225" s="3" t="str">
        <f>C10</f>
        <v>D1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D11</f>
        <v>D8</v>
      </c>
      <c r="H1225" s="3" t="str">
        <f>E11</f>
        <v>D9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C12</f>
        <v>D13</v>
      </c>
      <c r="M1225" s="3" t="str">
        <f>D12</f>
        <v>D14</v>
      </c>
      <c r="N1225" s="3" t="str">
        <f>E12</f>
        <v>D15</v>
      </c>
      <c r="O1225" s="3" t="str">
        <f>F12</f>
        <v>D16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1236</v>
      </c>
      <c r="C1226" s="3" t="str">
        <f>C10</f>
        <v>D1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D11</f>
        <v>D8</v>
      </c>
      <c r="H1226" s="3" t="str">
        <f>E11</f>
        <v>D9</v>
      </c>
      <c r="I1226" s="3" t="str">
        <f>F11</f>
        <v>D10</v>
      </c>
      <c r="J1226" s="3" t="str">
        <f>G11</f>
        <v>D11</v>
      </c>
      <c r="K1226" s="3" t="str">
        <f>H11</f>
        <v>D12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F12</f>
        <v>D16</v>
      </c>
      <c r="P1226" s="3" t="str">
        <f>H12</f>
        <v>D18</v>
      </c>
      <c r="Q1226" s="3" t="str">
        <f>D13</f>
        <v>D20</v>
      </c>
    </row>
    <row r="1227" spans="1:17" customHeight="1" ht="20">
      <c r="A1227" s="2" t="s">
        <v>1237</v>
      </c>
      <c r="C1227" s="3" t="str">
        <f>C10</f>
        <v>D1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D11</f>
        <v>D8</v>
      </c>
      <c r="H1227" s="3" t="str">
        <f>E11</f>
        <v>D9</v>
      </c>
      <c r="I1227" s="3" t="str">
        <f>F11</f>
        <v>D10</v>
      </c>
      <c r="J1227" s="3" t="str">
        <f>G11</f>
        <v>D11</v>
      </c>
      <c r="K1227" s="3" t="str">
        <f>H11</f>
        <v>D12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1238</v>
      </c>
      <c r="C1228" s="3" t="str">
        <f>C10</f>
        <v>D1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D11</f>
        <v>D8</v>
      </c>
      <c r="H1228" s="3" t="str">
        <f>E11</f>
        <v>D9</v>
      </c>
      <c r="I1228" s="3" t="str">
        <f>F11</f>
        <v>D10</v>
      </c>
      <c r="J1228" s="3" t="str">
        <f>G11</f>
        <v>D11</v>
      </c>
      <c r="K1228" s="3" t="str">
        <f>H11</f>
        <v>D12</v>
      </c>
      <c r="L1228" s="3" t="str">
        <f>C12</f>
        <v>D13</v>
      </c>
      <c r="M1228" s="3" t="str">
        <f>E12</f>
        <v>D15</v>
      </c>
      <c r="N1228" s="3" t="str">
        <f>F12</f>
        <v>D16</v>
      </c>
      <c r="O1228" s="3" t="str">
        <f>H12</f>
        <v>D18</v>
      </c>
      <c r="P1228" s="3" t="str">
        <f>C13</f>
        <v>D19</v>
      </c>
      <c r="Q1228" s="3" t="str">
        <f>D13</f>
        <v>D20</v>
      </c>
    </row>
    <row r="1229" spans="1:17" customHeight="1" ht="20">
      <c r="A1229" s="2" t="s">
        <v>1239</v>
      </c>
      <c r="C1229" s="3" t="str">
        <f>C10</f>
        <v>D1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C12</f>
        <v>D13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H12</f>
        <v>D18</v>
      </c>
      <c r="P1229" s="3" t="str">
        <f>C13</f>
        <v>D19</v>
      </c>
      <c r="Q1229" s="3" t="str">
        <f>D13</f>
        <v>D20</v>
      </c>
    </row>
    <row r="1230" spans="1:17" customHeight="1" ht="20">
      <c r="A1230" s="2" t="s">
        <v>1240</v>
      </c>
      <c r="C1230" s="3" t="str">
        <f>C10</f>
        <v>D1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H11</f>
        <v>D12</v>
      </c>
      <c r="K1230" s="3" t="str">
        <f>C12</f>
        <v>D13</v>
      </c>
      <c r="L1230" s="3" t="str">
        <f>D12</f>
        <v>D14</v>
      </c>
      <c r="M1230" s="3" t="str">
        <f>F12</f>
        <v>D16</v>
      </c>
      <c r="N1230" s="3" t="str">
        <f>G12</f>
        <v>D17</v>
      </c>
      <c r="O1230" s="3" t="str">
        <f>H12</f>
        <v>D18</v>
      </c>
      <c r="P1230" s="3" t="str">
        <f>C13</f>
        <v>D19</v>
      </c>
      <c r="Q1230" s="3" t="str">
        <f>D13</f>
        <v>D20</v>
      </c>
    </row>
    <row r="1231" spans="1:17" customHeight="1" ht="20">
      <c r="A1231" s="2" t="s">
        <v>1241</v>
      </c>
      <c r="C1231" s="3" t="str">
        <f>C10</f>
        <v>D1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C12</f>
        <v>D13</v>
      </c>
      <c r="K1231" s="3" t="str">
        <f>D12</f>
        <v>D14</v>
      </c>
      <c r="L1231" s="3" t="str">
        <f>E12</f>
        <v>D15</v>
      </c>
      <c r="M1231" s="3" t="str">
        <f>F12</f>
        <v>D16</v>
      </c>
      <c r="N1231" s="3" t="str">
        <f>G12</f>
        <v>D17</v>
      </c>
      <c r="O1231" s="3" t="str">
        <f>H12</f>
        <v>D18</v>
      </c>
      <c r="P1231" s="3" t="str">
        <f>C13</f>
        <v>D19</v>
      </c>
      <c r="Q1231" s="3" t="str">
        <f>D13</f>
        <v>D20</v>
      </c>
    </row>
    <row r="1232" spans="1:17" customHeight="1" ht="20">
      <c r="A1232" s="2" t="s">
        <v>1242</v>
      </c>
      <c r="C1232" s="3" t="str">
        <f>C10</f>
        <v>D1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D11</f>
        <v>D8</v>
      </c>
      <c r="H1232" s="3" t="str">
        <f>E11</f>
        <v>D9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H12</f>
        <v>D18</v>
      </c>
      <c r="P1232" s="3" t="str">
        <f>C13</f>
        <v>D19</v>
      </c>
      <c r="Q1232" s="3" t="str">
        <f>D13</f>
        <v>D20</v>
      </c>
    </row>
    <row r="1233" spans="1:17" customHeight="1" ht="20">
      <c r="A1233" s="2" t="s">
        <v>1243</v>
      </c>
      <c r="C1233" s="3" t="str">
        <f>C10</f>
        <v>D1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D11</f>
        <v>D8</v>
      </c>
      <c r="H1233" s="3" t="str">
        <f>F11</f>
        <v>D10</v>
      </c>
      <c r="I1233" s="3" t="str">
        <f>G11</f>
        <v>D11</v>
      </c>
      <c r="J1233" s="3" t="str">
        <f>H11</f>
        <v>D12</v>
      </c>
      <c r="K1233" s="3" t="str">
        <f>D12</f>
        <v>D14</v>
      </c>
      <c r="L1233" s="3" t="str">
        <f>E12</f>
        <v>D15</v>
      </c>
      <c r="M1233" s="3" t="str">
        <f>F12</f>
        <v>D16</v>
      </c>
      <c r="N1233" s="3" t="str">
        <f>G12</f>
        <v>D17</v>
      </c>
      <c r="O1233" s="3" t="str">
        <f>H12</f>
        <v>D18</v>
      </c>
      <c r="P1233" s="3" t="str">
        <f>C13</f>
        <v>D19</v>
      </c>
      <c r="Q1233" s="3" t="str">
        <f>D13</f>
        <v>D20</v>
      </c>
    </row>
    <row r="1234" spans="1:17" customHeight="1" ht="20">
      <c r="A1234" s="2" t="s">
        <v>1244</v>
      </c>
      <c r="C1234" s="3" t="str">
        <f>C10</f>
        <v>D1</v>
      </c>
      <c r="D1234" s="3" t="str">
        <f>E10</f>
        <v>D3</v>
      </c>
      <c r="E1234" s="3" t="str">
        <f>F10</f>
        <v>D4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H11</f>
        <v>D12</v>
      </c>
      <c r="M1234" s="3" t="str">
        <f>C12</f>
        <v>D13</v>
      </c>
      <c r="N1234" s="3" t="str">
        <f>D12</f>
        <v>D14</v>
      </c>
      <c r="O1234" s="3" t="str">
        <f>E12</f>
        <v>D15</v>
      </c>
      <c r="P1234" s="3" t="str">
        <f>G12</f>
        <v>D17</v>
      </c>
      <c r="Q1234" s="3" t="str">
        <f>D13</f>
        <v>D20</v>
      </c>
    </row>
    <row r="1235" spans="1:17" customHeight="1" ht="20">
      <c r="A1235" s="2" t="s">
        <v>1245</v>
      </c>
      <c r="C1235" s="3" t="str">
        <f>C10</f>
        <v>D1</v>
      </c>
      <c r="D1235" s="3" t="str">
        <f>E10</f>
        <v>D3</v>
      </c>
      <c r="E1235" s="3" t="str">
        <f>F10</f>
        <v>D4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H11</f>
        <v>D12</v>
      </c>
      <c r="M1235" s="3" t="str">
        <f>C12</f>
        <v>D13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1246</v>
      </c>
      <c r="C1236" s="3" t="str">
        <f>C10</f>
        <v>D1</v>
      </c>
      <c r="D1236" s="3" t="str">
        <f>E10</f>
        <v>D3</v>
      </c>
      <c r="E1236" s="3" t="str">
        <f>F10</f>
        <v>D4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H11</f>
        <v>D12</v>
      </c>
      <c r="M1236" s="3" t="str">
        <f>C12</f>
        <v>D13</v>
      </c>
      <c r="N1236" s="3" t="str">
        <f>E12</f>
        <v>D15</v>
      </c>
      <c r="O1236" s="3" t="str">
        <f>H12</f>
        <v>D18</v>
      </c>
      <c r="P1236" s="3" t="str">
        <f>C13</f>
        <v>D19</v>
      </c>
      <c r="Q1236" s="3" t="str">
        <f>D13</f>
        <v>D20</v>
      </c>
    </row>
    <row r="1237" spans="1:17" customHeight="1" ht="20">
      <c r="A1237" s="2" t="s">
        <v>1247</v>
      </c>
      <c r="C1237" s="3" t="str">
        <f>C10</f>
        <v>D1</v>
      </c>
      <c r="D1237" s="3" t="str">
        <f>E10</f>
        <v>D3</v>
      </c>
      <c r="E1237" s="3" t="str">
        <f>F10</f>
        <v>D4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H11</f>
        <v>D12</v>
      </c>
      <c r="M1237" s="3" t="str">
        <f>D12</f>
        <v>D14</v>
      </c>
      <c r="N1237" s="3" t="str">
        <f>E12</f>
        <v>D15</v>
      </c>
      <c r="O1237" s="3" t="str">
        <f>F12</f>
        <v>D16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1248</v>
      </c>
      <c r="C1238" s="3" t="str">
        <f>C10</f>
        <v>D1</v>
      </c>
      <c r="D1238" s="3" t="str">
        <f>E10</f>
        <v>D3</v>
      </c>
      <c r="E1238" s="3" t="str">
        <f>F10</f>
        <v>D4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F11</f>
        <v>D10</v>
      </c>
      <c r="K1238" s="3" t="str">
        <f>G11</f>
        <v>D11</v>
      </c>
      <c r="L1238" s="3" t="str">
        <f>H11</f>
        <v>D12</v>
      </c>
      <c r="M1238" s="3" t="str">
        <f>D12</f>
        <v>D14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D13</f>
        <v>D20</v>
      </c>
    </row>
    <row r="1239" spans="1:17" customHeight="1" ht="20">
      <c r="A1239" s="2" t="s">
        <v>1249</v>
      </c>
      <c r="C1239" s="3" t="str">
        <f>C10</f>
        <v>D1</v>
      </c>
      <c r="D1239" s="3" t="str">
        <f>E10</f>
        <v>D3</v>
      </c>
      <c r="E1239" s="3" t="str">
        <f>F10</f>
        <v>D4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F11</f>
        <v>D10</v>
      </c>
      <c r="K1239" s="3" t="str">
        <f>G11</f>
        <v>D11</v>
      </c>
      <c r="L1239" s="3" t="str">
        <f>H11</f>
        <v>D12</v>
      </c>
      <c r="M1239" s="3" t="str">
        <f>D12</f>
        <v>D14</v>
      </c>
      <c r="N1239" s="3" t="str">
        <f>F12</f>
        <v>D16</v>
      </c>
      <c r="O1239" s="3" t="str">
        <f>H12</f>
        <v>D18</v>
      </c>
      <c r="P1239" s="3" t="str">
        <f>C13</f>
        <v>D19</v>
      </c>
      <c r="Q1239" s="3" t="str">
        <f>D13</f>
        <v>D20</v>
      </c>
    </row>
    <row r="1240" spans="1:17" customHeight="1" ht="20">
      <c r="A1240" s="2" t="s">
        <v>1250</v>
      </c>
      <c r="C1240" s="3" t="str">
        <f>C10</f>
        <v>D1</v>
      </c>
      <c r="D1240" s="3" t="str">
        <f>E10</f>
        <v>D3</v>
      </c>
      <c r="E1240" s="3" t="str">
        <f>F10</f>
        <v>D4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F11</f>
        <v>D10</v>
      </c>
      <c r="K1240" s="3" t="str">
        <f>G11</f>
        <v>D11</v>
      </c>
      <c r="L1240" s="3" t="str">
        <f>H11</f>
        <v>D12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D13</f>
        <v>D20</v>
      </c>
    </row>
    <row r="1241" spans="1:17" customHeight="1" ht="20">
      <c r="A1241" s="2" t="s">
        <v>1251</v>
      </c>
      <c r="C1241" s="3" t="str">
        <f>C10</f>
        <v>D1</v>
      </c>
      <c r="D1241" s="3" t="str">
        <f>E10</f>
        <v>D3</v>
      </c>
      <c r="E1241" s="3" t="str">
        <f>F10</f>
        <v>D4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E11</f>
        <v>D9</v>
      </c>
      <c r="J1241" s="3" t="str">
        <f>F11</f>
        <v>D10</v>
      </c>
      <c r="K1241" s="3" t="str">
        <f>G11</f>
        <v>D11</v>
      </c>
      <c r="L1241" s="3" t="str">
        <f>H11</f>
        <v>D12</v>
      </c>
      <c r="M1241" s="3" t="str">
        <f>E12</f>
        <v>D15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</row>
    <row r="1242" spans="1:17" customHeight="1" ht="20">
      <c r="A1242" s="2" t="s">
        <v>1252</v>
      </c>
      <c r="C1242" s="3" t="str">
        <f>C10</f>
        <v>D1</v>
      </c>
      <c r="D1242" s="3" t="str">
        <f>E10</f>
        <v>D3</v>
      </c>
      <c r="E1242" s="3" t="str">
        <f>F10</f>
        <v>D4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E11</f>
        <v>D9</v>
      </c>
      <c r="J1242" s="3" t="str">
        <f>F11</f>
        <v>D10</v>
      </c>
      <c r="K1242" s="3" t="str">
        <f>G11</f>
        <v>D11</v>
      </c>
      <c r="L1242" s="3" t="str">
        <f>E12</f>
        <v>D15</v>
      </c>
      <c r="M1242" s="3" t="str">
        <f>F12</f>
        <v>D16</v>
      </c>
      <c r="N1242" s="3" t="str">
        <f>G12</f>
        <v>D17</v>
      </c>
      <c r="O1242" s="3" t="str">
        <f>H12</f>
        <v>D18</v>
      </c>
      <c r="P1242" s="3" t="str">
        <f>C13</f>
        <v>D19</v>
      </c>
      <c r="Q1242" s="3" t="str">
        <f>D13</f>
        <v>D20</v>
      </c>
    </row>
    <row r="1243" spans="1:17" customHeight="1" ht="20">
      <c r="A1243" s="2" t="s">
        <v>1253</v>
      </c>
      <c r="C1243" s="3" t="str">
        <f>C10</f>
        <v>D1</v>
      </c>
      <c r="D1243" s="3" t="str">
        <f>E10</f>
        <v>D3</v>
      </c>
      <c r="E1243" s="3" t="str">
        <f>F10</f>
        <v>D4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E11</f>
        <v>D9</v>
      </c>
      <c r="J1243" s="3" t="str">
        <f>F11</f>
        <v>D10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H12</f>
        <v>D18</v>
      </c>
    </row>
    <row r="1244" spans="1:17" customHeight="1" ht="20">
      <c r="A1244" s="2" t="s">
        <v>1254</v>
      </c>
      <c r="C1244" s="3" t="str">
        <f>C10</f>
        <v>D1</v>
      </c>
      <c r="D1244" s="3" t="str">
        <f>E10</f>
        <v>D3</v>
      </c>
      <c r="E1244" s="3" t="str">
        <f>F10</f>
        <v>D4</v>
      </c>
      <c r="F1244" s="3" t="str">
        <f>H10</f>
        <v>D6</v>
      </c>
      <c r="G1244" s="3" t="str">
        <f>C11</f>
        <v>D7</v>
      </c>
      <c r="H1244" s="3" t="str">
        <f>D11</f>
        <v>D8</v>
      </c>
      <c r="I1244" s="3" t="str">
        <f>E11</f>
        <v>D9</v>
      </c>
      <c r="J1244" s="3" t="str">
        <f>F11</f>
        <v>D10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C13</f>
        <v>D19</v>
      </c>
      <c r="Q1244" s="3" t="str">
        <f>D13</f>
        <v>D20</v>
      </c>
    </row>
    <row r="1245" spans="1:17" customHeight="1" ht="20">
      <c r="A1245" s="2" t="s">
        <v>1255</v>
      </c>
      <c r="C1245" s="3" t="str">
        <f>C10</f>
        <v>D1</v>
      </c>
      <c r="D1245" s="3" t="str">
        <f>E10</f>
        <v>D3</v>
      </c>
      <c r="E1245" s="3" t="str">
        <f>F10</f>
        <v>D4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F11</f>
        <v>D10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D13</f>
        <v>D20</v>
      </c>
    </row>
    <row r="1246" spans="1:17" customHeight="1" ht="20">
      <c r="A1246" s="2" t="s">
        <v>1256</v>
      </c>
      <c r="C1246" s="3" t="str">
        <f>C10</f>
        <v>D1</v>
      </c>
      <c r="D1246" s="3" t="str">
        <f>E10</f>
        <v>D3</v>
      </c>
      <c r="E1246" s="3" t="str">
        <f>F10</f>
        <v>D4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G12</f>
        <v>D17</v>
      </c>
      <c r="O1246" s="3" t="str">
        <f>H12</f>
        <v>D18</v>
      </c>
      <c r="P1246" s="3" t="str">
        <f>C13</f>
        <v>D19</v>
      </c>
      <c r="Q1246" s="3" t="str">
        <f>D13</f>
        <v>D20</v>
      </c>
    </row>
    <row r="1247" spans="1:17" customHeight="1" ht="20">
      <c r="A1247" s="2" t="s">
        <v>1257</v>
      </c>
      <c r="C1247" s="3" t="str">
        <f>C10</f>
        <v>D1</v>
      </c>
      <c r="D1247" s="3" t="str">
        <f>E10</f>
        <v>D3</v>
      </c>
      <c r="E1247" s="3" t="str">
        <f>F10</f>
        <v>D4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E11</f>
        <v>D9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F12</f>
        <v>D16</v>
      </c>
      <c r="O1247" s="3" t="str">
        <f>H12</f>
        <v>D18</v>
      </c>
      <c r="P1247" s="3" t="str">
        <f>C13</f>
        <v>D19</v>
      </c>
      <c r="Q1247" s="3" t="str">
        <f>D13</f>
        <v>D20</v>
      </c>
    </row>
    <row r="1248" spans="1:17" customHeight="1" ht="20">
      <c r="A1248" s="2" t="s">
        <v>1258</v>
      </c>
      <c r="C1248" s="3" t="str">
        <f>C10</f>
        <v>D1</v>
      </c>
      <c r="D1248" s="3" t="str">
        <f>E10</f>
        <v>D3</v>
      </c>
      <c r="E1248" s="3" t="str">
        <f>F10</f>
        <v>D4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G12</f>
        <v>D17</v>
      </c>
      <c r="O1248" s="3" t="str">
        <f>H12</f>
        <v>D18</v>
      </c>
      <c r="P1248" s="3" t="str">
        <f>C13</f>
        <v>D19</v>
      </c>
      <c r="Q1248" s="3" t="str">
        <f>D13</f>
        <v>D20</v>
      </c>
    </row>
    <row r="1249" spans="1:17" customHeight="1" ht="20">
      <c r="A1249" s="2" t="s">
        <v>1259</v>
      </c>
      <c r="C1249" s="3" t="str">
        <f>C10</f>
        <v>D1</v>
      </c>
      <c r="D1249" s="3" t="str">
        <f>E10</f>
        <v>D3</v>
      </c>
      <c r="E1249" s="3" t="str">
        <f>F10</f>
        <v>D4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E12</f>
        <v>D15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D13</f>
        <v>D20</v>
      </c>
    </row>
    <row r="1250" spans="1:17" customHeight="1" ht="20">
      <c r="A1250" s="2" t="s">
        <v>1260</v>
      </c>
      <c r="C1250" s="3" t="str">
        <f>C10</f>
        <v>D1</v>
      </c>
      <c r="D1250" s="3" t="str">
        <f>E10</f>
        <v>D3</v>
      </c>
      <c r="E1250" s="3" t="str">
        <f>F10</f>
        <v>D4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C13</f>
        <v>D19</v>
      </c>
      <c r="Q1250" s="3" t="str">
        <f>D13</f>
        <v>D20</v>
      </c>
    </row>
    <row r="1251" spans="1:17" customHeight="1" ht="20">
      <c r="A1251" s="2" t="s">
        <v>1261</v>
      </c>
      <c r="C1251" s="3" t="str">
        <f>C10</f>
        <v>D1</v>
      </c>
      <c r="D1251" s="3" t="str">
        <f>E10</f>
        <v>D3</v>
      </c>
      <c r="E1251" s="3" t="str">
        <f>F10</f>
        <v>D4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G11</f>
        <v>D11</v>
      </c>
      <c r="K1251" s="3" t="str">
        <f>H11</f>
        <v>D12</v>
      </c>
      <c r="L1251" s="3" t="str">
        <f>D12</f>
        <v>D14</v>
      </c>
      <c r="M1251" s="3" t="str">
        <f>F12</f>
        <v>D16</v>
      </c>
      <c r="N1251" s="3" t="str">
        <f>G12</f>
        <v>D17</v>
      </c>
      <c r="O1251" s="3" t="str">
        <f>H12</f>
        <v>D18</v>
      </c>
      <c r="P1251" s="3" t="str">
        <f>C13</f>
        <v>D19</v>
      </c>
      <c r="Q1251" s="3" t="str">
        <f>D13</f>
        <v>D20</v>
      </c>
    </row>
    <row r="1252" spans="1:17" customHeight="1" ht="20">
      <c r="A1252" s="2" t="s">
        <v>1262</v>
      </c>
      <c r="C1252" s="3" t="str">
        <f>C10</f>
        <v>D1</v>
      </c>
      <c r="D1252" s="3" t="str">
        <f>E10</f>
        <v>D3</v>
      </c>
      <c r="E1252" s="3" t="str">
        <f>F10</f>
        <v>D4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1263</v>
      </c>
      <c r="C1253" s="3" t="str">
        <f>C10</f>
        <v>D1</v>
      </c>
      <c r="D1253" s="3" t="str">
        <f>E10</f>
        <v>D3</v>
      </c>
      <c r="E1253" s="3" t="str">
        <f>F10</f>
        <v>D4</v>
      </c>
      <c r="F1253" s="3" t="str">
        <f>H10</f>
        <v>D6</v>
      </c>
      <c r="G1253" s="3" t="str">
        <f>C11</f>
        <v>D7</v>
      </c>
      <c r="H1253" s="3" t="str">
        <f>D11</f>
        <v>D8</v>
      </c>
      <c r="I1253" s="3" t="str">
        <f>F11</f>
        <v>D10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D12</f>
        <v>D14</v>
      </c>
      <c r="N1253" s="3" t="str">
        <f>E12</f>
        <v>D15</v>
      </c>
      <c r="O1253" s="3" t="str">
        <f>F12</f>
        <v>D16</v>
      </c>
      <c r="P1253" s="3" t="str">
        <f>G12</f>
        <v>D17</v>
      </c>
      <c r="Q1253" s="3" t="str">
        <f>D13</f>
        <v>D20</v>
      </c>
    </row>
    <row r="1254" spans="1:17" customHeight="1" ht="20">
      <c r="A1254" s="2" t="s">
        <v>1264</v>
      </c>
      <c r="C1254" s="3" t="str">
        <f>C10</f>
        <v>D1</v>
      </c>
      <c r="D1254" s="3" t="str">
        <f>E10</f>
        <v>D3</v>
      </c>
      <c r="E1254" s="3" t="str">
        <f>F10</f>
        <v>D4</v>
      </c>
      <c r="F1254" s="3" t="str">
        <f>H10</f>
        <v>D6</v>
      </c>
      <c r="G1254" s="3" t="str">
        <f>C11</f>
        <v>D7</v>
      </c>
      <c r="H1254" s="3" t="str">
        <f>D11</f>
        <v>D8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C13</f>
        <v>D19</v>
      </c>
      <c r="Q1254" s="3" t="str">
        <f>D13</f>
        <v>D20</v>
      </c>
    </row>
    <row r="1255" spans="1:17" customHeight="1" ht="20">
      <c r="A1255" s="2" t="s">
        <v>1265</v>
      </c>
      <c r="C1255" s="3" t="str">
        <f>C10</f>
        <v>D1</v>
      </c>
      <c r="D1255" s="3" t="str">
        <f>E10</f>
        <v>D3</v>
      </c>
      <c r="E1255" s="3" t="str">
        <f>F10</f>
        <v>D4</v>
      </c>
      <c r="F1255" s="3" t="str">
        <f>H10</f>
        <v>D6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D13</f>
        <v>D20</v>
      </c>
    </row>
    <row r="1256" spans="1:17" customHeight="1" ht="20">
      <c r="A1256" s="2" t="s">
        <v>1266</v>
      </c>
      <c r="C1256" s="3" t="str">
        <f>C10</f>
        <v>D1</v>
      </c>
      <c r="D1256" s="3" t="str">
        <f>E10</f>
        <v>D3</v>
      </c>
      <c r="E1256" s="3" t="str">
        <f>F10</f>
        <v>D4</v>
      </c>
      <c r="F1256" s="3" t="str">
        <f>H10</f>
        <v>D6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C12</f>
        <v>D13</v>
      </c>
      <c r="M1256" s="3" t="str">
        <f>F12</f>
        <v>D16</v>
      </c>
      <c r="N1256" s="3" t="str">
        <f>G12</f>
        <v>D17</v>
      </c>
      <c r="O1256" s="3" t="str">
        <f>H12</f>
        <v>D18</v>
      </c>
      <c r="P1256" s="3" t="str">
        <f>C13</f>
        <v>D19</v>
      </c>
      <c r="Q1256" s="3" t="str">
        <f>D13</f>
        <v>D20</v>
      </c>
    </row>
    <row r="1257" spans="1:17" customHeight="1" ht="20">
      <c r="A1257" s="2" t="s">
        <v>1267</v>
      </c>
      <c r="C1257" s="3" t="str">
        <f>C10</f>
        <v>D1</v>
      </c>
      <c r="D1257" s="3" t="str">
        <f>E10</f>
        <v>D3</v>
      </c>
      <c r="E1257" s="3" t="str">
        <f>F10</f>
        <v>D4</v>
      </c>
      <c r="F1257" s="3" t="str">
        <f>H10</f>
        <v>D6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G11</f>
        <v>D11</v>
      </c>
      <c r="K1257" s="3" t="str">
        <f>H11</f>
        <v>D12</v>
      </c>
      <c r="L1257" s="3" t="str">
        <f>D12</f>
        <v>D14</v>
      </c>
      <c r="M1257" s="3" t="str">
        <f>E12</f>
        <v>D15</v>
      </c>
      <c r="N1257" s="3" t="str">
        <f>G12</f>
        <v>D17</v>
      </c>
      <c r="O1257" s="3" t="str">
        <f>H12</f>
        <v>D18</v>
      </c>
      <c r="P1257" s="3" t="str">
        <f>C13</f>
        <v>D19</v>
      </c>
      <c r="Q1257" s="3" t="str">
        <f>D13</f>
        <v>D20</v>
      </c>
    </row>
    <row r="1258" spans="1:17" customHeight="1" ht="20">
      <c r="A1258" s="2" t="s">
        <v>1268</v>
      </c>
      <c r="C1258" s="3" t="str">
        <f>C10</f>
        <v>D1</v>
      </c>
      <c r="D1258" s="3" t="str">
        <f>E10</f>
        <v>D3</v>
      </c>
      <c r="E1258" s="3" t="str">
        <f>F10</f>
        <v>D4</v>
      </c>
      <c r="F1258" s="3" t="str">
        <f>H10</f>
        <v>D6</v>
      </c>
      <c r="G1258" s="3" t="str">
        <f>C11</f>
        <v>D7</v>
      </c>
      <c r="H1258" s="3" t="str">
        <f>D11</f>
        <v>D8</v>
      </c>
      <c r="I1258" s="3" t="str">
        <f>F11</f>
        <v>D10</v>
      </c>
      <c r="J1258" s="3" t="str">
        <f>G11</f>
        <v>D11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1269</v>
      </c>
      <c r="C1259" s="3" t="str">
        <f>C10</f>
        <v>D1</v>
      </c>
      <c r="D1259" s="3" t="str">
        <f>E10</f>
        <v>D3</v>
      </c>
      <c r="E1259" s="3" t="str">
        <f>F10</f>
        <v>D4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F11</f>
        <v>D10</v>
      </c>
      <c r="J1259" s="3" t="str">
        <f>H11</f>
        <v>D12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G12</f>
        <v>D17</v>
      </c>
      <c r="O1259" s="3" t="str">
        <f>H12</f>
        <v>D18</v>
      </c>
      <c r="P1259" s="3" t="str">
        <f>C13</f>
        <v>D19</v>
      </c>
      <c r="Q1259" s="3" t="str">
        <f>D13</f>
        <v>D20</v>
      </c>
    </row>
    <row r="1260" spans="1:17" customHeight="1" ht="20">
      <c r="A1260" s="2" t="s">
        <v>1270</v>
      </c>
      <c r="C1260" s="3" t="str">
        <f>C10</f>
        <v>D1</v>
      </c>
      <c r="D1260" s="3" t="str">
        <f>E10</f>
        <v>D3</v>
      </c>
      <c r="E1260" s="3" t="str">
        <f>F10</f>
        <v>D4</v>
      </c>
      <c r="F1260" s="3" t="str">
        <f>H10</f>
        <v>D6</v>
      </c>
      <c r="G1260" s="3" t="str">
        <f>C11</f>
        <v>D7</v>
      </c>
      <c r="H1260" s="3" t="str">
        <f>E11</f>
        <v>D9</v>
      </c>
      <c r="I1260" s="3" t="str">
        <f>F11</f>
        <v>D10</v>
      </c>
      <c r="J1260" s="3" t="str">
        <f>G11</f>
        <v>D11</v>
      </c>
      <c r="K1260" s="3" t="str">
        <f>H11</f>
        <v>D12</v>
      </c>
      <c r="L1260" s="3" t="str">
        <f>C12</f>
        <v>D13</v>
      </c>
      <c r="M1260" s="3" t="str">
        <f>D12</f>
        <v>D14</v>
      </c>
      <c r="N1260" s="3" t="str">
        <f>F12</f>
        <v>D16</v>
      </c>
      <c r="O1260" s="3" t="str">
        <f>G12</f>
        <v>D17</v>
      </c>
      <c r="P1260" s="3" t="str">
        <f>H12</f>
        <v>D18</v>
      </c>
      <c r="Q1260" s="3" t="str">
        <f>D13</f>
        <v>D20</v>
      </c>
    </row>
    <row r="1261" spans="1:17" customHeight="1" ht="20">
      <c r="A1261" s="2" t="s">
        <v>1271</v>
      </c>
      <c r="C1261" s="3" t="str">
        <f>C10</f>
        <v>D1</v>
      </c>
      <c r="D1261" s="3" t="str">
        <f>E10</f>
        <v>D3</v>
      </c>
      <c r="E1261" s="3" t="str">
        <f>F10</f>
        <v>D4</v>
      </c>
      <c r="F1261" s="3" t="str">
        <f>H10</f>
        <v>D6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H12</f>
        <v>D18</v>
      </c>
      <c r="Q1261" s="3" t="str">
        <f>C13</f>
        <v>D19</v>
      </c>
    </row>
    <row r="1262" spans="1:17" customHeight="1" ht="20">
      <c r="A1262" s="2" t="s">
        <v>1272</v>
      </c>
      <c r="C1262" s="3" t="str">
        <f>C10</f>
        <v>D1</v>
      </c>
      <c r="D1262" s="3" t="str">
        <f>E10</f>
        <v>D3</v>
      </c>
      <c r="E1262" s="3" t="str">
        <f>F10</f>
        <v>D4</v>
      </c>
      <c r="F1262" s="3" t="str">
        <f>H10</f>
        <v>D6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G11</f>
        <v>D11</v>
      </c>
      <c r="K1262" s="3" t="str">
        <f>C12</f>
        <v>D13</v>
      </c>
      <c r="L1262" s="3" t="str">
        <f>D12</f>
        <v>D14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D13</f>
        <v>D20</v>
      </c>
    </row>
    <row r="1263" spans="1:17" customHeight="1" ht="20">
      <c r="A1263" s="2" t="s">
        <v>1273</v>
      </c>
      <c r="C1263" s="3" t="str">
        <f>C10</f>
        <v>D1</v>
      </c>
      <c r="D1263" s="3" t="str">
        <f>E10</f>
        <v>D3</v>
      </c>
      <c r="E1263" s="3" t="str">
        <f>F10</f>
        <v>D4</v>
      </c>
      <c r="F1263" s="3" t="str">
        <f>H10</f>
        <v>D6</v>
      </c>
      <c r="G1263" s="3" t="str">
        <f>C11</f>
        <v>D7</v>
      </c>
      <c r="H1263" s="3" t="str">
        <f>E11</f>
        <v>D9</v>
      </c>
      <c r="I1263" s="3" t="str">
        <f>F11</f>
        <v>D10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C13</f>
        <v>D19</v>
      </c>
      <c r="Q1263" s="3" t="str">
        <f>D13</f>
        <v>D20</v>
      </c>
    </row>
    <row r="1264" spans="1:17" customHeight="1" ht="20">
      <c r="A1264" s="2" t="s">
        <v>1274</v>
      </c>
      <c r="C1264" s="3" t="str">
        <f>C10</f>
        <v>D1</v>
      </c>
      <c r="D1264" s="3" t="str">
        <f>E10</f>
        <v>D3</v>
      </c>
      <c r="E1264" s="3" t="str">
        <f>F10</f>
        <v>D4</v>
      </c>
      <c r="F1264" s="3" t="str">
        <f>H10</f>
        <v>D6</v>
      </c>
      <c r="G1264" s="3" t="str">
        <f>C11</f>
        <v>D7</v>
      </c>
      <c r="H1264" s="3" t="str">
        <f>E11</f>
        <v>D9</v>
      </c>
      <c r="I1264" s="3" t="str">
        <f>F11</f>
        <v>D10</v>
      </c>
      <c r="J1264" s="3" t="str">
        <f>H11</f>
        <v>D12</v>
      </c>
      <c r="K1264" s="3" t="str">
        <f>C12</f>
        <v>D13</v>
      </c>
      <c r="L1264" s="3" t="str">
        <f>E12</f>
        <v>D15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C13</f>
        <v>D19</v>
      </c>
      <c r="Q1264" s="3" t="str">
        <f>D13</f>
        <v>D20</v>
      </c>
    </row>
    <row r="1265" spans="1:17" customHeight="1" ht="20">
      <c r="A1265" s="2" t="s">
        <v>1275</v>
      </c>
      <c r="C1265" s="3" t="str">
        <f>C10</f>
        <v>D1</v>
      </c>
      <c r="D1265" s="3" t="str">
        <f>E10</f>
        <v>D3</v>
      </c>
      <c r="E1265" s="3" t="str">
        <f>F10</f>
        <v>D4</v>
      </c>
      <c r="F1265" s="3" t="str">
        <f>H10</f>
        <v>D6</v>
      </c>
      <c r="G1265" s="3" t="str">
        <f>C11</f>
        <v>D7</v>
      </c>
      <c r="H1265" s="3" t="str">
        <f>E11</f>
        <v>D9</v>
      </c>
      <c r="I1265" s="3" t="str">
        <f>G11</f>
        <v>D11</v>
      </c>
      <c r="J1265" s="3" t="str">
        <f>H11</f>
        <v>D12</v>
      </c>
      <c r="K1265" s="3" t="str">
        <f>C12</f>
        <v>D13</v>
      </c>
      <c r="L1265" s="3" t="str">
        <f>D12</f>
        <v>D14</v>
      </c>
      <c r="M1265" s="3" t="str">
        <f>E12</f>
        <v>D15</v>
      </c>
      <c r="N1265" s="3" t="str">
        <f>F12</f>
        <v>D16</v>
      </c>
      <c r="O1265" s="3" t="str">
        <f>G12</f>
        <v>D17</v>
      </c>
      <c r="P1265" s="3" t="str">
        <f>C13</f>
        <v>D19</v>
      </c>
      <c r="Q1265" s="3" t="str">
        <f>D13</f>
        <v>D20</v>
      </c>
    </row>
    <row r="1266" spans="1:17" customHeight="1" ht="20">
      <c r="A1266" s="2" t="s">
        <v>1276</v>
      </c>
      <c r="C1266" s="3" t="str">
        <f>C10</f>
        <v>D1</v>
      </c>
      <c r="D1266" s="3" t="str">
        <f>E10</f>
        <v>D3</v>
      </c>
      <c r="E1266" s="3" t="str">
        <f>F10</f>
        <v>D4</v>
      </c>
      <c r="F1266" s="3" t="str">
        <f>H10</f>
        <v>D6</v>
      </c>
      <c r="G1266" s="3" t="str">
        <f>C11</f>
        <v>D7</v>
      </c>
      <c r="H1266" s="3" t="str">
        <f>E11</f>
        <v>D9</v>
      </c>
      <c r="I1266" s="3" t="str">
        <f>G11</f>
        <v>D11</v>
      </c>
      <c r="J1266" s="3" t="str">
        <f>H11</f>
        <v>D12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F12</f>
        <v>D16</v>
      </c>
      <c r="O1266" s="3" t="str">
        <f>H12</f>
        <v>D18</v>
      </c>
      <c r="P1266" s="3" t="str">
        <f>C13</f>
        <v>D19</v>
      </c>
      <c r="Q1266" s="3" t="str">
        <f>D13</f>
        <v>D20</v>
      </c>
    </row>
    <row r="1267" spans="1:17" customHeight="1" ht="20">
      <c r="A1267" s="2" t="s">
        <v>1277</v>
      </c>
      <c r="C1267" s="3" t="str">
        <f>C10</f>
        <v>D1</v>
      </c>
      <c r="D1267" s="3" t="str">
        <f>E10</f>
        <v>D3</v>
      </c>
      <c r="E1267" s="3" t="str">
        <f>F10</f>
        <v>D4</v>
      </c>
      <c r="F1267" s="3" t="str">
        <f>H10</f>
        <v>D6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G11</f>
        <v>D11</v>
      </c>
      <c r="K1267" s="3" t="str">
        <f>H11</f>
        <v>D12</v>
      </c>
      <c r="L1267" s="3" t="str">
        <f>C12</f>
        <v>D13</v>
      </c>
      <c r="M1267" s="3" t="str">
        <f>D12</f>
        <v>D14</v>
      </c>
      <c r="N1267" s="3" t="str">
        <f>F12</f>
        <v>D16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1278</v>
      </c>
      <c r="C1268" s="3" t="str">
        <f>C10</f>
        <v>D1</v>
      </c>
      <c r="D1268" s="3" t="str">
        <f>E10</f>
        <v>D3</v>
      </c>
      <c r="E1268" s="3" t="str">
        <f>F10</f>
        <v>D4</v>
      </c>
      <c r="F1268" s="3" t="str">
        <f>H10</f>
        <v>D6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H11</f>
        <v>D12</v>
      </c>
      <c r="L1268" s="3" t="str">
        <f>C12</f>
        <v>D13</v>
      </c>
      <c r="M1268" s="3" t="str">
        <f>D12</f>
        <v>D14</v>
      </c>
      <c r="N1268" s="3" t="str">
        <f>F12</f>
        <v>D16</v>
      </c>
      <c r="O1268" s="3" t="str">
        <f>H12</f>
        <v>D18</v>
      </c>
      <c r="P1268" s="3" t="str">
        <f>C13</f>
        <v>D19</v>
      </c>
      <c r="Q1268" s="3" t="str">
        <f>D13</f>
        <v>D20</v>
      </c>
    </row>
    <row r="1269" spans="1:17" customHeight="1" ht="20">
      <c r="A1269" s="2" t="s">
        <v>1279</v>
      </c>
      <c r="C1269" s="3" t="str">
        <f>C10</f>
        <v>D1</v>
      </c>
      <c r="D1269" s="3" t="str">
        <f>E10</f>
        <v>D3</v>
      </c>
      <c r="E1269" s="3" t="str">
        <f>F10</f>
        <v>D4</v>
      </c>
      <c r="F1269" s="3" t="str">
        <f>H10</f>
        <v>D6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G11</f>
        <v>D11</v>
      </c>
      <c r="K1269" s="3" t="str">
        <f>H11</f>
        <v>D12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D13</f>
        <v>D20</v>
      </c>
    </row>
    <row r="1270" spans="1:17" customHeight="1" ht="20">
      <c r="A1270" s="2" t="s">
        <v>1280</v>
      </c>
      <c r="C1270" s="3" t="str">
        <f>C10</f>
        <v>D1</v>
      </c>
      <c r="D1270" s="3" t="str">
        <f>E10</f>
        <v>D3</v>
      </c>
      <c r="E1270" s="3" t="str">
        <f>F10</f>
        <v>D4</v>
      </c>
      <c r="F1270" s="3" t="str">
        <f>H10</f>
        <v>D6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H11</f>
        <v>D12</v>
      </c>
      <c r="L1270" s="3" t="str">
        <f>D12</f>
        <v>D14</v>
      </c>
      <c r="M1270" s="3" t="str">
        <f>E12</f>
        <v>D15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D13</f>
        <v>D20</v>
      </c>
    </row>
    <row r="1271" spans="1:17" customHeight="1" ht="20">
      <c r="A1271" s="2" t="s">
        <v>1281</v>
      </c>
      <c r="C1271" s="3" t="str">
        <f>C10</f>
        <v>D1</v>
      </c>
      <c r="D1271" s="3" t="str">
        <f>E10</f>
        <v>D3</v>
      </c>
      <c r="E1271" s="3" t="str">
        <f>F10</f>
        <v>D4</v>
      </c>
      <c r="F1271" s="3" t="str">
        <f>H10</f>
        <v>D6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E12</f>
        <v>D15</v>
      </c>
      <c r="N1271" s="3" t="str">
        <f>F12</f>
        <v>D16</v>
      </c>
      <c r="O1271" s="3" t="str">
        <f>H12</f>
        <v>D18</v>
      </c>
      <c r="P1271" s="3" t="str">
        <f>C13</f>
        <v>D19</v>
      </c>
      <c r="Q1271" s="3" t="str">
        <f>D13</f>
        <v>D20</v>
      </c>
    </row>
    <row r="1272" spans="1:17" customHeight="1" ht="20">
      <c r="A1272" s="2" t="s">
        <v>1282</v>
      </c>
      <c r="C1272" s="3" t="str">
        <f>C10</f>
        <v>D1</v>
      </c>
      <c r="D1272" s="3" t="str">
        <f>E10</f>
        <v>D3</v>
      </c>
      <c r="E1272" s="3" t="str">
        <f>F10</f>
        <v>D4</v>
      </c>
      <c r="F1272" s="3" t="str">
        <f>H10</f>
        <v>D6</v>
      </c>
      <c r="G1272" s="3" t="str">
        <f>D11</f>
        <v>D8</v>
      </c>
      <c r="H1272" s="3" t="str">
        <f>E11</f>
        <v>D9</v>
      </c>
      <c r="I1272" s="3" t="str">
        <f>G11</f>
        <v>D11</v>
      </c>
      <c r="J1272" s="3" t="str">
        <f>H11</f>
        <v>D12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D13</f>
        <v>D20</v>
      </c>
    </row>
    <row r="1273" spans="1:17" customHeight="1" ht="20">
      <c r="A1273" s="2" t="s">
        <v>1283</v>
      </c>
      <c r="C1273" s="3" t="str">
        <f>C10</f>
        <v>D1</v>
      </c>
      <c r="D1273" s="3" t="str">
        <f>E10</f>
        <v>D3</v>
      </c>
      <c r="E1273" s="3" t="str">
        <f>F10</f>
        <v>D4</v>
      </c>
      <c r="F1273" s="3" t="str">
        <f>H10</f>
        <v>D6</v>
      </c>
      <c r="G1273" s="3" t="str">
        <f>E11</f>
        <v>D9</v>
      </c>
      <c r="H1273" s="3" t="str">
        <f>F11</f>
        <v>D10</v>
      </c>
      <c r="I1273" s="3" t="str">
        <f>G11</f>
        <v>D11</v>
      </c>
      <c r="J1273" s="3" t="str">
        <f>H11</f>
        <v>D12</v>
      </c>
      <c r="K1273" s="3" t="str">
        <f>C12</f>
        <v>D13</v>
      </c>
      <c r="L1273" s="3" t="str">
        <f>D12</f>
        <v>D14</v>
      </c>
      <c r="M1273" s="3" t="str">
        <f>E12</f>
        <v>D15</v>
      </c>
      <c r="N1273" s="3" t="str">
        <f>G12</f>
        <v>D17</v>
      </c>
      <c r="O1273" s="3" t="str">
        <f>H12</f>
        <v>D18</v>
      </c>
      <c r="P1273" s="3" t="str">
        <f>C13</f>
        <v>D19</v>
      </c>
      <c r="Q1273" s="3" t="str">
        <f>D13</f>
        <v>D20</v>
      </c>
    </row>
    <row r="1274" spans="1:17" customHeight="1" ht="20">
      <c r="A1274" s="2" t="s">
        <v>1284</v>
      </c>
      <c r="C1274" s="3" t="str">
        <f>C10</f>
        <v>D1</v>
      </c>
      <c r="D1274" s="3" t="str">
        <f>E10</f>
        <v>D3</v>
      </c>
      <c r="E1274" s="3" t="str">
        <f>F10</f>
        <v>D4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E12</f>
        <v>D15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1285</v>
      </c>
      <c r="C1275" s="3" t="str">
        <f>C10</f>
        <v>D1</v>
      </c>
      <c r="D1275" s="3" t="str">
        <f>E10</f>
        <v>D3</v>
      </c>
      <c r="E1275" s="3" t="str">
        <f>F10</f>
        <v>D4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D12</f>
        <v>D14</v>
      </c>
      <c r="N1275" s="3" t="str">
        <f>F12</f>
        <v>D16</v>
      </c>
      <c r="O1275" s="3" t="str">
        <f>G12</f>
        <v>D17</v>
      </c>
      <c r="P1275" s="3" t="str">
        <f>C13</f>
        <v>D19</v>
      </c>
      <c r="Q1275" s="3" t="str">
        <f>D13</f>
        <v>D20</v>
      </c>
    </row>
    <row r="1276" spans="1:17" customHeight="1" ht="20">
      <c r="A1276" s="2" t="s">
        <v>1286</v>
      </c>
      <c r="C1276" s="3" t="str">
        <f>C10</f>
        <v>D1</v>
      </c>
      <c r="D1276" s="3" t="str">
        <f>E10</f>
        <v>D3</v>
      </c>
      <c r="E1276" s="3" t="str">
        <f>F10</f>
        <v>D4</v>
      </c>
      <c r="F1276" s="3" t="str">
        <f>C11</f>
        <v>D7</v>
      </c>
      <c r="G1276" s="3" t="str">
        <f>D11</f>
        <v>D8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C12</f>
        <v>D13</v>
      </c>
      <c r="L1276" s="3" t="str">
        <f>D12</f>
        <v>D14</v>
      </c>
      <c r="M1276" s="3" t="str">
        <f>E12</f>
        <v>D15</v>
      </c>
      <c r="N1276" s="3" t="str">
        <f>F12</f>
        <v>D16</v>
      </c>
      <c r="O1276" s="3" t="str">
        <f>G12</f>
        <v>D17</v>
      </c>
      <c r="P1276" s="3" t="str">
        <f>C13</f>
        <v>D19</v>
      </c>
      <c r="Q1276" s="3" t="str">
        <f>D13</f>
        <v>D20</v>
      </c>
    </row>
    <row r="1277" spans="1:17" customHeight="1" ht="20">
      <c r="A1277" s="2" t="s">
        <v>1287</v>
      </c>
      <c r="C1277" s="3" t="str">
        <f>C10</f>
        <v>D1</v>
      </c>
      <c r="D1277" s="3" t="str">
        <f>E10</f>
        <v>D3</v>
      </c>
      <c r="E1277" s="3" t="str">
        <f>F10</f>
        <v>D4</v>
      </c>
      <c r="F1277" s="3" t="str">
        <f>C11</f>
        <v>D7</v>
      </c>
      <c r="G1277" s="3" t="str">
        <f>D11</f>
        <v>D8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C12</f>
        <v>D13</v>
      </c>
      <c r="L1277" s="3" t="str">
        <f>D12</f>
        <v>D14</v>
      </c>
      <c r="M1277" s="3" t="str">
        <f>F12</f>
        <v>D16</v>
      </c>
      <c r="N1277" s="3" t="str">
        <f>G12</f>
        <v>D17</v>
      </c>
      <c r="O1277" s="3" t="str">
        <f>H12</f>
        <v>D18</v>
      </c>
      <c r="P1277" s="3" t="str">
        <f>C13</f>
        <v>D19</v>
      </c>
      <c r="Q1277" s="3" t="str">
        <f>D13</f>
        <v>D20</v>
      </c>
    </row>
    <row r="1278" spans="1:17" customHeight="1" ht="20">
      <c r="A1278" s="2" t="s">
        <v>1288</v>
      </c>
      <c r="C1278" s="3" t="str">
        <f>C10</f>
        <v>D1</v>
      </c>
      <c r="D1278" s="3" t="str">
        <f>E10</f>
        <v>D3</v>
      </c>
      <c r="E1278" s="3" t="str">
        <f>F10</f>
        <v>D4</v>
      </c>
      <c r="F1278" s="3" t="str">
        <f>C11</f>
        <v>D7</v>
      </c>
      <c r="G1278" s="3" t="str">
        <f>D11</f>
        <v>D8</v>
      </c>
      <c r="H1278" s="3" t="str">
        <f>E11</f>
        <v>D9</v>
      </c>
      <c r="I1278" s="3" t="str">
        <f>G11</f>
        <v>D11</v>
      </c>
      <c r="J1278" s="3" t="str">
        <f>C12</f>
        <v>D13</v>
      </c>
      <c r="K1278" s="3" t="str">
        <f>D12</f>
        <v>D14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C13</f>
        <v>D19</v>
      </c>
      <c r="Q1278" s="3" t="str">
        <f>D13</f>
        <v>D20</v>
      </c>
    </row>
    <row r="1279" spans="1:17" customHeight="1" ht="20">
      <c r="A1279" s="2" t="s">
        <v>1289</v>
      </c>
      <c r="C1279" s="3" t="str">
        <f>C10</f>
        <v>D1</v>
      </c>
      <c r="D1279" s="3" t="str">
        <f>E10</f>
        <v>D3</v>
      </c>
      <c r="E1279" s="3" t="str">
        <f>F10</f>
        <v>D4</v>
      </c>
      <c r="F1279" s="3" t="str">
        <f>C11</f>
        <v>D7</v>
      </c>
      <c r="G1279" s="3" t="str">
        <f>D11</f>
        <v>D8</v>
      </c>
      <c r="H1279" s="3" t="str">
        <f>G11</f>
        <v>D11</v>
      </c>
      <c r="I1279" s="3" t="str">
        <f>H11</f>
        <v>D12</v>
      </c>
      <c r="J1279" s="3" t="str">
        <f>C12</f>
        <v>D13</v>
      </c>
      <c r="K1279" s="3" t="str">
        <f>D12</f>
        <v>D14</v>
      </c>
      <c r="L1279" s="3" t="str">
        <f>E12</f>
        <v>D15</v>
      </c>
      <c r="M1279" s="3" t="str">
        <f>F12</f>
        <v>D16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D13</f>
        <v>D20</v>
      </c>
    </row>
    <row r="1280" spans="1:17" customHeight="1" ht="20">
      <c r="A1280" s="2" t="s">
        <v>1290</v>
      </c>
      <c r="C1280" s="3" t="str">
        <f>C10</f>
        <v>D1</v>
      </c>
      <c r="D1280" s="3" t="str">
        <f>E10</f>
        <v>D3</v>
      </c>
      <c r="E1280" s="3" t="str">
        <f>F10</f>
        <v>D4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F12</f>
        <v>D16</v>
      </c>
      <c r="O1280" s="3" t="str">
        <f>H12</f>
        <v>D18</v>
      </c>
      <c r="P1280" s="3" t="str">
        <f>C13</f>
        <v>D19</v>
      </c>
      <c r="Q1280" s="3" t="str">
        <f>D13</f>
        <v>D20</v>
      </c>
    </row>
    <row r="1281" spans="1:17" customHeight="1" ht="20">
      <c r="A1281" s="2" t="s">
        <v>1291</v>
      </c>
      <c r="C1281" s="3" t="str">
        <f>C10</f>
        <v>D1</v>
      </c>
      <c r="D1281" s="3" t="str">
        <f>E10</f>
        <v>D3</v>
      </c>
      <c r="E1281" s="3" t="str">
        <f>F10</f>
        <v>D4</v>
      </c>
      <c r="F1281" s="3" t="str">
        <f>D11</f>
        <v>D8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H11</f>
        <v>D12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C13</f>
        <v>D19</v>
      </c>
      <c r="Q1281" s="3" t="str">
        <f>D13</f>
        <v>D20</v>
      </c>
    </row>
    <row r="1282" spans="1:17" customHeight="1" ht="20">
      <c r="A1282" s="2" t="s">
        <v>1292</v>
      </c>
      <c r="C1282" s="3" t="str">
        <f>C10</f>
        <v>D1</v>
      </c>
      <c r="D1282" s="3" t="str">
        <f>E10</f>
        <v>D3</v>
      </c>
      <c r="E1282" s="3" t="str">
        <f>F10</f>
        <v>D4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  <c r="J1282" s="3" t="str">
        <f>C12</f>
        <v>D13</v>
      </c>
      <c r="K1282" s="3" t="str">
        <f>D12</f>
        <v>D14</v>
      </c>
      <c r="L1282" s="3" t="str">
        <f>E12</f>
        <v>D15</v>
      </c>
      <c r="M1282" s="3" t="str">
        <f>F12</f>
        <v>D16</v>
      </c>
      <c r="N1282" s="3" t="str">
        <f>G12</f>
        <v>D17</v>
      </c>
      <c r="O1282" s="3" t="str">
        <f>H12</f>
        <v>D18</v>
      </c>
      <c r="P1282" s="3" t="str">
        <f>C13</f>
        <v>D19</v>
      </c>
      <c r="Q1282" s="3" t="str">
        <f>D13</f>
        <v>D20</v>
      </c>
    </row>
    <row r="1283" spans="1:17" customHeight="1" ht="20">
      <c r="A1283" s="2" t="s">
        <v>1293</v>
      </c>
      <c r="C1283" s="3" t="str">
        <f>C10</f>
        <v>D1</v>
      </c>
      <c r="D1283" s="3" t="str">
        <f>E10</f>
        <v>D3</v>
      </c>
      <c r="E1283" s="3" t="str">
        <f>F10</f>
        <v>D4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D12</f>
        <v>D14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C13</f>
        <v>D19</v>
      </c>
      <c r="Q1283" s="3" t="str">
        <f>D13</f>
        <v>D20</v>
      </c>
    </row>
    <row r="1284" spans="1:17" customHeight="1" ht="20">
      <c r="A1284" s="2" t="s">
        <v>1294</v>
      </c>
      <c r="C1284" s="3" t="str">
        <f>C10</f>
        <v>D1</v>
      </c>
      <c r="D1284" s="3" t="str">
        <f>E10</f>
        <v>D3</v>
      </c>
      <c r="E1284" s="3" t="str">
        <f>G10</f>
        <v>D5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E11</f>
        <v>D9</v>
      </c>
      <c r="J1284" s="3" t="str">
        <f>F11</f>
        <v>D10</v>
      </c>
      <c r="K1284" s="3" t="str">
        <f>G11</f>
        <v>D11</v>
      </c>
      <c r="L1284" s="3" t="str">
        <f>H11</f>
        <v>D12</v>
      </c>
      <c r="M1284" s="3" t="str">
        <f>C12</f>
        <v>D13</v>
      </c>
      <c r="N1284" s="3" t="str">
        <f>D12</f>
        <v>D14</v>
      </c>
      <c r="O1284" s="3" t="str">
        <f>E12</f>
        <v>D15</v>
      </c>
      <c r="P1284" s="3" t="str">
        <f>F12</f>
        <v>D16</v>
      </c>
      <c r="Q1284" s="3" t="str">
        <f>H12</f>
        <v>D18</v>
      </c>
    </row>
    <row r="1285" spans="1:17" customHeight="1" ht="20">
      <c r="A1285" s="2" t="s">
        <v>1295</v>
      </c>
      <c r="C1285" s="3" t="str">
        <f>C10</f>
        <v>D1</v>
      </c>
      <c r="D1285" s="3" t="str">
        <f>E10</f>
        <v>D3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F11</f>
        <v>D10</v>
      </c>
      <c r="K1285" s="3" t="str">
        <f>G11</f>
        <v>D11</v>
      </c>
      <c r="L1285" s="3" t="str">
        <f>H11</f>
        <v>D12</v>
      </c>
      <c r="M1285" s="3" t="str">
        <f>C12</f>
        <v>D13</v>
      </c>
      <c r="N1285" s="3" t="str">
        <f>D12</f>
        <v>D14</v>
      </c>
      <c r="O1285" s="3" t="str">
        <f>G12</f>
        <v>D17</v>
      </c>
      <c r="P1285" s="3" t="str">
        <f>H12</f>
        <v>D18</v>
      </c>
      <c r="Q1285" s="3" t="str">
        <f>D13</f>
        <v>D20</v>
      </c>
    </row>
    <row r="1286" spans="1:17" customHeight="1" ht="20">
      <c r="A1286" s="2" t="s">
        <v>1296</v>
      </c>
      <c r="C1286" s="3" t="str">
        <f>C10</f>
        <v>D1</v>
      </c>
      <c r="D1286" s="3" t="str">
        <f>E10</f>
        <v>D3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F11</f>
        <v>D10</v>
      </c>
      <c r="K1286" s="3" t="str">
        <f>G11</f>
        <v>D11</v>
      </c>
      <c r="L1286" s="3" t="str">
        <f>H11</f>
        <v>D12</v>
      </c>
      <c r="M1286" s="3" t="str">
        <f>C12</f>
        <v>D13</v>
      </c>
      <c r="N1286" s="3" t="str">
        <f>D12</f>
        <v>D14</v>
      </c>
      <c r="O1286" s="3" t="str">
        <f>G12</f>
        <v>D17</v>
      </c>
      <c r="P1286" s="3" t="str">
        <f>C13</f>
        <v>D19</v>
      </c>
      <c r="Q1286" s="3" t="str">
        <f>D13</f>
        <v>D20</v>
      </c>
    </row>
    <row r="1287" spans="1:17" customHeight="1" ht="20">
      <c r="A1287" s="2" t="s">
        <v>1297</v>
      </c>
      <c r="C1287" s="3" t="str">
        <f>C10</f>
        <v>D1</v>
      </c>
      <c r="D1287" s="3" t="str">
        <f>E10</f>
        <v>D3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F11</f>
        <v>D10</v>
      </c>
      <c r="K1287" s="3" t="str">
        <f>G11</f>
        <v>D11</v>
      </c>
      <c r="L1287" s="3" t="str">
        <f>H11</f>
        <v>D12</v>
      </c>
      <c r="M1287" s="3" t="str">
        <f>C12</f>
        <v>D13</v>
      </c>
      <c r="N1287" s="3" t="str">
        <f>E12</f>
        <v>D15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1298</v>
      </c>
      <c r="C1288" s="3" t="str">
        <f>C10</f>
        <v>D1</v>
      </c>
      <c r="D1288" s="3" t="str">
        <f>E10</f>
        <v>D3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F11</f>
        <v>D10</v>
      </c>
      <c r="K1288" s="3" t="str">
        <f>G11</f>
        <v>D11</v>
      </c>
      <c r="L1288" s="3" t="str">
        <f>H11</f>
        <v>D12</v>
      </c>
      <c r="M1288" s="3" t="str">
        <f>C12</f>
        <v>D13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1299</v>
      </c>
      <c r="C1289" s="3" t="str">
        <f>C10</f>
        <v>D1</v>
      </c>
      <c r="D1289" s="3" t="str">
        <f>E10</f>
        <v>D3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D12</f>
        <v>D14</v>
      </c>
      <c r="N1289" s="3" t="str">
        <f>F12</f>
        <v>D16</v>
      </c>
      <c r="O1289" s="3" t="str">
        <f>G12</f>
        <v>D17</v>
      </c>
      <c r="P1289" s="3" t="str">
        <f>C13</f>
        <v>D19</v>
      </c>
      <c r="Q1289" s="3" t="str">
        <f>D13</f>
        <v>D20</v>
      </c>
    </row>
    <row r="1290" spans="1:17" customHeight="1" ht="20">
      <c r="A1290" s="2" t="s">
        <v>1300</v>
      </c>
      <c r="C1290" s="3" t="str">
        <f>C10</f>
        <v>D1</v>
      </c>
      <c r="D1290" s="3" t="str">
        <f>E10</f>
        <v>D3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1301</v>
      </c>
      <c r="C1291" s="3" t="str">
        <f>C10</f>
        <v>D1</v>
      </c>
      <c r="D1291" s="3" t="str">
        <f>E10</f>
        <v>D3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G11</f>
        <v>D11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D13</f>
        <v>D20</v>
      </c>
    </row>
    <row r="1292" spans="1:17" customHeight="1" ht="20">
      <c r="A1292" s="2" t="s">
        <v>1302</v>
      </c>
      <c r="C1292" s="3" t="str">
        <f>C10</f>
        <v>D1</v>
      </c>
      <c r="D1292" s="3" t="str">
        <f>E10</f>
        <v>D3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F11</f>
        <v>D10</v>
      </c>
      <c r="K1292" s="3" t="str">
        <f>G11</f>
        <v>D11</v>
      </c>
      <c r="L1292" s="3" t="str">
        <f>C12</f>
        <v>D13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C13</f>
        <v>D19</v>
      </c>
      <c r="Q1292" s="3" t="str">
        <f>D13</f>
        <v>D20</v>
      </c>
    </row>
    <row r="1293" spans="1:17" customHeight="1" ht="20">
      <c r="A1293" s="2" t="s">
        <v>1303</v>
      </c>
      <c r="C1293" s="3" t="str">
        <f>C10</f>
        <v>D1</v>
      </c>
      <c r="D1293" s="3" t="str">
        <f>E10</f>
        <v>D3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F11</f>
        <v>D10</v>
      </c>
      <c r="K1293" s="3" t="str">
        <f>G11</f>
        <v>D11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D13</f>
        <v>D20</v>
      </c>
    </row>
    <row r="1294" spans="1:17" customHeight="1" ht="20">
      <c r="A1294" s="2" t="s">
        <v>1304</v>
      </c>
      <c r="C1294" s="3" t="str">
        <f>C10</f>
        <v>D1</v>
      </c>
      <c r="D1294" s="3" t="str">
        <f>E10</f>
        <v>D3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F11</f>
        <v>D10</v>
      </c>
      <c r="K1294" s="3" t="str">
        <f>G11</f>
        <v>D11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H12</f>
        <v>D18</v>
      </c>
      <c r="P1294" s="3" t="str">
        <f>C13</f>
        <v>D19</v>
      </c>
      <c r="Q1294" s="3" t="str">
        <f>D13</f>
        <v>D20</v>
      </c>
    </row>
    <row r="1295" spans="1:17" customHeight="1" ht="20">
      <c r="A1295" s="2" t="s">
        <v>1305</v>
      </c>
      <c r="C1295" s="3" t="str">
        <f>C10</f>
        <v>D1</v>
      </c>
      <c r="D1295" s="3" t="str">
        <f>E10</f>
        <v>D3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F11</f>
        <v>D10</v>
      </c>
      <c r="K1295" s="3" t="str">
        <f>H11</f>
        <v>D12</v>
      </c>
      <c r="L1295" s="3" t="str">
        <f>C12</f>
        <v>D13</v>
      </c>
      <c r="M1295" s="3" t="str">
        <f>D12</f>
        <v>D14</v>
      </c>
      <c r="N1295" s="3" t="str">
        <f>E12</f>
        <v>D15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1306</v>
      </c>
      <c r="C1296" s="3" t="str">
        <f>C10</f>
        <v>D1</v>
      </c>
      <c r="D1296" s="3" t="str">
        <f>E10</f>
        <v>D3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E11</f>
        <v>D9</v>
      </c>
      <c r="J1296" s="3" t="str">
        <f>F11</f>
        <v>D10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F12</f>
        <v>D16</v>
      </c>
      <c r="O1296" s="3" t="str">
        <f>H12</f>
        <v>D18</v>
      </c>
      <c r="P1296" s="3" t="str">
        <f>C13</f>
        <v>D19</v>
      </c>
      <c r="Q1296" s="3" t="str">
        <f>D13</f>
        <v>D20</v>
      </c>
    </row>
    <row r="1297" spans="1:17" customHeight="1" ht="20">
      <c r="A1297" s="2" t="s">
        <v>1307</v>
      </c>
      <c r="C1297" s="3" t="str">
        <f>C10</f>
        <v>D1</v>
      </c>
      <c r="D1297" s="3" t="str">
        <f>E10</f>
        <v>D3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E11</f>
        <v>D9</v>
      </c>
      <c r="J1297" s="3" t="str">
        <f>F11</f>
        <v>D10</v>
      </c>
      <c r="K1297" s="3" t="str">
        <f>H11</f>
        <v>D12</v>
      </c>
      <c r="L1297" s="3" t="str">
        <f>C12</f>
        <v>D13</v>
      </c>
      <c r="M1297" s="3" t="str">
        <f>E12</f>
        <v>D15</v>
      </c>
      <c r="N1297" s="3" t="str">
        <f>F12</f>
        <v>D16</v>
      </c>
      <c r="O1297" s="3" t="str">
        <f>G12</f>
        <v>D17</v>
      </c>
      <c r="P1297" s="3" t="str">
        <f>H12</f>
        <v>D18</v>
      </c>
      <c r="Q1297" s="3" t="str">
        <f>D13</f>
        <v>D20</v>
      </c>
    </row>
    <row r="1298" spans="1:17" customHeight="1" ht="20">
      <c r="A1298" s="2" t="s">
        <v>1308</v>
      </c>
      <c r="C1298" s="3" t="str">
        <f>C10</f>
        <v>D1</v>
      </c>
      <c r="D1298" s="3" t="str">
        <f>E10</f>
        <v>D3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E11</f>
        <v>D9</v>
      </c>
      <c r="J1298" s="3" t="str">
        <f>F11</f>
        <v>D10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1309</v>
      </c>
      <c r="C1299" s="3" t="str">
        <f>C10</f>
        <v>D1</v>
      </c>
      <c r="D1299" s="3" t="str">
        <f>E10</f>
        <v>D3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E11</f>
        <v>D9</v>
      </c>
      <c r="J1299" s="3" t="str">
        <f>F11</f>
        <v>D10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C13</f>
        <v>D19</v>
      </c>
      <c r="Q1299" s="3" t="str">
        <f>D13</f>
        <v>D20</v>
      </c>
    </row>
    <row r="1300" spans="1:17" customHeight="1" ht="20">
      <c r="A1300" s="2" t="s">
        <v>1310</v>
      </c>
      <c r="C1300" s="3" t="str">
        <f>C10</f>
        <v>D1</v>
      </c>
      <c r="D1300" s="3" t="str">
        <f>E10</f>
        <v>D3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E11</f>
        <v>D9</v>
      </c>
      <c r="J1300" s="3" t="str">
        <f>G11</f>
        <v>D11</v>
      </c>
      <c r="K1300" s="3" t="str">
        <f>H11</f>
        <v>D12</v>
      </c>
      <c r="L1300" s="3" t="str">
        <f>C12</f>
        <v>D13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D13</f>
        <v>D20</v>
      </c>
    </row>
    <row r="1301" spans="1:17" customHeight="1" ht="20">
      <c r="A1301" s="2" t="s">
        <v>1311</v>
      </c>
      <c r="C1301" s="3" t="str">
        <f>C10</f>
        <v>D1</v>
      </c>
      <c r="D1301" s="3" t="str">
        <f>E10</f>
        <v>D3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G11</f>
        <v>D11</v>
      </c>
      <c r="K1301" s="3" t="str">
        <f>H11</f>
        <v>D12</v>
      </c>
      <c r="L1301" s="3" t="str">
        <f>D12</f>
        <v>D14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C13</f>
        <v>D19</v>
      </c>
    </row>
    <row r="1302" spans="1:17" customHeight="1" ht="20">
      <c r="A1302" s="2" t="s">
        <v>1312</v>
      </c>
      <c r="C1302" s="3" t="str">
        <f>C10</f>
        <v>D1</v>
      </c>
      <c r="D1302" s="3" t="str">
        <f>E10</f>
        <v>D3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G11</f>
        <v>D11</v>
      </c>
      <c r="K1302" s="3" t="str">
        <f>C12</f>
        <v>D13</v>
      </c>
      <c r="L1302" s="3" t="str">
        <f>D12</f>
        <v>D14</v>
      </c>
      <c r="M1302" s="3" t="str">
        <f>E12</f>
        <v>D15</v>
      </c>
      <c r="N1302" s="3" t="str">
        <f>F12</f>
        <v>D16</v>
      </c>
      <c r="O1302" s="3" t="str">
        <f>H12</f>
        <v>D18</v>
      </c>
      <c r="P1302" s="3" t="str">
        <f>C13</f>
        <v>D19</v>
      </c>
      <c r="Q1302" s="3" t="str">
        <f>D13</f>
        <v>D20</v>
      </c>
    </row>
    <row r="1303" spans="1:17" customHeight="1" ht="20">
      <c r="A1303" s="2" t="s">
        <v>1313</v>
      </c>
      <c r="C1303" s="3" t="str">
        <f>C10</f>
        <v>D1</v>
      </c>
      <c r="D1303" s="3" t="str">
        <f>E10</f>
        <v>D3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F11</f>
        <v>D10</v>
      </c>
      <c r="J1303" s="3" t="str">
        <f>G11</f>
        <v>D11</v>
      </c>
      <c r="K1303" s="3" t="str">
        <f>H11</f>
        <v>D12</v>
      </c>
      <c r="L1303" s="3" t="str">
        <f>C12</f>
        <v>D13</v>
      </c>
      <c r="M1303" s="3" t="str">
        <f>D12</f>
        <v>D14</v>
      </c>
      <c r="N1303" s="3" t="str">
        <f>E12</f>
        <v>D15</v>
      </c>
      <c r="O1303" s="3" t="str">
        <f>G12</f>
        <v>D17</v>
      </c>
      <c r="P1303" s="3" t="str">
        <f>H12</f>
        <v>D18</v>
      </c>
      <c r="Q1303" s="3" t="str">
        <f>D13</f>
        <v>D20</v>
      </c>
    </row>
    <row r="1304" spans="1:17" customHeight="1" ht="20">
      <c r="A1304" s="2" t="s">
        <v>1314</v>
      </c>
      <c r="C1304" s="3" t="str">
        <f>C10</f>
        <v>D1</v>
      </c>
      <c r="D1304" s="3" t="str">
        <f>E10</f>
        <v>D3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F11</f>
        <v>D10</v>
      </c>
      <c r="J1304" s="3" t="str">
        <f>G11</f>
        <v>D11</v>
      </c>
      <c r="K1304" s="3" t="str">
        <f>H11</f>
        <v>D12</v>
      </c>
      <c r="L1304" s="3" t="str">
        <f>C12</f>
        <v>D13</v>
      </c>
      <c r="M1304" s="3" t="str">
        <f>D12</f>
        <v>D14</v>
      </c>
      <c r="N1304" s="3" t="str">
        <f>F12</f>
        <v>D16</v>
      </c>
      <c r="O1304" s="3" t="str">
        <f>G12</f>
        <v>D17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1315</v>
      </c>
      <c r="C1305" s="3" t="str">
        <f>C10</f>
        <v>D1</v>
      </c>
      <c r="D1305" s="3" t="str">
        <f>E10</f>
        <v>D3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F11</f>
        <v>D10</v>
      </c>
      <c r="J1305" s="3" t="str">
        <f>G11</f>
        <v>D11</v>
      </c>
      <c r="K1305" s="3" t="str">
        <f>H11</f>
        <v>D12</v>
      </c>
      <c r="L1305" s="3" t="str">
        <f>C12</f>
        <v>D13</v>
      </c>
      <c r="M1305" s="3" t="str">
        <f>E12</f>
        <v>D15</v>
      </c>
      <c r="N1305" s="3" t="str">
        <f>F12</f>
        <v>D16</v>
      </c>
      <c r="O1305" s="3" t="str">
        <f>H12</f>
        <v>D18</v>
      </c>
      <c r="P1305" s="3" t="str">
        <f>C13</f>
        <v>D19</v>
      </c>
      <c r="Q1305" s="3" t="str">
        <f>D13</f>
        <v>D20</v>
      </c>
    </row>
    <row r="1306" spans="1:17" customHeight="1" ht="20">
      <c r="A1306" s="2" t="s">
        <v>1316</v>
      </c>
      <c r="C1306" s="3" t="str">
        <f>C10</f>
        <v>D1</v>
      </c>
      <c r="D1306" s="3" t="str">
        <f>E10</f>
        <v>D3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F11</f>
        <v>D10</v>
      </c>
      <c r="J1306" s="3" t="str">
        <f>G11</f>
        <v>D11</v>
      </c>
      <c r="K1306" s="3" t="str">
        <f>H11</f>
        <v>D12</v>
      </c>
      <c r="L1306" s="3" t="str">
        <f>D12</f>
        <v>D14</v>
      </c>
      <c r="M1306" s="3" t="str">
        <f>E12</f>
        <v>D15</v>
      </c>
      <c r="N1306" s="3" t="str">
        <f>F12</f>
        <v>D16</v>
      </c>
      <c r="O1306" s="3" t="str">
        <f>G12</f>
        <v>D17</v>
      </c>
      <c r="P1306" s="3" t="str">
        <f>C13</f>
        <v>D19</v>
      </c>
      <c r="Q1306" s="3" t="str">
        <f>D13</f>
        <v>D20</v>
      </c>
    </row>
    <row r="1307" spans="1:17" customHeight="1" ht="20">
      <c r="A1307" s="2" t="s">
        <v>1317</v>
      </c>
      <c r="C1307" s="3" t="str">
        <f>C10</f>
        <v>D1</v>
      </c>
      <c r="D1307" s="3" t="str">
        <f>E10</f>
        <v>D3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F11</f>
        <v>D10</v>
      </c>
      <c r="J1307" s="3" t="str">
        <f>G11</f>
        <v>D11</v>
      </c>
      <c r="K1307" s="3" t="str">
        <f>C12</f>
        <v>D13</v>
      </c>
      <c r="L1307" s="3" t="str">
        <f>D12</f>
        <v>D14</v>
      </c>
      <c r="M1307" s="3" t="str">
        <f>E12</f>
        <v>D15</v>
      </c>
      <c r="N1307" s="3" t="str">
        <f>F12</f>
        <v>D16</v>
      </c>
      <c r="O1307" s="3" t="str">
        <f>H12</f>
        <v>D18</v>
      </c>
      <c r="P1307" s="3" t="str">
        <f>C13</f>
        <v>D19</v>
      </c>
      <c r="Q1307" s="3" t="str">
        <f>D13</f>
        <v>D20</v>
      </c>
    </row>
    <row r="1308" spans="1:17" customHeight="1" ht="20">
      <c r="A1308" s="2" t="s">
        <v>1318</v>
      </c>
      <c r="C1308" s="3" t="str">
        <f>C10</f>
        <v>D1</v>
      </c>
      <c r="D1308" s="3" t="str">
        <f>E10</f>
        <v>D3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F11</f>
        <v>D10</v>
      </c>
      <c r="J1308" s="3" t="str">
        <f>C12</f>
        <v>D13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G12</f>
        <v>D17</v>
      </c>
      <c r="O1308" s="3" t="str">
        <f>H12</f>
        <v>D18</v>
      </c>
      <c r="P1308" s="3" t="str">
        <f>C13</f>
        <v>D19</v>
      </c>
      <c r="Q1308" s="3" t="str">
        <f>D13</f>
        <v>D20</v>
      </c>
    </row>
    <row r="1309" spans="1:17" customHeight="1" ht="20">
      <c r="A1309" s="2" t="s">
        <v>1319</v>
      </c>
      <c r="C1309" s="3" t="str">
        <f>C10</f>
        <v>D1</v>
      </c>
      <c r="D1309" s="3" t="str">
        <f>E10</f>
        <v>D3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G11</f>
        <v>D11</v>
      </c>
      <c r="J1309" s="3" t="str">
        <f>H11</f>
        <v>D12</v>
      </c>
      <c r="K1309" s="3" t="str">
        <f>C12</f>
        <v>D13</v>
      </c>
      <c r="L1309" s="3" t="str">
        <f>D12</f>
        <v>D14</v>
      </c>
      <c r="M1309" s="3" t="str">
        <f>F12</f>
        <v>D16</v>
      </c>
      <c r="N1309" s="3" t="str">
        <f>G12</f>
        <v>D17</v>
      </c>
      <c r="O1309" s="3" t="str">
        <f>H12</f>
        <v>D18</v>
      </c>
      <c r="P1309" s="3" t="str">
        <f>C13</f>
        <v>D19</v>
      </c>
      <c r="Q1309" s="3" t="str">
        <f>D13</f>
        <v>D20</v>
      </c>
    </row>
    <row r="1310" spans="1:17" customHeight="1" ht="20">
      <c r="A1310" s="2" t="s">
        <v>1320</v>
      </c>
      <c r="C1310" s="3" t="str">
        <f>C10</f>
        <v>D1</v>
      </c>
      <c r="D1310" s="3" t="str">
        <f>E10</f>
        <v>D3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H11</f>
        <v>D12</v>
      </c>
      <c r="J1310" s="3" t="str">
        <f>C12</f>
        <v>D13</v>
      </c>
      <c r="K1310" s="3" t="str">
        <f>D12</f>
        <v>D14</v>
      </c>
      <c r="L1310" s="3" t="str">
        <f>E12</f>
        <v>D15</v>
      </c>
      <c r="M1310" s="3" t="str">
        <f>F12</f>
        <v>D16</v>
      </c>
      <c r="N1310" s="3" t="str">
        <f>G12</f>
        <v>D17</v>
      </c>
      <c r="O1310" s="3" t="str">
        <f>H12</f>
        <v>D18</v>
      </c>
      <c r="P1310" s="3" t="str">
        <f>C13</f>
        <v>D19</v>
      </c>
      <c r="Q1310" s="3" t="str">
        <f>D13</f>
        <v>D20</v>
      </c>
    </row>
    <row r="1311" spans="1:17" customHeight="1" ht="20">
      <c r="A1311" s="2" t="s">
        <v>1321</v>
      </c>
      <c r="C1311" s="3" t="str">
        <f>C10</f>
        <v>D1</v>
      </c>
      <c r="D1311" s="3" t="str">
        <f>E10</f>
        <v>D3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E12</f>
        <v>D15</v>
      </c>
      <c r="O1311" s="3" t="str">
        <f>F12</f>
        <v>D16</v>
      </c>
      <c r="P1311" s="3" t="str">
        <f>G12</f>
        <v>D17</v>
      </c>
      <c r="Q1311" s="3" t="str">
        <f>C13</f>
        <v>D19</v>
      </c>
    </row>
    <row r="1312" spans="1:17" customHeight="1" ht="20">
      <c r="A1312" s="2" t="s">
        <v>1322</v>
      </c>
      <c r="C1312" s="3" t="str">
        <f>C10</f>
        <v>D1</v>
      </c>
      <c r="D1312" s="3" t="str">
        <f>E10</f>
        <v>D3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H12</f>
        <v>D18</v>
      </c>
      <c r="P1312" s="3" t="str">
        <f>C13</f>
        <v>D19</v>
      </c>
      <c r="Q1312" s="3" t="str">
        <f>D13</f>
        <v>D20</v>
      </c>
    </row>
    <row r="1313" spans="1:17" customHeight="1" ht="20">
      <c r="A1313" s="2" t="s">
        <v>1323</v>
      </c>
      <c r="C1313" s="3" t="str">
        <f>C10</f>
        <v>D1</v>
      </c>
      <c r="D1313" s="3" t="str">
        <f>E10</f>
        <v>D3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H11</f>
        <v>D12</v>
      </c>
      <c r="L1313" s="3" t="str">
        <f>E12</f>
        <v>D15</v>
      </c>
      <c r="M1313" s="3" t="str">
        <f>F12</f>
        <v>D16</v>
      </c>
      <c r="N1313" s="3" t="str">
        <f>G12</f>
        <v>D17</v>
      </c>
      <c r="O1313" s="3" t="str">
        <f>H12</f>
        <v>D18</v>
      </c>
      <c r="P1313" s="3" t="str">
        <f>C13</f>
        <v>D19</v>
      </c>
      <c r="Q1313" s="3" t="str">
        <f>D13</f>
        <v>D20</v>
      </c>
    </row>
    <row r="1314" spans="1:17" customHeight="1" ht="20">
      <c r="A1314" s="2" t="s">
        <v>1324</v>
      </c>
      <c r="C1314" s="3" t="str">
        <f>C10</f>
        <v>D1</v>
      </c>
      <c r="D1314" s="3" t="str">
        <f>E10</f>
        <v>D3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E11</f>
        <v>D9</v>
      </c>
      <c r="I1314" s="3" t="str">
        <f>F11</f>
        <v>D10</v>
      </c>
      <c r="J1314" s="3" t="str">
        <f>H11</f>
        <v>D12</v>
      </c>
      <c r="K1314" s="3" t="str">
        <f>D12</f>
        <v>D14</v>
      </c>
      <c r="L1314" s="3" t="str">
        <f>E12</f>
        <v>D15</v>
      </c>
      <c r="M1314" s="3" t="str">
        <f>F12</f>
        <v>D16</v>
      </c>
      <c r="N1314" s="3" t="str">
        <f>G12</f>
        <v>D17</v>
      </c>
      <c r="O1314" s="3" t="str">
        <f>H12</f>
        <v>D18</v>
      </c>
      <c r="P1314" s="3" t="str">
        <f>C13</f>
        <v>D19</v>
      </c>
      <c r="Q1314" s="3" t="str">
        <f>D13</f>
        <v>D20</v>
      </c>
    </row>
    <row r="1315" spans="1:17" customHeight="1" ht="20">
      <c r="A1315" s="2" t="s">
        <v>1325</v>
      </c>
      <c r="C1315" s="3" t="str">
        <f>C10</f>
        <v>D1</v>
      </c>
      <c r="D1315" s="3" t="str">
        <f>E10</f>
        <v>D3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F12</f>
        <v>D16</v>
      </c>
      <c r="N1315" s="3" t="str">
        <f>G12</f>
        <v>D17</v>
      </c>
      <c r="O1315" s="3" t="str">
        <f>H12</f>
        <v>D18</v>
      </c>
      <c r="P1315" s="3" t="str">
        <f>C13</f>
        <v>D19</v>
      </c>
      <c r="Q1315" s="3" t="str">
        <f>D13</f>
        <v>D20</v>
      </c>
    </row>
    <row r="1316" spans="1:17" customHeight="1" ht="20">
      <c r="A1316" s="2" t="s">
        <v>1326</v>
      </c>
      <c r="C1316" s="3" t="str">
        <f>C10</f>
        <v>D1</v>
      </c>
      <c r="D1316" s="3" t="str">
        <f>E10</f>
        <v>D3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E11</f>
        <v>D9</v>
      </c>
      <c r="I1316" s="3" t="str">
        <f>H11</f>
        <v>D12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D13</f>
        <v>D20</v>
      </c>
    </row>
    <row r="1317" spans="1:17" customHeight="1" ht="20">
      <c r="A1317" s="2" t="s">
        <v>1327</v>
      </c>
      <c r="C1317" s="3" t="str">
        <f>C10</f>
        <v>D1</v>
      </c>
      <c r="D1317" s="3" t="str">
        <f>E10</f>
        <v>D3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F12</f>
        <v>D16</v>
      </c>
      <c r="N1317" s="3" t="str">
        <f>G12</f>
        <v>D17</v>
      </c>
      <c r="O1317" s="3" t="str">
        <f>H12</f>
        <v>D18</v>
      </c>
      <c r="P1317" s="3" t="str">
        <f>C13</f>
        <v>D19</v>
      </c>
      <c r="Q1317" s="3" t="str">
        <f>D13</f>
        <v>D20</v>
      </c>
    </row>
    <row r="1318" spans="1:17" customHeight="1" ht="20">
      <c r="A1318" s="2" t="s">
        <v>1328</v>
      </c>
      <c r="C1318" s="3" t="str">
        <f>C10</f>
        <v>D1</v>
      </c>
      <c r="D1318" s="3" t="str">
        <f>E10</f>
        <v>D3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E12</f>
        <v>D15</v>
      </c>
      <c r="N1318" s="3" t="str">
        <f>F12</f>
        <v>D16</v>
      </c>
      <c r="O1318" s="3" t="str">
        <f>G12</f>
        <v>D17</v>
      </c>
      <c r="P1318" s="3" t="str">
        <f>H12</f>
        <v>D18</v>
      </c>
      <c r="Q1318" s="3" t="str">
        <f>C13</f>
        <v>D19</v>
      </c>
    </row>
    <row r="1319" spans="1:17" customHeight="1" ht="20">
      <c r="A1319" s="2" t="s">
        <v>1329</v>
      </c>
      <c r="C1319" s="3" t="str">
        <f>C10</f>
        <v>D1</v>
      </c>
      <c r="D1319" s="3" t="str">
        <f>E10</f>
        <v>D3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E12</f>
        <v>D15</v>
      </c>
      <c r="N1319" s="3" t="str">
        <f>G12</f>
        <v>D17</v>
      </c>
      <c r="O1319" s="3" t="str">
        <f>H12</f>
        <v>D18</v>
      </c>
      <c r="P1319" s="3" t="str">
        <f>C13</f>
        <v>D19</v>
      </c>
      <c r="Q1319" s="3" t="str">
        <f>D13</f>
        <v>D20</v>
      </c>
    </row>
    <row r="1320" spans="1:17" customHeight="1" ht="20">
      <c r="A1320" s="2" t="s">
        <v>1330</v>
      </c>
      <c r="C1320" s="3" t="str">
        <f>C10</f>
        <v>D1</v>
      </c>
      <c r="D1320" s="3" t="str">
        <f>E10</f>
        <v>D3</v>
      </c>
      <c r="E1320" s="3" t="str">
        <f>G10</f>
        <v>D5</v>
      </c>
      <c r="F1320" s="3" t="str">
        <f>H10</f>
        <v>D6</v>
      </c>
      <c r="G1320" s="3" t="str">
        <f>D11</f>
        <v>D8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C12</f>
        <v>D13</v>
      </c>
      <c r="M1320" s="3" t="str">
        <f>F12</f>
        <v>D16</v>
      </c>
      <c r="N1320" s="3" t="str">
        <f>G12</f>
        <v>D17</v>
      </c>
      <c r="O1320" s="3" t="str">
        <f>H12</f>
        <v>D18</v>
      </c>
      <c r="P1320" s="3" t="str">
        <f>C13</f>
        <v>D19</v>
      </c>
      <c r="Q1320" s="3" t="str">
        <f>D13</f>
        <v>D20</v>
      </c>
    </row>
    <row r="1321" spans="1:17" customHeight="1" ht="20">
      <c r="A1321" s="2" t="s">
        <v>1331</v>
      </c>
      <c r="C1321" s="3" t="str">
        <f>C10</f>
        <v>D1</v>
      </c>
      <c r="D1321" s="3" t="str">
        <f>E10</f>
        <v>D3</v>
      </c>
      <c r="E1321" s="3" t="str">
        <f>G10</f>
        <v>D5</v>
      </c>
      <c r="F1321" s="3" t="str">
        <f>H10</f>
        <v>D6</v>
      </c>
      <c r="G1321" s="3" t="str">
        <f>D11</f>
        <v>D8</v>
      </c>
      <c r="H1321" s="3" t="str">
        <f>E11</f>
        <v>D9</v>
      </c>
      <c r="I1321" s="3" t="str">
        <f>F11</f>
        <v>D10</v>
      </c>
      <c r="J1321" s="3" t="str">
        <f>G11</f>
        <v>D11</v>
      </c>
      <c r="K1321" s="3" t="str">
        <f>H11</f>
        <v>D12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H12</f>
        <v>D18</v>
      </c>
      <c r="P1321" s="3" t="str">
        <f>C13</f>
        <v>D19</v>
      </c>
      <c r="Q1321" s="3" t="str">
        <f>D13</f>
        <v>D20</v>
      </c>
    </row>
    <row r="1322" spans="1:17" customHeight="1" ht="20">
      <c r="A1322" s="2" t="s">
        <v>1332</v>
      </c>
      <c r="C1322" s="3" t="str">
        <f>C10</f>
        <v>D1</v>
      </c>
      <c r="D1322" s="3" t="str">
        <f>E10</f>
        <v>D3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D12</f>
        <v>D14</v>
      </c>
      <c r="L1322" s="3" t="str">
        <f>E12</f>
        <v>D15</v>
      </c>
      <c r="M1322" s="3" t="str">
        <f>F12</f>
        <v>D16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D13</f>
        <v>D20</v>
      </c>
    </row>
    <row r="1323" spans="1:17" customHeight="1" ht="20">
      <c r="A1323" s="2" t="s">
        <v>1333</v>
      </c>
      <c r="C1323" s="3" t="str">
        <f>C10</f>
        <v>D1</v>
      </c>
      <c r="D1323" s="3" t="str">
        <f>E10</f>
        <v>D3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H11</f>
        <v>D12</v>
      </c>
      <c r="K1323" s="3" t="str">
        <f>C12</f>
        <v>D13</v>
      </c>
      <c r="L1323" s="3" t="str">
        <f>D12</f>
        <v>D14</v>
      </c>
      <c r="M1323" s="3" t="str">
        <f>E12</f>
        <v>D15</v>
      </c>
      <c r="N1323" s="3" t="str">
        <f>F12</f>
        <v>D16</v>
      </c>
      <c r="O1323" s="3" t="str">
        <f>G12</f>
        <v>D17</v>
      </c>
      <c r="P1323" s="3" t="str">
        <f>H12</f>
        <v>D18</v>
      </c>
      <c r="Q1323" s="3" t="str">
        <f>D13</f>
        <v>D20</v>
      </c>
    </row>
    <row r="1324" spans="1:17" customHeight="1" ht="20">
      <c r="A1324" s="2" t="s">
        <v>1334</v>
      </c>
      <c r="C1324" s="3" t="str">
        <f>C10</f>
        <v>D1</v>
      </c>
      <c r="D1324" s="3" t="str">
        <f>E10</f>
        <v>D3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E12</f>
        <v>D15</v>
      </c>
      <c r="N1324" s="3" t="str">
        <f>F12</f>
        <v>D16</v>
      </c>
      <c r="O1324" s="3" t="str">
        <f>G12</f>
        <v>D17</v>
      </c>
      <c r="P1324" s="3" t="str">
        <f>C13</f>
        <v>D19</v>
      </c>
      <c r="Q1324" s="3" t="str">
        <f>D13</f>
        <v>D20</v>
      </c>
    </row>
    <row r="1325" spans="1:17" customHeight="1" ht="20">
      <c r="A1325" s="2" t="s">
        <v>1335</v>
      </c>
      <c r="C1325" s="3" t="str">
        <f>C10</f>
        <v>D1</v>
      </c>
      <c r="D1325" s="3" t="str">
        <f>E10</f>
        <v>D3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D12</f>
        <v>D14</v>
      </c>
      <c r="M1325" s="3" t="str">
        <f>E12</f>
        <v>D15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D13</f>
        <v>D20</v>
      </c>
    </row>
    <row r="1326" spans="1:17" customHeight="1" ht="20">
      <c r="A1326" s="2" t="s">
        <v>1336</v>
      </c>
      <c r="C1326" s="3" t="str">
        <f>C10</f>
        <v>D1</v>
      </c>
      <c r="D1326" s="3" t="str">
        <f>E10</f>
        <v>D3</v>
      </c>
      <c r="E1326" s="3" t="str">
        <f>G10</f>
        <v>D5</v>
      </c>
      <c r="F1326" s="3" t="str">
        <f>H10</f>
        <v>D6</v>
      </c>
      <c r="G1326" s="3" t="str">
        <f>D11</f>
        <v>D8</v>
      </c>
      <c r="H1326" s="3" t="str">
        <f>E11</f>
        <v>D9</v>
      </c>
      <c r="I1326" s="3" t="str">
        <f>G11</f>
        <v>D11</v>
      </c>
      <c r="J1326" s="3" t="str">
        <f>C12</f>
        <v>D13</v>
      </c>
      <c r="K1326" s="3" t="str">
        <f>D12</f>
        <v>D14</v>
      </c>
      <c r="L1326" s="3" t="str">
        <f>E12</f>
        <v>D15</v>
      </c>
      <c r="M1326" s="3" t="str">
        <f>F12</f>
        <v>D16</v>
      </c>
      <c r="N1326" s="3" t="str">
        <f>G12</f>
        <v>D17</v>
      </c>
      <c r="O1326" s="3" t="str">
        <f>H12</f>
        <v>D18</v>
      </c>
      <c r="P1326" s="3" t="str">
        <f>C13</f>
        <v>D19</v>
      </c>
      <c r="Q1326" s="3" t="str">
        <f>D13</f>
        <v>D20</v>
      </c>
    </row>
    <row r="1327" spans="1:17" customHeight="1" ht="20">
      <c r="A1327" s="2" t="s">
        <v>1337</v>
      </c>
      <c r="C1327" s="3" t="str">
        <f>C10</f>
        <v>D1</v>
      </c>
      <c r="D1327" s="3" t="str">
        <f>E10</f>
        <v>D3</v>
      </c>
      <c r="E1327" s="3" t="str">
        <f>G10</f>
        <v>D5</v>
      </c>
      <c r="F1327" s="3" t="str">
        <f>H10</f>
        <v>D6</v>
      </c>
      <c r="G1327" s="3" t="str">
        <f>E11</f>
        <v>D9</v>
      </c>
      <c r="H1327" s="3" t="str">
        <f>F11</f>
        <v>D10</v>
      </c>
      <c r="I1327" s="3" t="str">
        <f>G11</f>
        <v>D11</v>
      </c>
      <c r="J1327" s="3" t="str">
        <f>H11</f>
        <v>D12</v>
      </c>
      <c r="K1327" s="3" t="str">
        <f>C12</f>
        <v>D13</v>
      </c>
      <c r="L1327" s="3" t="str">
        <f>D12</f>
        <v>D14</v>
      </c>
      <c r="M1327" s="3" t="str">
        <f>E12</f>
        <v>D15</v>
      </c>
      <c r="N1327" s="3" t="str">
        <f>F12</f>
        <v>D16</v>
      </c>
      <c r="O1327" s="3" t="str">
        <f>H12</f>
        <v>D18</v>
      </c>
      <c r="P1327" s="3" t="str">
        <f>C13</f>
        <v>D19</v>
      </c>
      <c r="Q1327" s="3" t="str">
        <f>D13</f>
        <v>D20</v>
      </c>
    </row>
    <row r="1328" spans="1:17" customHeight="1" ht="20">
      <c r="A1328" s="2" t="s">
        <v>1338</v>
      </c>
      <c r="C1328" s="3" t="str">
        <f>C10</f>
        <v>D1</v>
      </c>
      <c r="D1328" s="3" t="str">
        <f>E10</f>
        <v>D3</v>
      </c>
      <c r="E1328" s="3" t="str">
        <f>G10</f>
        <v>D5</v>
      </c>
      <c r="F1328" s="3" t="str">
        <f>H10</f>
        <v>D6</v>
      </c>
      <c r="G1328" s="3" t="str">
        <f>E11</f>
        <v>D9</v>
      </c>
      <c r="H1328" s="3" t="str">
        <f>F11</f>
        <v>D10</v>
      </c>
      <c r="I1328" s="3" t="str">
        <f>G11</f>
        <v>D11</v>
      </c>
      <c r="J1328" s="3" t="str">
        <f>H11</f>
        <v>D12</v>
      </c>
      <c r="K1328" s="3" t="str">
        <f>D12</f>
        <v>D14</v>
      </c>
      <c r="L1328" s="3" t="str">
        <f>E12</f>
        <v>D15</v>
      </c>
      <c r="M1328" s="3" t="str">
        <f>F12</f>
        <v>D16</v>
      </c>
      <c r="N1328" s="3" t="str">
        <f>G12</f>
        <v>D17</v>
      </c>
      <c r="O1328" s="3" t="str">
        <f>H12</f>
        <v>D18</v>
      </c>
      <c r="P1328" s="3" t="str">
        <f>C13</f>
        <v>D19</v>
      </c>
      <c r="Q1328" s="3" t="str">
        <f>D13</f>
        <v>D20</v>
      </c>
    </row>
    <row r="1329" spans="1:17" customHeight="1" ht="20">
      <c r="A1329" s="2" t="s">
        <v>1339</v>
      </c>
      <c r="C1329" s="3" t="str">
        <f>C10</f>
        <v>D1</v>
      </c>
      <c r="D1329" s="3" t="str">
        <f>E10</f>
        <v>D3</v>
      </c>
      <c r="E1329" s="3" t="str">
        <f>G10</f>
        <v>D5</v>
      </c>
      <c r="F1329" s="3" t="str">
        <f>H10</f>
        <v>D6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E12</f>
        <v>D15</v>
      </c>
      <c r="M1329" s="3" t="str">
        <f>F12</f>
        <v>D16</v>
      </c>
      <c r="N1329" s="3" t="str">
        <f>G12</f>
        <v>D17</v>
      </c>
      <c r="O1329" s="3" t="str">
        <f>H12</f>
        <v>D18</v>
      </c>
      <c r="P1329" s="3" t="str">
        <f>C13</f>
        <v>D19</v>
      </c>
      <c r="Q1329" s="3" t="str">
        <f>D13</f>
        <v>D20</v>
      </c>
    </row>
    <row r="1330" spans="1:17" customHeight="1" ht="20">
      <c r="A1330" s="2" t="s">
        <v>1340</v>
      </c>
      <c r="C1330" s="3" t="str">
        <f>C10</f>
        <v>D1</v>
      </c>
      <c r="D1330" s="3" t="str">
        <f>E10</f>
        <v>D3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G12</f>
        <v>D17</v>
      </c>
      <c r="Q1330" s="3" t="str">
        <f>H12</f>
        <v>D18</v>
      </c>
    </row>
    <row r="1331" spans="1:17" customHeight="1" ht="20">
      <c r="A1331" s="2" t="s">
        <v>1341</v>
      </c>
      <c r="C1331" s="3" t="str">
        <f>C10</f>
        <v>D1</v>
      </c>
      <c r="D1331" s="3" t="str">
        <f>E10</f>
        <v>D3</v>
      </c>
      <c r="E1331" s="3" t="str">
        <f>G10</f>
        <v>D5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C13</f>
        <v>D19</v>
      </c>
      <c r="Q1331" s="3" t="str">
        <f>D13</f>
        <v>D20</v>
      </c>
    </row>
    <row r="1332" spans="1:17" customHeight="1" ht="20">
      <c r="A1332" s="2" t="s">
        <v>1342</v>
      </c>
      <c r="C1332" s="3" t="str">
        <f>C10</f>
        <v>D1</v>
      </c>
      <c r="D1332" s="3" t="str">
        <f>E10</f>
        <v>D3</v>
      </c>
      <c r="E1332" s="3" t="str">
        <f>G10</f>
        <v>D5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F12</f>
        <v>D16</v>
      </c>
      <c r="O1332" s="3" t="str">
        <f>H12</f>
        <v>D18</v>
      </c>
      <c r="P1332" s="3" t="str">
        <f>C13</f>
        <v>D19</v>
      </c>
      <c r="Q1332" s="3" t="str">
        <f>D13</f>
        <v>D20</v>
      </c>
    </row>
    <row r="1333" spans="1:17" customHeight="1" ht="20">
      <c r="A1333" s="2" t="s">
        <v>1343</v>
      </c>
      <c r="C1333" s="3" t="str">
        <f>C10</f>
        <v>D1</v>
      </c>
      <c r="D1333" s="3" t="str">
        <f>E10</f>
        <v>D3</v>
      </c>
      <c r="E1333" s="3" t="str">
        <f>G10</f>
        <v>D5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D12</f>
        <v>D14</v>
      </c>
      <c r="M1333" s="3" t="str">
        <f>E12</f>
        <v>D15</v>
      </c>
      <c r="N1333" s="3" t="str">
        <f>G12</f>
        <v>D17</v>
      </c>
      <c r="O1333" s="3" t="str">
        <f>H12</f>
        <v>D18</v>
      </c>
      <c r="P1333" s="3" t="str">
        <f>C13</f>
        <v>D19</v>
      </c>
      <c r="Q1333" s="3" t="str">
        <f>D13</f>
        <v>D20</v>
      </c>
    </row>
    <row r="1334" spans="1:17" customHeight="1" ht="20">
      <c r="A1334" s="2" t="s">
        <v>1344</v>
      </c>
      <c r="C1334" s="3" t="str">
        <f>C10</f>
        <v>D1</v>
      </c>
      <c r="D1334" s="3" t="str">
        <f>E10</f>
        <v>D3</v>
      </c>
      <c r="E1334" s="3" t="str">
        <f>G10</f>
        <v>D5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H12</f>
        <v>D18</v>
      </c>
      <c r="P1334" s="3" t="str">
        <f>C13</f>
        <v>D19</v>
      </c>
      <c r="Q1334" s="3" t="str">
        <f>D13</f>
        <v>D20</v>
      </c>
    </row>
    <row r="1335" spans="1:17" customHeight="1" ht="20">
      <c r="A1335" s="2" t="s">
        <v>1345</v>
      </c>
      <c r="C1335" s="3" t="str">
        <f>C10</f>
        <v>D1</v>
      </c>
      <c r="D1335" s="3" t="str">
        <f>E10</f>
        <v>D3</v>
      </c>
      <c r="E1335" s="3" t="str">
        <f>G10</f>
        <v>D5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H11</f>
        <v>D12</v>
      </c>
      <c r="K1335" s="3" t="str">
        <f>C12</f>
        <v>D13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H12</f>
        <v>D18</v>
      </c>
      <c r="P1335" s="3" t="str">
        <f>C13</f>
        <v>D19</v>
      </c>
      <c r="Q1335" s="3" t="str">
        <f>D13</f>
        <v>D20</v>
      </c>
    </row>
    <row r="1336" spans="1:17" customHeight="1" ht="20">
      <c r="A1336" s="2" t="s">
        <v>1346</v>
      </c>
      <c r="C1336" s="3" t="str">
        <f>C10</f>
        <v>D1</v>
      </c>
      <c r="D1336" s="3" t="str">
        <f>E10</f>
        <v>D3</v>
      </c>
      <c r="E1336" s="3" t="str">
        <f>G10</f>
        <v>D5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C13</f>
        <v>D19</v>
      </c>
      <c r="Q1336" s="3" t="str">
        <f>D13</f>
        <v>D20</v>
      </c>
    </row>
    <row r="1337" spans="1:17" customHeight="1" ht="20">
      <c r="A1337" s="2" t="s">
        <v>1347</v>
      </c>
      <c r="C1337" s="3" t="str">
        <f>C10</f>
        <v>D1</v>
      </c>
      <c r="D1337" s="3" t="str">
        <f>E10</f>
        <v>D3</v>
      </c>
      <c r="E1337" s="3" t="str">
        <f>G10</f>
        <v>D5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D13</f>
        <v>D20</v>
      </c>
    </row>
    <row r="1338" spans="1:17" customHeight="1" ht="20">
      <c r="A1338" s="2" t="s">
        <v>1348</v>
      </c>
      <c r="C1338" s="3" t="str">
        <f>C10</f>
        <v>D1</v>
      </c>
      <c r="D1338" s="3" t="str">
        <f>E10</f>
        <v>D3</v>
      </c>
      <c r="E1338" s="3" t="str">
        <f>G10</f>
        <v>D5</v>
      </c>
      <c r="F1338" s="3" t="str">
        <f>C11</f>
        <v>D7</v>
      </c>
      <c r="G1338" s="3" t="str">
        <f>E11</f>
        <v>D9</v>
      </c>
      <c r="H1338" s="3" t="str">
        <f>F11</f>
        <v>D10</v>
      </c>
      <c r="I1338" s="3" t="str">
        <f>G11</f>
        <v>D11</v>
      </c>
      <c r="J1338" s="3" t="str">
        <f>C12</f>
        <v>D13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C13</f>
        <v>D19</v>
      </c>
      <c r="Q1338" s="3" t="str">
        <f>D13</f>
        <v>D20</v>
      </c>
    </row>
    <row r="1339" spans="1:17" customHeight="1" ht="20">
      <c r="A1339" s="2" t="s">
        <v>1349</v>
      </c>
      <c r="C1339" s="3" t="str">
        <f>C10</f>
        <v>D1</v>
      </c>
      <c r="D1339" s="3" t="str">
        <f>E10</f>
        <v>D3</v>
      </c>
      <c r="E1339" s="3" t="str">
        <f>G10</f>
        <v>D5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  <c r="J1339" s="3" t="str">
        <f>H11</f>
        <v>D12</v>
      </c>
      <c r="K1339" s="3" t="str">
        <f>C12</f>
        <v>D13</v>
      </c>
      <c r="L1339" s="3" t="str">
        <f>D12</f>
        <v>D14</v>
      </c>
      <c r="M1339" s="3" t="str">
        <f>E12</f>
        <v>D15</v>
      </c>
      <c r="N1339" s="3" t="str">
        <f>F12</f>
        <v>D16</v>
      </c>
      <c r="O1339" s="3" t="str">
        <f>G12</f>
        <v>D17</v>
      </c>
      <c r="P1339" s="3" t="str">
        <f>H12</f>
        <v>D18</v>
      </c>
      <c r="Q1339" s="3" t="str">
        <f>C13</f>
        <v>D19</v>
      </c>
    </row>
    <row r="1340" spans="1:17" customHeight="1" ht="20">
      <c r="A1340" s="2" t="s">
        <v>1350</v>
      </c>
      <c r="C1340" s="3" t="str">
        <f>C10</f>
        <v>D1</v>
      </c>
      <c r="D1340" s="3" t="str">
        <f>E10</f>
        <v>D3</v>
      </c>
      <c r="E1340" s="3" t="str">
        <f>G10</f>
        <v>D5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H12</f>
        <v>D18</v>
      </c>
      <c r="P1340" s="3" t="str">
        <f>C13</f>
        <v>D19</v>
      </c>
      <c r="Q1340" s="3" t="str">
        <f>D13</f>
        <v>D20</v>
      </c>
    </row>
    <row r="1341" spans="1:17" customHeight="1" ht="20">
      <c r="A1341" s="2" t="s">
        <v>1351</v>
      </c>
      <c r="C1341" s="3" t="str">
        <f>C10</f>
        <v>D1</v>
      </c>
      <c r="D1341" s="3" t="str">
        <f>E10</f>
        <v>D3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F12</f>
        <v>D16</v>
      </c>
      <c r="P1341" s="3" t="str">
        <f>G12</f>
        <v>D17</v>
      </c>
      <c r="Q1341" s="3" t="str">
        <f>C13</f>
        <v>D19</v>
      </c>
    </row>
    <row r="1342" spans="1:17" customHeight="1" ht="20">
      <c r="A1342" s="2" t="s">
        <v>1352</v>
      </c>
      <c r="C1342" s="3" t="str">
        <f>C10</f>
        <v>D1</v>
      </c>
      <c r="D1342" s="3" t="str">
        <f>E10</f>
        <v>D3</v>
      </c>
      <c r="E1342" s="3" t="str">
        <f>H10</f>
        <v>D6</v>
      </c>
      <c r="F1342" s="3" t="str">
        <f>C11</f>
        <v>D7</v>
      </c>
      <c r="G1342" s="3" t="str">
        <f>D11</f>
        <v>D8</v>
      </c>
      <c r="H1342" s="3" t="str">
        <f>E11</f>
        <v>D9</v>
      </c>
      <c r="I1342" s="3" t="str">
        <f>F11</f>
        <v>D10</v>
      </c>
      <c r="J1342" s="3" t="str">
        <f>G11</f>
        <v>D11</v>
      </c>
      <c r="K1342" s="3" t="str">
        <f>H11</f>
        <v>D12</v>
      </c>
      <c r="L1342" s="3" t="str">
        <f>C12</f>
        <v>D13</v>
      </c>
      <c r="M1342" s="3" t="str">
        <f>D12</f>
        <v>D14</v>
      </c>
      <c r="N1342" s="3" t="str">
        <f>E12</f>
        <v>D15</v>
      </c>
      <c r="O1342" s="3" t="str">
        <f>H12</f>
        <v>D18</v>
      </c>
      <c r="P1342" s="3" t="str">
        <f>C13</f>
        <v>D19</v>
      </c>
      <c r="Q1342" s="3" t="str">
        <f>D13</f>
        <v>D20</v>
      </c>
    </row>
    <row r="1343" spans="1:17" customHeight="1" ht="20">
      <c r="A1343" s="2" t="s">
        <v>1353</v>
      </c>
      <c r="C1343" s="3" t="str">
        <f>C10</f>
        <v>D1</v>
      </c>
      <c r="D1343" s="3" t="str">
        <f>E10</f>
        <v>D3</v>
      </c>
      <c r="E1343" s="3" t="str">
        <f>H10</f>
        <v>D6</v>
      </c>
      <c r="F1343" s="3" t="str">
        <f>C11</f>
        <v>D7</v>
      </c>
      <c r="G1343" s="3" t="str">
        <f>D11</f>
        <v>D8</v>
      </c>
      <c r="H1343" s="3" t="str">
        <f>E11</f>
        <v>D9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C12</f>
        <v>D13</v>
      </c>
      <c r="M1343" s="3" t="str">
        <f>E12</f>
        <v>D15</v>
      </c>
      <c r="N1343" s="3" t="str">
        <f>F12</f>
        <v>D16</v>
      </c>
      <c r="O1343" s="3" t="str">
        <f>H12</f>
        <v>D18</v>
      </c>
      <c r="P1343" s="3" t="str">
        <f>C13</f>
        <v>D19</v>
      </c>
      <c r="Q1343" s="3" t="str">
        <f>D13</f>
        <v>D20</v>
      </c>
    </row>
    <row r="1344" spans="1:17" customHeight="1" ht="20">
      <c r="A1344" s="2" t="s">
        <v>1354</v>
      </c>
      <c r="C1344" s="3" t="str">
        <f>C10</f>
        <v>D1</v>
      </c>
      <c r="D1344" s="3" t="str">
        <f>E10</f>
        <v>D3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C12</f>
        <v>D13</v>
      </c>
      <c r="L1344" s="3" t="str">
        <f>D12</f>
        <v>D14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1355</v>
      </c>
      <c r="C1345" s="3" t="str">
        <f>C10</f>
        <v>D1</v>
      </c>
      <c r="D1345" s="3" t="str">
        <f>E10</f>
        <v>D3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G12</f>
        <v>D17</v>
      </c>
      <c r="O1345" s="3" t="str">
        <f>H12</f>
        <v>D18</v>
      </c>
      <c r="P1345" s="3" t="str">
        <f>C13</f>
        <v>D19</v>
      </c>
      <c r="Q1345" s="3" t="str">
        <f>D13</f>
        <v>D20</v>
      </c>
    </row>
    <row r="1346" spans="1:17" customHeight="1" ht="20">
      <c r="A1346" s="2" t="s">
        <v>1356</v>
      </c>
      <c r="C1346" s="3" t="str">
        <f>C10</f>
        <v>D1</v>
      </c>
      <c r="D1346" s="3" t="str">
        <f>E10</f>
        <v>D3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F12</f>
        <v>D16</v>
      </c>
      <c r="N1346" s="3" t="str">
        <f>G12</f>
        <v>D17</v>
      </c>
      <c r="O1346" s="3" t="str">
        <f>H12</f>
        <v>D18</v>
      </c>
      <c r="P1346" s="3" t="str">
        <f>C13</f>
        <v>D19</v>
      </c>
      <c r="Q1346" s="3" t="str">
        <f>D13</f>
        <v>D20</v>
      </c>
    </row>
    <row r="1347" spans="1:17" customHeight="1" ht="20">
      <c r="A1347" s="2" t="s">
        <v>1357</v>
      </c>
      <c r="C1347" s="3" t="str">
        <f>C10</f>
        <v>D1</v>
      </c>
      <c r="D1347" s="3" t="str">
        <f>E10</f>
        <v>D3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D13</f>
        <v>D20</v>
      </c>
    </row>
    <row r="1348" spans="1:17" customHeight="1" ht="20">
      <c r="A1348" s="2" t="s">
        <v>1358</v>
      </c>
      <c r="C1348" s="3" t="str">
        <f>C10</f>
        <v>D1</v>
      </c>
      <c r="D1348" s="3" t="str">
        <f>E10</f>
        <v>D3</v>
      </c>
      <c r="E1348" s="3" t="str">
        <f>H10</f>
        <v>D6</v>
      </c>
      <c r="F1348" s="3" t="str">
        <f>C11</f>
        <v>D7</v>
      </c>
      <c r="G1348" s="3" t="str">
        <f>D11</f>
        <v>D8</v>
      </c>
      <c r="H1348" s="3" t="str">
        <f>E11</f>
        <v>D9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E12</f>
        <v>D15</v>
      </c>
      <c r="M1348" s="3" t="str">
        <f>F12</f>
        <v>D16</v>
      </c>
      <c r="N1348" s="3" t="str">
        <f>G12</f>
        <v>D17</v>
      </c>
      <c r="O1348" s="3" t="str">
        <f>H12</f>
        <v>D18</v>
      </c>
      <c r="P1348" s="3" t="str">
        <f>C13</f>
        <v>D19</v>
      </c>
      <c r="Q1348" s="3" t="str">
        <f>D13</f>
        <v>D20</v>
      </c>
    </row>
    <row r="1349" spans="1:17" customHeight="1" ht="20">
      <c r="A1349" s="2" t="s">
        <v>1359</v>
      </c>
      <c r="C1349" s="3" t="str">
        <f>C10</f>
        <v>D1</v>
      </c>
      <c r="D1349" s="3" t="str">
        <f>E10</f>
        <v>D3</v>
      </c>
      <c r="E1349" s="3" t="str">
        <f>H10</f>
        <v>D6</v>
      </c>
      <c r="F1349" s="3" t="str">
        <f>C11</f>
        <v>D7</v>
      </c>
      <c r="G1349" s="3" t="str">
        <f>E11</f>
        <v>D9</v>
      </c>
      <c r="H1349" s="3" t="str">
        <f>F11</f>
        <v>D10</v>
      </c>
      <c r="I1349" s="3" t="str">
        <f>G11</f>
        <v>D11</v>
      </c>
      <c r="J1349" s="3" t="str">
        <f>H11</f>
        <v>D12</v>
      </c>
      <c r="K1349" s="3" t="str">
        <f>C12</f>
        <v>D13</v>
      </c>
      <c r="L1349" s="3" t="str">
        <f>D12</f>
        <v>D14</v>
      </c>
      <c r="M1349" s="3" t="str">
        <f>E12</f>
        <v>D15</v>
      </c>
      <c r="N1349" s="3" t="str">
        <f>F12</f>
        <v>D16</v>
      </c>
      <c r="O1349" s="3" t="str">
        <f>G12</f>
        <v>D17</v>
      </c>
      <c r="P1349" s="3" t="str">
        <f>C13</f>
        <v>D19</v>
      </c>
      <c r="Q1349" s="3" t="str">
        <f>D13</f>
        <v>D20</v>
      </c>
    </row>
    <row r="1350" spans="1:17" customHeight="1" ht="20">
      <c r="A1350" s="2" t="s">
        <v>1360</v>
      </c>
      <c r="C1350" s="3" t="str">
        <f>C10</f>
        <v>D1</v>
      </c>
      <c r="D1350" s="3" t="str">
        <f>E10</f>
        <v>D3</v>
      </c>
      <c r="E1350" s="3" t="str">
        <f>H10</f>
        <v>D6</v>
      </c>
      <c r="F1350" s="3" t="str">
        <f>C11</f>
        <v>D7</v>
      </c>
      <c r="G1350" s="3" t="str">
        <f>E11</f>
        <v>D9</v>
      </c>
      <c r="H1350" s="3" t="str">
        <f>F11</f>
        <v>D10</v>
      </c>
      <c r="I1350" s="3" t="str">
        <f>G11</f>
        <v>D11</v>
      </c>
      <c r="J1350" s="3" t="str">
        <f>H11</f>
        <v>D12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G12</f>
        <v>D17</v>
      </c>
      <c r="O1350" s="3" t="str">
        <f>H12</f>
        <v>D18</v>
      </c>
      <c r="P1350" s="3" t="str">
        <f>C13</f>
        <v>D19</v>
      </c>
      <c r="Q1350" s="3" t="str">
        <f>D13</f>
        <v>D20</v>
      </c>
    </row>
    <row r="1351" spans="1:17" customHeight="1" ht="20">
      <c r="A1351" s="2" t="s">
        <v>1361</v>
      </c>
      <c r="C1351" s="3" t="str">
        <f>C10</f>
        <v>D1</v>
      </c>
      <c r="D1351" s="3" t="str">
        <f>E10</f>
        <v>D3</v>
      </c>
      <c r="E1351" s="3" t="str">
        <f>H10</f>
        <v>D6</v>
      </c>
      <c r="F1351" s="3" t="str">
        <f>C11</f>
        <v>D7</v>
      </c>
      <c r="G1351" s="3" t="str">
        <f>F11</f>
        <v>D10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D12</f>
        <v>D14</v>
      </c>
      <c r="L1351" s="3" t="str">
        <f>E12</f>
        <v>D15</v>
      </c>
      <c r="M1351" s="3" t="str">
        <f>F12</f>
        <v>D16</v>
      </c>
      <c r="N1351" s="3" t="str">
        <f>G12</f>
        <v>D17</v>
      </c>
      <c r="O1351" s="3" t="str">
        <f>H12</f>
        <v>D18</v>
      </c>
      <c r="P1351" s="3" t="str">
        <f>C13</f>
        <v>D19</v>
      </c>
      <c r="Q1351" s="3" t="str">
        <f>D13</f>
        <v>D20</v>
      </c>
    </row>
    <row r="1352" spans="1:17" customHeight="1" ht="20">
      <c r="A1352" s="2" t="s">
        <v>1362</v>
      </c>
      <c r="C1352" s="3" t="str">
        <f>C10</f>
        <v>D1</v>
      </c>
      <c r="D1352" s="3" t="str">
        <f>E10</f>
        <v>D3</v>
      </c>
      <c r="E1352" s="3" t="str">
        <f>H10</f>
        <v>D6</v>
      </c>
      <c r="F1352" s="3" t="str">
        <f>D11</f>
        <v>D8</v>
      </c>
      <c r="G1352" s="3" t="str">
        <f>F11</f>
        <v>D10</v>
      </c>
      <c r="H1352" s="3" t="str">
        <f>G11</f>
        <v>D11</v>
      </c>
      <c r="I1352" s="3" t="str">
        <f>H11</f>
        <v>D12</v>
      </c>
      <c r="J1352" s="3" t="str">
        <f>C12</f>
        <v>D13</v>
      </c>
      <c r="K1352" s="3" t="str">
        <f>D12</f>
        <v>D14</v>
      </c>
      <c r="L1352" s="3" t="str">
        <f>E12</f>
        <v>D15</v>
      </c>
      <c r="M1352" s="3" t="str">
        <f>F12</f>
        <v>D16</v>
      </c>
      <c r="N1352" s="3" t="str">
        <f>G12</f>
        <v>D17</v>
      </c>
      <c r="O1352" s="3" t="str">
        <f>H12</f>
        <v>D18</v>
      </c>
      <c r="P1352" s="3" t="str">
        <f>C13</f>
        <v>D19</v>
      </c>
      <c r="Q1352" s="3" t="str">
        <f>D13</f>
        <v>D20</v>
      </c>
    </row>
    <row r="1353" spans="1:17" customHeight="1" ht="20">
      <c r="A1353" s="2" t="s">
        <v>1363</v>
      </c>
      <c r="C1353" s="3" t="str">
        <f>C10</f>
        <v>D1</v>
      </c>
      <c r="D1353" s="3" t="str">
        <f>E10</f>
        <v>D3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D12</f>
        <v>D14</v>
      </c>
      <c r="L1353" s="3" t="str">
        <f>E12</f>
        <v>D15</v>
      </c>
      <c r="M1353" s="3" t="str">
        <f>F12</f>
        <v>D16</v>
      </c>
      <c r="N1353" s="3" t="str">
        <f>G12</f>
        <v>D17</v>
      </c>
      <c r="O1353" s="3" t="str">
        <f>H12</f>
        <v>D18</v>
      </c>
      <c r="P1353" s="3" t="str">
        <f>C13</f>
        <v>D19</v>
      </c>
      <c r="Q1353" s="3" t="str">
        <f>D13</f>
        <v>D20</v>
      </c>
    </row>
    <row r="1354" spans="1:17" customHeight="1" ht="20">
      <c r="A1354" s="2" t="s">
        <v>1364</v>
      </c>
      <c r="C1354" s="3" t="str">
        <f>C10</f>
        <v>D1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C11</f>
        <v>D7</v>
      </c>
      <c r="H1354" s="3" t="str">
        <f>D11</f>
        <v>D8</v>
      </c>
      <c r="I1354" s="3" t="str">
        <f>E11</f>
        <v>D9</v>
      </c>
      <c r="J1354" s="3" t="str">
        <f>F11</f>
        <v>D10</v>
      </c>
      <c r="K1354" s="3" t="str">
        <f>G11</f>
        <v>D11</v>
      </c>
      <c r="L1354" s="3" t="str">
        <f>H11</f>
        <v>D12</v>
      </c>
      <c r="M1354" s="3" t="str">
        <f>C12</f>
        <v>D13</v>
      </c>
      <c r="N1354" s="3" t="str">
        <f>D12</f>
        <v>D14</v>
      </c>
      <c r="O1354" s="3" t="str">
        <f>E12</f>
        <v>D15</v>
      </c>
      <c r="P1354" s="3" t="str">
        <f>H12</f>
        <v>D18</v>
      </c>
      <c r="Q1354" s="3" t="str">
        <f>D13</f>
        <v>D20</v>
      </c>
    </row>
    <row r="1355" spans="1:17" customHeight="1" ht="20">
      <c r="A1355" s="2" t="s">
        <v>1365</v>
      </c>
      <c r="C1355" s="3" t="str">
        <f>C10</f>
        <v>D1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D11</f>
        <v>D8</v>
      </c>
      <c r="I1355" s="3" t="str">
        <f>E11</f>
        <v>D9</v>
      </c>
      <c r="J1355" s="3" t="str">
        <f>F11</f>
        <v>D10</v>
      </c>
      <c r="K1355" s="3" t="str">
        <f>G11</f>
        <v>D11</v>
      </c>
      <c r="L1355" s="3" t="str">
        <f>H11</f>
        <v>D12</v>
      </c>
      <c r="M1355" s="3" t="str">
        <f>C12</f>
        <v>D13</v>
      </c>
      <c r="N1355" s="3" t="str">
        <f>D12</f>
        <v>D14</v>
      </c>
      <c r="O1355" s="3" t="str">
        <f>F12</f>
        <v>D16</v>
      </c>
      <c r="P1355" s="3" t="str">
        <f>H12</f>
        <v>D18</v>
      </c>
      <c r="Q1355" s="3" t="str">
        <f>C13</f>
        <v>D19</v>
      </c>
    </row>
    <row r="1356" spans="1:17" customHeight="1" ht="20">
      <c r="A1356" s="2" t="s">
        <v>1366</v>
      </c>
      <c r="C1356" s="3" t="str">
        <f>C10</f>
        <v>D1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C11</f>
        <v>D7</v>
      </c>
      <c r="H1356" s="3" t="str">
        <f>D11</f>
        <v>D8</v>
      </c>
      <c r="I1356" s="3" t="str">
        <f>E11</f>
        <v>D9</v>
      </c>
      <c r="J1356" s="3" t="str">
        <f>F11</f>
        <v>D10</v>
      </c>
      <c r="K1356" s="3" t="str">
        <f>G11</f>
        <v>D11</v>
      </c>
      <c r="L1356" s="3" t="str">
        <f>H11</f>
        <v>D12</v>
      </c>
      <c r="M1356" s="3" t="str">
        <f>C12</f>
        <v>D13</v>
      </c>
      <c r="N1356" s="3" t="str">
        <f>D12</f>
        <v>D14</v>
      </c>
      <c r="O1356" s="3" t="str">
        <f>G12</f>
        <v>D17</v>
      </c>
      <c r="P1356" s="3" t="str">
        <f>C13</f>
        <v>D19</v>
      </c>
      <c r="Q1356" s="3" t="str">
        <f>D13</f>
        <v>D20</v>
      </c>
    </row>
    <row r="1357" spans="1:17" customHeight="1" ht="20">
      <c r="A1357" s="2" t="s">
        <v>1367</v>
      </c>
      <c r="C1357" s="3" t="str">
        <f>C10</f>
        <v>D1</v>
      </c>
      <c r="D1357" s="3" t="str">
        <f>F10</f>
        <v>D4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G11</f>
        <v>D11</v>
      </c>
      <c r="L1357" s="3" t="str">
        <f>H11</f>
        <v>D12</v>
      </c>
      <c r="M1357" s="3" t="str">
        <f>C12</f>
        <v>D13</v>
      </c>
      <c r="N1357" s="3" t="str">
        <f>E12</f>
        <v>D15</v>
      </c>
      <c r="O1357" s="3" t="str">
        <f>F12</f>
        <v>D16</v>
      </c>
      <c r="P1357" s="3" t="str">
        <f>G12</f>
        <v>D17</v>
      </c>
      <c r="Q1357" s="3" t="str">
        <f>C13</f>
        <v>D19</v>
      </c>
    </row>
    <row r="1358" spans="1:17" customHeight="1" ht="20">
      <c r="A1358" s="2" t="s">
        <v>1368</v>
      </c>
      <c r="C1358" s="3" t="str">
        <f>C10</f>
        <v>D1</v>
      </c>
      <c r="D1358" s="3" t="str">
        <f>F10</f>
        <v>D4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G11</f>
        <v>D11</v>
      </c>
      <c r="L1358" s="3" t="str">
        <f>H11</f>
        <v>D12</v>
      </c>
      <c r="M1358" s="3" t="str">
        <f>C12</f>
        <v>D13</v>
      </c>
      <c r="N1358" s="3" t="str">
        <f>E12</f>
        <v>D15</v>
      </c>
      <c r="O1358" s="3" t="str">
        <f>G12</f>
        <v>D17</v>
      </c>
      <c r="P1358" s="3" t="str">
        <f>H12</f>
        <v>D18</v>
      </c>
      <c r="Q1358" s="3" t="str">
        <f>C13</f>
        <v>D19</v>
      </c>
    </row>
    <row r="1359" spans="1:17" customHeight="1" ht="20">
      <c r="A1359" s="2" t="s">
        <v>1369</v>
      </c>
      <c r="C1359" s="3" t="str">
        <f>C10</f>
        <v>D1</v>
      </c>
      <c r="D1359" s="3" t="str">
        <f>F10</f>
        <v>D4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G11</f>
        <v>D11</v>
      </c>
      <c r="L1359" s="3" t="str">
        <f>H11</f>
        <v>D12</v>
      </c>
      <c r="M1359" s="3" t="str">
        <f>D12</f>
        <v>D14</v>
      </c>
      <c r="N1359" s="3" t="str">
        <f>E12</f>
        <v>D15</v>
      </c>
      <c r="O1359" s="3" t="str">
        <f>F12</f>
        <v>D16</v>
      </c>
      <c r="P1359" s="3" t="str">
        <f>G12</f>
        <v>D17</v>
      </c>
      <c r="Q1359" s="3" t="str">
        <f>C13</f>
        <v>D19</v>
      </c>
    </row>
    <row r="1360" spans="1:17" customHeight="1" ht="20">
      <c r="A1360" s="2" t="s">
        <v>1370</v>
      </c>
      <c r="C1360" s="3" t="str">
        <f>C10</f>
        <v>D1</v>
      </c>
      <c r="D1360" s="3" t="str">
        <f>F10</f>
        <v>D4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F11</f>
        <v>D10</v>
      </c>
      <c r="K1360" s="3" t="str">
        <f>G11</f>
        <v>D11</v>
      </c>
      <c r="L1360" s="3" t="str">
        <f>H11</f>
        <v>D12</v>
      </c>
      <c r="M1360" s="3" t="str">
        <f>E12</f>
        <v>D15</v>
      </c>
      <c r="N1360" s="3" t="str">
        <f>F12</f>
        <v>D16</v>
      </c>
      <c r="O1360" s="3" t="str">
        <f>G12</f>
        <v>D17</v>
      </c>
      <c r="P1360" s="3" t="str">
        <f>H12</f>
        <v>D18</v>
      </c>
      <c r="Q1360" s="3" t="str">
        <f>C13</f>
        <v>D19</v>
      </c>
    </row>
    <row r="1361" spans="1:17" customHeight="1" ht="20">
      <c r="A1361" s="2" t="s">
        <v>1371</v>
      </c>
      <c r="C1361" s="3" t="str">
        <f>C10</f>
        <v>D1</v>
      </c>
      <c r="D1361" s="3" t="str">
        <f>F10</f>
        <v>D4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F11</f>
        <v>D10</v>
      </c>
      <c r="K1361" s="3" t="str">
        <f>G11</f>
        <v>D11</v>
      </c>
      <c r="L1361" s="3" t="str">
        <f>C12</f>
        <v>D13</v>
      </c>
      <c r="M1361" s="3" t="str">
        <f>D12</f>
        <v>D14</v>
      </c>
      <c r="N1361" s="3" t="str">
        <f>E12</f>
        <v>D15</v>
      </c>
      <c r="O1361" s="3" t="str">
        <f>F12</f>
        <v>D16</v>
      </c>
      <c r="P1361" s="3" t="str">
        <f>G12</f>
        <v>D17</v>
      </c>
      <c r="Q1361" s="3" t="str">
        <f>H12</f>
        <v>D18</v>
      </c>
    </row>
    <row r="1362" spans="1:17" customHeight="1" ht="20">
      <c r="A1362" s="2" t="s">
        <v>1372</v>
      </c>
      <c r="C1362" s="3" t="str">
        <f>C10</f>
        <v>D1</v>
      </c>
      <c r="D1362" s="3" t="str">
        <f>F10</f>
        <v>D4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F11</f>
        <v>D10</v>
      </c>
      <c r="K1362" s="3" t="str">
        <f>G11</f>
        <v>D11</v>
      </c>
      <c r="L1362" s="3" t="str">
        <f>C12</f>
        <v>D13</v>
      </c>
      <c r="M1362" s="3" t="str">
        <f>D12</f>
        <v>D14</v>
      </c>
      <c r="N1362" s="3" t="str">
        <f>F12</f>
        <v>D16</v>
      </c>
      <c r="O1362" s="3" t="str">
        <f>G12</f>
        <v>D17</v>
      </c>
      <c r="P1362" s="3" t="str">
        <f>C13</f>
        <v>D19</v>
      </c>
      <c r="Q1362" s="3" t="str">
        <f>D13</f>
        <v>D20</v>
      </c>
    </row>
    <row r="1363" spans="1:17" customHeight="1" ht="20">
      <c r="A1363" s="2" t="s">
        <v>1373</v>
      </c>
      <c r="C1363" s="3" t="str">
        <f>C10</f>
        <v>D1</v>
      </c>
      <c r="D1363" s="3" t="str">
        <f>F10</f>
        <v>D4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E11</f>
        <v>D9</v>
      </c>
      <c r="J1363" s="3" t="str">
        <f>F11</f>
        <v>D10</v>
      </c>
      <c r="K1363" s="3" t="str">
        <f>G11</f>
        <v>D11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H12</f>
        <v>D18</v>
      </c>
      <c r="P1363" s="3" t="str">
        <f>C13</f>
        <v>D19</v>
      </c>
      <c r="Q1363" s="3" t="str">
        <f>D13</f>
        <v>D20</v>
      </c>
    </row>
    <row r="1364" spans="1:17" customHeight="1" ht="20">
      <c r="A1364" s="2" t="s">
        <v>1374</v>
      </c>
      <c r="C1364" s="3" t="str">
        <f>C10</f>
        <v>D1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H11</f>
        <v>D12</v>
      </c>
      <c r="L1364" s="3" t="str">
        <f>C12</f>
        <v>D13</v>
      </c>
      <c r="M1364" s="3" t="str">
        <f>D12</f>
        <v>D14</v>
      </c>
      <c r="N1364" s="3" t="str">
        <f>E12</f>
        <v>D15</v>
      </c>
      <c r="O1364" s="3" t="str">
        <f>F12</f>
        <v>D16</v>
      </c>
      <c r="P1364" s="3" t="str">
        <f>H12</f>
        <v>D18</v>
      </c>
      <c r="Q1364" s="3" t="str">
        <f>C13</f>
        <v>D19</v>
      </c>
    </row>
    <row r="1365" spans="1:17" customHeight="1" ht="20">
      <c r="A1365" s="2" t="s">
        <v>1375</v>
      </c>
      <c r="C1365" s="3" t="str">
        <f>C10</f>
        <v>D1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F11</f>
        <v>D10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E12</f>
        <v>D15</v>
      </c>
      <c r="O1365" s="3" t="str">
        <f>F12</f>
        <v>D16</v>
      </c>
      <c r="P1365" s="3" t="str">
        <f>C13</f>
        <v>D19</v>
      </c>
      <c r="Q1365" s="3" t="str">
        <f>D13</f>
        <v>D20</v>
      </c>
    </row>
    <row r="1366" spans="1:17" customHeight="1" ht="20">
      <c r="A1366" s="2" t="s">
        <v>1376</v>
      </c>
      <c r="C1366" s="3" t="str">
        <f>C10</f>
        <v>D1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F11</f>
        <v>D10</v>
      </c>
      <c r="K1366" s="3" t="str">
        <f>H11</f>
        <v>D12</v>
      </c>
      <c r="L1366" s="3" t="str">
        <f>C12</f>
        <v>D13</v>
      </c>
      <c r="M1366" s="3" t="str">
        <f>E12</f>
        <v>D15</v>
      </c>
      <c r="N1366" s="3" t="str">
        <f>F12</f>
        <v>D16</v>
      </c>
      <c r="O1366" s="3" t="str">
        <f>H12</f>
        <v>D18</v>
      </c>
      <c r="P1366" s="3" t="str">
        <f>C13</f>
        <v>D19</v>
      </c>
      <c r="Q1366" s="3" t="str">
        <f>D13</f>
        <v>D20</v>
      </c>
    </row>
    <row r="1367" spans="1:17" customHeight="1" ht="20">
      <c r="A1367" s="2" t="s">
        <v>1377</v>
      </c>
      <c r="C1367" s="3" t="str">
        <f>C10</f>
        <v>D1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C12</f>
        <v>D13</v>
      </c>
      <c r="L1367" s="3" t="str">
        <f>D12</f>
        <v>D14</v>
      </c>
      <c r="M1367" s="3" t="str">
        <f>E12</f>
        <v>D15</v>
      </c>
      <c r="N1367" s="3" t="str">
        <f>F12</f>
        <v>D16</v>
      </c>
      <c r="O1367" s="3" t="str">
        <f>G12</f>
        <v>D17</v>
      </c>
      <c r="P1367" s="3" t="str">
        <f>H12</f>
        <v>D18</v>
      </c>
      <c r="Q1367" s="3" t="str">
        <f>C13</f>
        <v>D19</v>
      </c>
    </row>
    <row r="1368" spans="1:17" customHeight="1" ht="20">
      <c r="A1368" s="2" t="s">
        <v>1378</v>
      </c>
      <c r="C1368" s="3" t="str">
        <f>C10</f>
        <v>D1</v>
      </c>
      <c r="D1368" s="3" t="str">
        <f>F10</f>
        <v>D4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C12</f>
        <v>D13</v>
      </c>
      <c r="L1368" s="3" t="str">
        <f>D12</f>
        <v>D14</v>
      </c>
      <c r="M1368" s="3" t="str">
        <f>E12</f>
        <v>D15</v>
      </c>
      <c r="N1368" s="3" t="str">
        <f>F12</f>
        <v>D16</v>
      </c>
      <c r="O1368" s="3" t="str">
        <f>G12</f>
        <v>D17</v>
      </c>
      <c r="P1368" s="3" t="str">
        <f>H12</f>
        <v>D18</v>
      </c>
      <c r="Q1368" s="3" t="str">
        <f>D13</f>
        <v>D20</v>
      </c>
    </row>
    <row r="1369" spans="1:17" customHeight="1" ht="20">
      <c r="A1369" s="2" t="s">
        <v>1379</v>
      </c>
      <c r="C1369" s="3" t="str">
        <f>C10</f>
        <v>D1</v>
      </c>
      <c r="D1369" s="3" t="str">
        <f>F10</f>
        <v>D4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E11</f>
        <v>D9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E12</f>
        <v>D15</v>
      </c>
      <c r="O1369" s="3" t="str">
        <f>F12</f>
        <v>D16</v>
      </c>
      <c r="P1369" s="3" t="str">
        <f>G12</f>
        <v>D17</v>
      </c>
      <c r="Q1369" s="3" t="str">
        <f>D13</f>
        <v>D20</v>
      </c>
    </row>
    <row r="1370" spans="1:17" customHeight="1" ht="20">
      <c r="A1370" s="2" t="s">
        <v>1380</v>
      </c>
      <c r="C1370" s="3" t="str">
        <f>C10</f>
        <v>D1</v>
      </c>
      <c r="D1370" s="3" t="str">
        <f>F10</f>
        <v>D4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E11</f>
        <v>D9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C13</f>
        <v>D19</v>
      </c>
      <c r="Q1370" s="3" t="str">
        <f>D13</f>
        <v>D20</v>
      </c>
    </row>
    <row r="1371" spans="1:17" customHeight="1" ht="20">
      <c r="A1371" s="2" t="s">
        <v>1381</v>
      </c>
      <c r="C1371" s="3" t="str">
        <f>C10</f>
        <v>D1</v>
      </c>
      <c r="D1371" s="3" t="str">
        <f>F10</f>
        <v>D4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E11</f>
        <v>D9</v>
      </c>
      <c r="J1371" s="3" t="str">
        <f>G11</f>
        <v>D11</v>
      </c>
      <c r="K1371" s="3" t="str">
        <f>H11</f>
        <v>D12</v>
      </c>
      <c r="L1371" s="3" t="str">
        <f>C12</f>
        <v>D13</v>
      </c>
      <c r="M1371" s="3" t="str">
        <f>F12</f>
        <v>D16</v>
      </c>
      <c r="N1371" s="3" t="str">
        <f>G12</f>
        <v>D17</v>
      </c>
      <c r="O1371" s="3" t="str">
        <f>H12</f>
        <v>D18</v>
      </c>
      <c r="P1371" s="3" t="str">
        <f>C13</f>
        <v>D19</v>
      </c>
      <c r="Q1371" s="3" t="str">
        <f>D13</f>
        <v>D20</v>
      </c>
    </row>
    <row r="1372" spans="1:17" customHeight="1" ht="20">
      <c r="A1372" s="2" t="s">
        <v>1382</v>
      </c>
      <c r="C1372" s="3" t="str">
        <f>C10</f>
        <v>D1</v>
      </c>
      <c r="D1372" s="3" t="str">
        <f>F10</f>
        <v>D4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E11</f>
        <v>D9</v>
      </c>
      <c r="J1372" s="3" t="str">
        <f>G11</f>
        <v>D11</v>
      </c>
      <c r="K1372" s="3" t="str">
        <f>H11</f>
        <v>D12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H12</f>
        <v>D18</v>
      </c>
      <c r="P1372" s="3" t="str">
        <f>C13</f>
        <v>D19</v>
      </c>
      <c r="Q1372" s="3" t="str">
        <f>D13</f>
        <v>D20</v>
      </c>
    </row>
    <row r="1373" spans="1:17" customHeight="1" ht="20">
      <c r="A1373" s="2" t="s">
        <v>1383</v>
      </c>
      <c r="C1373" s="3" t="str">
        <f>C10</f>
        <v>D1</v>
      </c>
      <c r="D1373" s="3" t="str">
        <f>F10</f>
        <v>D4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E11</f>
        <v>D9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G12</f>
        <v>D17</v>
      </c>
      <c r="O1373" s="3" t="str">
        <f>H12</f>
        <v>D18</v>
      </c>
      <c r="P1373" s="3" t="str">
        <f>C13</f>
        <v>D19</v>
      </c>
      <c r="Q1373" s="3" t="str">
        <f>D13</f>
        <v>D20</v>
      </c>
    </row>
    <row r="1374" spans="1:17" customHeight="1" ht="20">
      <c r="A1374" s="2" t="s">
        <v>1384</v>
      </c>
      <c r="C1374" s="3" t="str">
        <f>C10</f>
        <v>D1</v>
      </c>
      <c r="D1374" s="3" t="str">
        <f>F10</f>
        <v>D4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D11</f>
        <v>D8</v>
      </c>
      <c r="I1374" s="3" t="str">
        <f>E11</f>
        <v>D9</v>
      </c>
      <c r="J1374" s="3" t="str">
        <f>C12</f>
        <v>D13</v>
      </c>
      <c r="K1374" s="3" t="str">
        <f>D12</f>
        <v>D14</v>
      </c>
      <c r="L1374" s="3" t="str">
        <f>E12</f>
        <v>D15</v>
      </c>
      <c r="M1374" s="3" t="str">
        <f>F12</f>
        <v>D16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D13</f>
        <v>D20</v>
      </c>
    </row>
    <row r="1375" spans="1:17" customHeight="1" ht="20">
      <c r="A1375" s="2" t="s">
        <v>1385</v>
      </c>
      <c r="C1375" s="3" t="str">
        <f>C10</f>
        <v>D1</v>
      </c>
      <c r="D1375" s="3" t="str">
        <f>F10</f>
        <v>D4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D11</f>
        <v>D8</v>
      </c>
      <c r="I1375" s="3" t="str">
        <f>F11</f>
        <v>D10</v>
      </c>
      <c r="J1375" s="3" t="str">
        <f>G11</f>
        <v>D11</v>
      </c>
      <c r="K1375" s="3" t="str">
        <f>H11</f>
        <v>D12</v>
      </c>
      <c r="L1375" s="3" t="str">
        <f>C12</f>
        <v>D13</v>
      </c>
      <c r="M1375" s="3" t="str">
        <f>D12</f>
        <v>D14</v>
      </c>
      <c r="N1375" s="3" t="str">
        <f>E12</f>
        <v>D15</v>
      </c>
      <c r="O1375" s="3" t="str">
        <f>F12</f>
        <v>D16</v>
      </c>
      <c r="P1375" s="3" t="str">
        <f>H12</f>
        <v>D18</v>
      </c>
      <c r="Q1375" s="3" t="str">
        <f>D13</f>
        <v>D20</v>
      </c>
    </row>
    <row r="1376" spans="1:17" customHeight="1" ht="20">
      <c r="A1376" s="2" t="s">
        <v>1386</v>
      </c>
      <c r="C1376" s="3" t="str">
        <f>C10</f>
        <v>D1</v>
      </c>
      <c r="D1376" s="3" t="str">
        <f>F10</f>
        <v>D4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D11</f>
        <v>D8</v>
      </c>
      <c r="I1376" s="3" t="str">
        <f>F11</f>
        <v>D10</v>
      </c>
      <c r="J1376" s="3" t="str">
        <f>G11</f>
        <v>D11</v>
      </c>
      <c r="K1376" s="3" t="str">
        <f>H11</f>
        <v>D12</v>
      </c>
      <c r="L1376" s="3" t="str">
        <f>C12</f>
        <v>D13</v>
      </c>
      <c r="M1376" s="3" t="str">
        <f>D12</f>
        <v>D14</v>
      </c>
      <c r="N1376" s="3" t="str">
        <f>E12</f>
        <v>D15</v>
      </c>
      <c r="O1376" s="3" t="str">
        <f>H12</f>
        <v>D18</v>
      </c>
      <c r="P1376" s="3" t="str">
        <f>C13</f>
        <v>D19</v>
      </c>
      <c r="Q1376" s="3" t="str">
        <f>D13</f>
        <v>D20</v>
      </c>
    </row>
    <row r="1377" spans="1:17" customHeight="1" ht="20">
      <c r="A1377" s="2" t="s">
        <v>1387</v>
      </c>
      <c r="C1377" s="3" t="str">
        <f>C10</f>
        <v>D1</v>
      </c>
      <c r="D1377" s="3" t="str">
        <f>F10</f>
        <v>D4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D11</f>
        <v>D8</v>
      </c>
      <c r="I1377" s="3" t="str">
        <f>F11</f>
        <v>D10</v>
      </c>
      <c r="J1377" s="3" t="str">
        <f>G11</f>
        <v>D11</v>
      </c>
      <c r="K1377" s="3" t="str">
        <f>H11</f>
        <v>D12</v>
      </c>
      <c r="L1377" s="3" t="str">
        <f>C12</f>
        <v>D13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D13</f>
        <v>D20</v>
      </c>
    </row>
    <row r="1378" spans="1:17" customHeight="1" ht="20">
      <c r="A1378" s="2" t="s">
        <v>1388</v>
      </c>
      <c r="C1378" s="3" t="str">
        <f>C10</f>
        <v>D1</v>
      </c>
      <c r="D1378" s="3" t="str">
        <f>F10</f>
        <v>D4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D11</f>
        <v>D8</v>
      </c>
      <c r="I1378" s="3" t="str">
        <f>F11</f>
        <v>D10</v>
      </c>
      <c r="J1378" s="3" t="str">
        <f>G11</f>
        <v>D11</v>
      </c>
      <c r="K1378" s="3" t="str">
        <f>H11</f>
        <v>D12</v>
      </c>
      <c r="L1378" s="3" t="str">
        <f>D12</f>
        <v>D14</v>
      </c>
      <c r="M1378" s="3" t="str">
        <f>E12</f>
        <v>D15</v>
      </c>
      <c r="N1378" s="3" t="str">
        <f>F12</f>
        <v>D16</v>
      </c>
      <c r="O1378" s="3" t="str">
        <f>H12</f>
        <v>D18</v>
      </c>
      <c r="P1378" s="3" t="str">
        <f>C13</f>
        <v>D19</v>
      </c>
      <c r="Q1378" s="3" t="str">
        <f>D13</f>
        <v>D20</v>
      </c>
    </row>
    <row r="1379" spans="1:17" customHeight="1" ht="20">
      <c r="A1379" s="2" t="s">
        <v>1389</v>
      </c>
      <c r="C1379" s="3" t="str">
        <f>C10</f>
        <v>D1</v>
      </c>
      <c r="D1379" s="3" t="str">
        <f>F10</f>
        <v>D4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D11</f>
        <v>D8</v>
      </c>
      <c r="I1379" s="3" t="str">
        <f>G11</f>
        <v>D11</v>
      </c>
      <c r="J1379" s="3" t="str">
        <f>H11</f>
        <v>D12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G12</f>
        <v>D17</v>
      </c>
      <c r="O1379" s="3" t="str">
        <f>H12</f>
        <v>D18</v>
      </c>
      <c r="P1379" s="3" t="str">
        <f>C13</f>
        <v>D19</v>
      </c>
      <c r="Q1379" s="3" t="str">
        <f>D13</f>
        <v>D20</v>
      </c>
    </row>
    <row r="1380" spans="1:17" customHeight="1" ht="20">
      <c r="A1380" s="2" t="s">
        <v>1390</v>
      </c>
      <c r="C1380" s="3" t="str">
        <f>C10</f>
        <v>D1</v>
      </c>
      <c r="D1380" s="3" t="str">
        <f>F10</f>
        <v>D4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E11</f>
        <v>D9</v>
      </c>
      <c r="I1380" s="3" t="str">
        <f>F11</f>
        <v>D10</v>
      </c>
      <c r="J1380" s="3" t="str">
        <f>G11</f>
        <v>D11</v>
      </c>
      <c r="K1380" s="3" t="str">
        <f>H11</f>
        <v>D12</v>
      </c>
      <c r="L1380" s="3" t="str">
        <f>C12</f>
        <v>D13</v>
      </c>
      <c r="M1380" s="3" t="str">
        <f>E12</f>
        <v>D15</v>
      </c>
      <c r="N1380" s="3" t="str">
        <f>F12</f>
        <v>D16</v>
      </c>
      <c r="O1380" s="3" t="str">
        <f>H12</f>
        <v>D18</v>
      </c>
      <c r="P1380" s="3" t="str">
        <f>C13</f>
        <v>D19</v>
      </c>
      <c r="Q1380" s="3" t="str">
        <f>D13</f>
        <v>D20</v>
      </c>
    </row>
    <row r="1381" spans="1:17" customHeight="1" ht="20">
      <c r="A1381" s="2" t="s">
        <v>1391</v>
      </c>
      <c r="C1381" s="3" t="str">
        <f>C10</f>
        <v>D1</v>
      </c>
      <c r="D1381" s="3" t="str">
        <f>F10</f>
        <v>D4</v>
      </c>
      <c r="E1381" s="3" t="str">
        <f>G10</f>
        <v>D5</v>
      </c>
      <c r="F1381" s="3" t="str">
        <f>H10</f>
        <v>D6</v>
      </c>
      <c r="G1381" s="3" t="str">
        <f>C11</f>
        <v>D7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G12</f>
        <v>D17</v>
      </c>
      <c r="O1381" s="3" t="str">
        <f>H12</f>
        <v>D18</v>
      </c>
      <c r="P1381" s="3" t="str">
        <f>C13</f>
        <v>D19</v>
      </c>
      <c r="Q1381" s="3" t="str">
        <f>D13</f>
        <v>D20</v>
      </c>
    </row>
    <row r="1382" spans="1:17" customHeight="1" ht="20">
      <c r="A1382" s="2" t="s">
        <v>1392</v>
      </c>
      <c r="C1382" s="3" t="str">
        <f>C10</f>
        <v>D1</v>
      </c>
      <c r="D1382" s="3" t="str">
        <f>F10</f>
        <v>D4</v>
      </c>
      <c r="E1382" s="3" t="str">
        <f>G10</f>
        <v>D5</v>
      </c>
      <c r="F1382" s="3" t="str">
        <f>H10</f>
        <v>D6</v>
      </c>
      <c r="G1382" s="3" t="str">
        <f>C11</f>
        <v>D7</v>
      </c>
      <c r="H1382" s="3" t="str">
        <f>E11</f>
        <v>D9</v>
      </c>
      <c r="I1382" s="3" t="str">
        <f>F11</f>
        <v>D10</v>
      </c>
      <c r="J1382" s="3" t="str">
        <f>G11</f>
        <v>D11</v>
      </c>
      <c r="K1382" s="3" t="str">
        <f>C12</f>
        <v>D13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C13</f>
        <v>D19</v>
      </c>
      <c r="Q1382" s="3" t="str">
        <f>D13</f>
        <v>D20</v>
      </c>
    </row>
    <row r="1383" spans="1:17" customHeight="1" ht="20">
      <c r="A1383" s="2" t="s">
        <v>1393</v>
      </c>
      <c r="C1383" s="3" t="str">
        <f>C10</f>
        <v>D1</v>
      </c>
      <c r="D1383" s="3" t="str">
        <f>F10</f>
        <v>D4</v>
      </c>
      <c r="E1383" s="3" t="str">
        <f>G10</f>
        <v>D5</v>
      </c>
      <c r="F1383" s="3" t="str">
        <f>H10</f>
        <v>D6</v>
      </c>
      <c r="G1383" s="3" t="str">
        <f>C11</f>
        <v>D7</v>
      </c>
      <c r="H1383" s="3" t="str">
        <f>E11</f>
        <v>D9</v>
      </c>
      <c r="I1383" s="3" t="str">
        <f>F11</f>
        <v>D10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E12</f>
        <v>D15</v>
      </c>
      <c r="N1383" s="3" t="str">
        <f>F12</f>
        <v>D16</v>
      </c>
      <c r="O1383" s="3" t="str">
        <f>G12</f>
        <v>D17</v>
      </c>
      <c r="P1383" s="3" t="str">
        <f>C13</f>
        <v>D19</v>
      </c>
      <c r="Q1383" s="3" t="str">
        <f>D13</f>
        <v>D20</v>
      </c>
    </row>
    <row r="1384" spans="1:17" customHeight="1" ht="20">
      <c r="A1384" s="2" t="s">
        <v>1394</v>
      </c>
      <c r="C1384" s="3" t="str">
        <f>C10</f>
        <v>D1</v>
      </c>
      <c r="D1384" s="3" t="str">
        <f>F10</f>
        <v>D4</v>
      </c>
      <c r="E1384" s="3" t="str">
        <f>G10</f>
        <v>D5</v>
      </c>
      <c r="F1384" s="3" t="str">
        <f>H10</f>
        <v>D6</v>
      </c>
      <c r="G1384" s="3" t="str">
        <f>C11</f>
        <v>D7</v>
      </c>
      <c r="H1384" s="3" t="str">
        <f>E11</f>
        <v>D9</v>
      </c>
      <c r="I1384" s="3" t="str">
        <f>F11</f>
        <v>D10</v>
      </c>
      <c r="J1384" s="3" t="str">
        <f>H11</f>
        <v>D12</v>
      </c>
      <c r="K1384" s="3" t="str">
        <f>D12</f>
        <v>D14</v>
      </c>
      <c r="L1384" s="3" t="str">
        <f>E12</f>
        <v>D15</v>
      </c>
      <c r="M1384" s="3" t="str">
        <f>F12</f>
        <v>D16</v>
      </c>
      <c r="N1384" s="3" t="str">
        <f>G12</f>
        <v>D17</v>
      </c>
      <c r="O1384" s="3" t="str">
        <f>H12</f>
        <v>D18</v>
      </c>
      <c r="P1384" s="3" t="str">
        <f>C13</f>
        <v>D19</v>
      </c>
      <c r="Q1384" s="3" t="str">
        <f>D13</f>
        <v>D20</v>
      </c>
    </row>
    <row r="1385" spans="1:17" customHeight="1" ht="20">
      <c r="A1385" s="2" t="s">
        <v>1395</v>
      </c>
      <c r="C1385" s="3" t="str">
        <f>C10</f>
        <v>D1</v>
      </c>
      <c r="D1385" s="3" t="str">
        <f>F10</f>
        <v>D4</v>
      </c>
      <c r="E1385" s="3" t="str">
        <f>G10</f>
        <v>D5</v>
      </c>
      <c r="F1385" s="3" t="str">
        <f>H10</f>
        <v>D6</v>
      </c>
      <c r="G1385" s="3" t="str">
        <f>C11</f>
        <v>D7</v>
      </c>
      <c r="H1385" s="3" t="str">
        <f>E11</f>
        <v>D9</v>
      </c>
      <c r="I1385" s="3" t="str">
        <f>G11</f>
        <v>D11</v>
      </c>
      <c r="J1385" s="3" t="str">
        <f>H11</f>
        <v>D12</v>
      </c>
      <c r="K1385" s="3" t="str">
        <f>C12</f>
        <v>D13</v>
      </c>
      <c r="L1385" s="3" t="str">
        <f>D12</f>
        <v>D14</v>
      </c>
      <c r="M1385" s="3" t="str">
        <f>E12</f>
        <v>D15</v>
      </c>
      <c r="N1385" s="3" t="str">
        <f>F12</f>
        <v>D16</v>
      </c>
      <c r="O1385" s="3" t="str">
        <f>G12</f>
        <v>D17</v>
      </c>
      <c r="P1385" s="3" t="str">
        <f>H12</f>
        <v>D18</v>
      </c>
      <c r="Q1385" s="3" t="str">
        <f>D13</f>
        <v>D20</v>
      </c>
    </row>
    <row r="1386" spans="1:17" customHeight="1" ht="20">
      <c r="A1386" s="2" t="s">
        <v>1396</v>
      </c>
      <c r="C1386" s="3" t="str">
        <f>C10</f>
        <v>D1</v>
      </c>
      <c r="D1386" s="3" t="str">
        <f>F10</f>
        <v>D4</v>
      </c>
      <c r="E1386" s="3" t="str">
        <f>G10</f>
        <v>D5</v>
      </c>
      <c r="F1386" s="3" t="str">
        <f>H10</f>
        <v>D6</v>
      </c>
      <c r="G1386" s="3" t="str">
        <f>C11</f>
        <v>D7</v>
      </c>
      <c r="H1386" s="3" t="str">
        <f>E11</f>
        <v>D9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D12</f>
        <v>D14</v>
      </c>
      <c r="M1386" s="3" t="str">
        <f>E12</f>
        <v>D15</v>
      </c>
      <c r="N1386" s="3" t="str">
        <f>G12</f>
        <v>D17</v>
      </c>
      <c r="O1386" s="3" t="str">
        <f>H12</f>
        <v>D18</v>
      </c>
      <c r="P1386" s="3" t="str">
        <f>C13</f>
        <v>D19</v>
      </c>
      <c r="Q1386" s="3" t="str">
        <f>D13</f>
        <v>D20</v>
      </c>
    </row>
    <row r="1387" spans="1:17" customHeight="1" ht="20">
      <c r="A1387" s="2" t="s">
        <v>1397</v>
      </c>
      <c r="C1387" s="3" t="str">
        <f>C10</f>
        <v>D1</v>
      </c>
      <c r="D1387" s="3" t="str">
        <f>F10</f>
        <v>D4</v>
      </c>
      <c r="E1387" s="3" t="str">
        <f>G10</f>
        <v>D5</v>
      </c>
      <c r="F1387" s="3" t="str">
        <f>H10</f>
        <v>D6</v>
      </c>
      <c r="G1387" s="3" t="str">
        <f>C11</f>
        <v>D7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F12</f>
        <v>D16</v>
      </c>
      <c r="O1387" s="3" t="str">
        <f>G12</f>
        <v>D17</v>
      </c>
      <c r="P1387" s="3" t="str">
        <f>C13</f>
        <v>D19</v>
      </c>
      <c r="Q1387" s="3" t="str">
        <f>D13</f>
        <v>D20</v>
      </c>
    </row>
    <row r="1388" spans="1:17" customHeight="1" ht="20">
      <c r="A1388" s="2" t="s">
        <v>1398</v>
      </c>
      <c r="C1388" s="3" t="str">
        <f>C10</f>
        <v>D1</v>
      </c>
      <c r="D1388" s="3" t="str">
        <f>F10</f>
        <v>D4</v>
      </c>
      <c r="E1388" s="3" t="str">
        <f>G10</f>
        <v>D5</v>
      </c>
      <c r="F1388" s="3" t="str">
        <f>H10</f>
        <v>D6</v>
      </c>
      <c r="G1388" s="3" t="str">
        <f>C11</f>
        <v>D7</v>
      </c>
      <c r="H1388" s="3" t="str">
        <f>F11</f>
        <v>D10</v>
      </c>
      <c r="I1388" s="3" t="str">
        <f>G11</f>
        <v>D11</v>
      </c>
      <c r="J1388" s="3" t="str">
        <f>H11</f>
        <v>D12</v>
      </c>
      <c r="K1388" s="3" t="str">
        <f>C12</f>
        <v>D13</v>
      </c>
      <c r="L1388" s="3" t="str">
        <f>D12</f>
        <v>D14</v>
      </c>
      <c r="M1388" s="3" t="str">
        <f>F12</f>
        <v>D16</v>
      </c>
      <c r="N1388" s="3" t="str">
        <f>G12</f>
        <v>D17</v>
      </c>
      <c r="O1388" s="3" t="str">
        <f>H12</f>
        <v>D18</v>
      </c>
      <c r="P1388" s="3" t="str">
        <f>C13</f>
        <v>D19</v>
      </c>
      <c r="Q1388" s="3" t="str">
        <f>D13</f>
        <v>D20</v>
      </c>
    </row>
    <row r="1389" spans="1:17" customHeight="1" ht="20">
      <c r="A1389" s="2" t="s">
        <v>1399</v>
      </c>
      <c r="C1389" s="3" t="str">
        <f>C10</f>
        <v>D1</v>
      </c>
      <c r="D1389" s="3" t="str">
        <f>F10</f>
        <v>D4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E11</f>
        <v>D9</v>
      </c>
      <c r="I1389" s="3" t="str">
        <f>F11</f>
        <v>D10</v>
      </c>
      <c r="J1389" s="3" t="str">
        <f>G11</f>
        <v>D11</v>
      </c>
      <c r="K1389" s="3" t="str">
        <f>H11</f>
        <v>D12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H12</f>
        <v>D18</v>
      </c>
      <c r="Q1389" s="3" t="str">
        <f>D13</f>
        <v>D20</v>
      </c>
    </row>
    <row r="1390" spans="1:17" customHeight="1" ht="20">
      <c r="A1390" s="2" t="s">
        <v>1400</v>
      </c>
      <c r="C1390" s="3" t="str">
        <f>C10</f>
        <v>D1</v>
      </c>
      <c r="D1390" s="3" t="str">
        <f>F10</f>
        <v>D4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E11</f>
        <v>D9</v>
      </c>
      <c r="I1390" s="3" t="str">
        <f>F11</f>
        <v>D10</v>
      </c>
      <c r="J1390" s="3" t="str">
        <f>G11</f>
        <v>D11</v>
      </c>
      <c r="K1390" s="3" t="str">
        <f>H11</f>
        <v>D12</v>
      </c>
      <c r="L1390" s="3" t="str">
        <f>D12</f>
        <v>D14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D13</f>
        <v>D20</v>
      </c>
    </row>
    <row r="1391" spans="1:17" customHeight="1" ht="20">
      <c r="A1391" s="2" t="s">
        <v>1401</v>
      </c>
      <c r="C1391" s="3" t="str">
        <f>C10</f>
        <v>D1</v>
      </c>
      <c r="D1391" s="3" t="str">
        <f>F10</f>
        <v>D4</v>
      </c>
      <c r="E1391" s="3" t="str">
        <f>G10</f>
        <v>D5</v>
      </c>
      <c r="F1391" s="3" t="str">
        <f>H10</f>
        <v>D6</v>
      </c>
      <c r="G1391" s="3" t="str">
        <f>D11</f>
        <v>D8</v>
      </c>
      <c r="H1391" s="3" t="str">
        <f>E11</f>
        <v>D9</v>
      </c>
      <c r="I1391" s="3" t="str">
        <f>F11</f>
        <v>D10</v>
      </c>
      <c r="J1391" s="3" t="str">
        <f>G11</f>
        <v>D11</v>
      </c>
      <c r="K1391" s="3" t="str">
        <f>C12</f>
        <v>D13</v>
      </c>
      <c r="L1391" s="3" t="str">
        <f>D12</f>
        <v>D14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C13</f>
        <v>D19</v>
      </c>
      <c r="Q1391" s="3" t="str">
        <f>D13</f>
        <v>D20</v>
      </c>
    </row>
    <row r="1392" spans="1:17" customHeight="1" ht="20">
      <c r="A1392" s="2" t="s">
        <v>1402</v>
      </c>
      <c r="C1392" s="3" t="str">
        <f>C10</f>
        <v>D1</v>
      </c>
      <c r="D1392" s="3" t="str">
        <f>F10</f>
        <v>D4</v>
      </c>
      <c r="E1392" s="3" t="str">
        <f>G10</f>
        <v>D5</v>
      </c>
      <c r="F1392" s="3" t="str">
        <f>H10</f>
        <v>D6</v>
      </c>
      <c r="G1392" s="3" t="str">
        <f>D11</f>
        <v>D8</v>
      </c>
      <c r="H1392" s="3" t="str">
        <f>E11</f>
        <v>D9</v>
      </c>
      <c r="I1392" s="3" t="str">
        <f>F11</f>
        <v>D10</v>
      </c>
      <c r="J1392" s="3" t="str">
        <f>G11</f>
        <v>D11</v>
      </c>
      <c r="K1392" s="3" t="str">
        <f>C12</f>
        <v>D13</v>
      </c>
      <c r="L1392" s="3" t="str">
        <f>D12</f>
        <v>D14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C13</f>
        <v>D19</v>
      </c>
      <c r="Q1392" s="3" t="str">
        <f>D13</f>
        <v>D20</v>
      </c>
    </row>
    <row r="1393" spans="1:17" customHeight="1" ht="20">
      <c r="A1393" s="2" t="s">
        <v>1403</v>
      </c>
      <c r="C1393" s="3" t="str">
        <f>C10</f>
        <v>D1</v>
      </c>
      <c r="D1393" s="3" t="str">
        <f>F10</f>
        <v>D4</v>
      </c>
      <c r="E1393" s="3" t="str">
        <f>G10</f>
        <v>D5</v>
      </c>
      <c r="F1393" s="3" t="str">
        <f>H10</f>
        <v>D6</v>
      </c>
      <c r="G1393" s="3" t="str">
        <f>D11</f>
        <v>D8</v>
      </c>
      <c r="H1393" s="3" t="str">
        <f>E11</f>
        <v>D9</v>
      </c>
      <c r="I1393" s="3" t="str">
        <f>F11</f>
        <v>D10</v>
      </c>
      <c r="J1393" s="3" t="str">
        <f>H11</f>
        <v>D12</v>
      </c>
      <c r="K1393" s="3" t="str">
        <f>C12</f>
        <v>D13</v>
      </c>
      <c r="L1393" s="3" t="str">
        <f>D12</f>
        <v>D14</v>
      </c>
      <c r="M1393" s="3" t="str">
        <f>E12</f>
        <v>D15</v>
      </c>
      <c r="N1393" s="3" t="str">
        <f>F12</f>
        <v>D16</v>
      </c>
      <c r="O1393" s="3" t="str">
        <f>G12</f>
        <v>D17</v>
      </c>
      <c r="P1393" s="3" t="str">
        <f>H12</f>
        <v>D18</v>
      </c>
      <c r="Q1393" s="3" t="str">
        <f>C13</f>
        <v>D19</v>
      </c>
    </row>
    <row r="1394" spans="1:17" customHeight="1" ht="20">
      <c r="A1394" s="2" t="s">
        <v>1404</v>
      </c>
      <c r="C1394" s="3" t="str">
        <f>C10</f>
        <v>D1</v>
      </c>
      <c r="D1394" s="3" t="str">
        <f>F10</f>
        <v>D4</v>
      </c>
      <c r="E1394" s="3" t="str">
        <f>G10</f>
        <v>D5</v>
      </c>
      <c r="F1394" s="3" t="str">
        <f>H10</f>
        <v>D6</v>
      </c>
      <c r="G1394" s="3" t="str">
        <f>D11</f>
        <v>D8</v>
      </c>
      <c r="H1394" s="3" t="str">
        <f>E11</f>
        <v>D9</v>
      </c>
      <c r="I1394" s="3" t="str">
        <f>F11</f>
        <v>D10</v>
      </c>
      <c r="J1394" s="3" t="str">
        <f>H11</f>
        <v>D12</v>
      </c>
      <c r="K1394" s="3" t="str">
        <f>C12</f>
        <v>D13</v>
      </c>
      <c r="L1394" s="3" t="str">
        <f>E12</f>
        <v>D15</v>
      </c>
      <c r="M1394" s="3" t="str">
        <f>F12</f>
        <v>D16</v>
      </c>
      <c r="N1394" s="3" t="str">
        <f>G12</f>
        <v>D17</v>
      </c>
      <c r="O1394" s="3" t="str">
        <f>H12</f>
        <v>D18</v>
      </c>
      <c r="P1394" s="3" t="str">
        <f>C13</f>
        <v>D19</v>
      </c>
      <c r="Q1394" s="3" t="str">
        <f>D13</f>
        <v>D20</v>
      </c>
    </row>
    <row r="1395" spans="1:17" customHeight="1" ht="20">
      <c r="A1395" s="2" t="s">
        <v>1405</v>
      </c>
      <c r="C1395" s="3" t="str">
        <f>C10</f>
        <v>D1</v>
      </c>
      <c r="D1395" s="3" t="str">
        <f>F10</f>
        <v>D4</v>
      </c>
      <c r="E1395" s="3" t="str">
        <f>G10</f>
        <v>D5</v>
      </c>
      <c r="F1395" s="3" t="str">
        <f>H10</f>
        <v>D6</v>
      </c>
      <c r="G1395" s="3" t="str">
        <f>D11</f>
        <v>D8</v>
      </c>
      <c r="H1395" s="3" t="str">
        <f>E11</f>
        <v>D9</v>
      </c>
      <c r="I1395" s="3" t="str">
        <f>F11</f>
        <v>D10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</row>
    <row r="1396" spans="1:17" customHeight="1" ht="20">
      <c r="A1396" s="2" t="s">
        <v>1406</v>
      </c>
      <c r="C1396" s="3" t="str">
        <f>C10</f>
        <v>D1</v>
      </c>
      <c r="D1396" s="3" t="str">
        <f>F10</f>
        <v>D4</v>
      </c>
      <c r="E1396" s="3" t="str">
        <f>G10</f>
        <v>D5</v>
      </c>
      <c r="F1396" s="3" t="str">
        <f>H10</f>
        <v>D6</v>
      </c>
      <c r="G1396" s="3" t="str">
        <f>D11</f>
        <v>D8</v>
      </c>
      <c r="H1396" s="3" t="str">
        <f>E11</f>
        <v>D9</v>
      </c>
      <c r="I1396" s="3" t="str">
        <f>G11</f>
        <v>D11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H12</f>
        <v>D18</v>
      </c>
      <c r="P1396" s="3" t="str">
        <f>C13</f>
        <v>D19</v>
      </c>
      <c r="Q1396" s="3" t="str">
        <f>D13</f>
        <v>D20</v>
      </c>
    </row>
    <row r="1397" spans="1:17" customHeight="1" ht="20">
      <c r="A1397" s="2" t="s">
        <v>1407</v>
      </c>
      <c r="C1397" s="3" t="str">
        <f>C10</f>
        <v>D1</v>
      </c>
      <c r="D1397" s="3" t="str">
        <f>F10</f>
        <v>D4</v>
      </c>
      <c r="E1397" s="3" t="str">
        <f>G10</f>
        <v>D5</v>
      </c>
      <c r="F1397" s="3" t="str">
        <f>H10</f>
        <v>D6</v>
      </c>
      <c r="G1397" s="3" t="str">
        <f>D11</f>
        <v>D8</v>
      </c>
      <c r="H1397" s="3" t="str">
        <f>E11</f>
        <v>D9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F12</f>
        <v>D16</v>
      </c>
      <c r="N1397" s="3" t="str">
        <f>G12</f>
        <v>D17</v>
      </c>
      <c r="O1397" s="3" t="str">
        <f>H12</f>
        <v>D18</v>
      </c>
      <c r="P1397" s="3" t="str">
        <f>C13</f>
        <v>D19</v>
      </c>
      <c r="Q1397" s="3" t="str">
        <f>D13</f>
        <v>D20</v>
      </c>
    </row>
    <row r="1398" spans="1:17" customHeight="1" ht="20">
      <c r="A1398" s="2" t="s">
        <v>1408</v>
      </c>
      <c r="C1398" s="3" t="str">
        <f>C10</f>
        <v>D1</v>
      </c>
      <c r="D1398" s="3" t="str">
        <f>F10</f>
        <v>D4</v>
      </c>
      <c r="E1398" s="3" t="str">
        <f>G10</f>
        <v>D5</v>
      </c>
      <c r="F1398" s="3" t="str">
        <f>H10</f>
        <v>D6</v>
      </c>
      <c r="G1398" s="3" t="str">
        <f>D11</f>
        <v>D8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C12</f>
        <v>D13</v>
      </c>
      <c r="L1398" s="3" t="str">
        <f>D12</f>
        <v>D14</v>
      </c>
      <c r="M1398" s="3" t="str">
        <f>E12</f>
        <v>D15</v>
      </c>
      <c r="N1398" s="3" t="str">
        <f>F12</f>
        <v>D16</v>
      </c>
      <c r="O1398" s="3" t="str">
        <f>H12</f>
        <v>D18</v>
      </c>
      <c r="P1398" s="3" t="str">
        <f>C13</f>
        <v>D19</v>
      </c>
      <c r="Q1398" s="3" t="str">
        <f>D13</f>
        <v>D20</v>
      </c>
    </row>
    <row r="1399" spans="1:17" customHeight="1" ht="20">
      <c r="A1399" s="2" t="s">
        <v>1409</v>
      </c>
      <c r="C1399" s="3" t="str">
        <f>C10</f>
        <v>D1</v>
      </c>
      <c r="D1399" s="3" t="str">
        <f>F10</f>
        <v>D4</v>
      </c>
      <c r="E1399" s="3" t="str">
        <f>G10</f>
        <v>D5</v>
      </c>
      <c r="F1399" s="3" t="str">
        <f>H10</f>
        <v>D6</v>
      </c>
      <c r="G1399" s="3" t="str">
        <f>D11</f>
        <v>D8</v>
      </c>
      <c r="H1399" s="3" t="str">
        <f>F11</f>
        <v>D10</v>
      </c>
      <c r="I1399" s="3" t="str">
        <f>G11</f>
        <v>D11</v>
      </c>
      <c r="J1399" s="3" t="str">
        <f>H11</f>
        <v>D12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G12</f>
        <v>D17</v>
      </c>
      <c r="O1399" s="3" t="str">
        <f>H12</f>
        <v>D18</v>
      </c>
      <c r="P1399" s="3" t="str">
        <f>C13</f>
        <v>D19</v>
      </c>
      <c r="Q1399" s="3" t="str">
        <f>D13</f>
        <v>D20</v>
      </c>
    </row>
    <row r="1400" spans="1:17" customHeight="1" ht="20">
      <c r="A1400" s="2" t="s">
        <v>1410</v>
      </c>
      <c r="C1400" s="3" t="str">
        <f>C10</f>
        <v>D1</v>
      </c>
      <c r="D1400" s="3" t="str">
        <f>F10</f>
        <v>D4</v>
      </c>
      <c r="E1400" s="3" t="str">
        <f>G10</f>
        <v>D5</v>
      </c>
      <c r="F1400" s="3" t="str">
        <f>H10</f>
        <v>D6</v>
      </c>
      <c r="G1400" s="3" t="str">
        <f>E11</f>
        <v>D9</v>
      </c>
      <c r="H1400" s="3" t="str">
        <f>F11</f>
        <v>D10</v>
      </c>
      <c r="I1400" s="3" t="str">
        <f>G11</f>
        <v>D11</v>
      </c>
      <c r="J1400" s="3" t="str">
        <f>H11</f>
        <v>D12</v>
      </c>
      <c r="K1400" s="3" t="str">
        <f>C12</f>
        <v>D13</v>
      </c>
      <c r="L1400" s="3" t="str">
        <f>D12</f>
        <v>D14</v>
      </c>
      <c r="M1400" s="3" t="str">
        <f>E12</f>
        <v>D15</v>
      </c>
      <c r="N1400" s="3" t="str">
        <f>G12</f>
        <v>D17</v>
      </c>
      <c r="O1400" s="3" t="str">
        <f>H12</f>
        <v>D18</v>
      </c>
      <c r="P1400" s="3" t="str">
        <f>C13</f>
        <v>D19</v>
      </c>
      <c r="Q1400" s="3" t="str">
        <f>D13</f>
        <v>D20</v>
      </c>
    </row>
    <row r="1401" spans="1:17" customHeight="1" ht="20">
      <c r="A1401" s="2" t="s">
        <v>1411</v>
      </c>
      <c r="C1401" s="3" t="str">
        <f>C10</f>
        <v>D1</v>
      </c>
      <c r="D1401" s="3" t="str">
        <f>F10</f>
        <v>D4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G11</f>
        <v>D11</v>
      </c>
      <c r="K1401" s="3" t="str">
        <f>H11</f>
        <v>D12</v>
      </c>
      <c r="L1401" s="3" t="str">
        <f>C12</f>
        <v>D13</v>
      </c>
      <c r="M1401" s="3" t="str">
        <f>F12</f>
        <v>D16</v>
      </c>
      <c r="N1401" s="3" t="str">
        <f>G12</f>
        <v>D17</v>
      </c>
      <c r="O1401" s="3" t="str">
        <f>H12</f>
        <v>D18</v>
      </c>
      <c r="P1401" s="3" t="str">
        <f>C13</f>
        <v>D19</v>
      </c>
      <c r="Q1401" s="3" t="str">
        <f>D13</f>
        <v>D20</v>
      </c>
    </row>
    <row r="1402" spans="1:17" customHeight="1" ht="20">
      <c r="A1402" s="2" t="s">
        <v>1412</v>
      </c>
      <c r="C1402" s="3" t="str">
        <f>C10</f>
        <v>D1</v>
      </c>
      <c r="D1402" s="3" t="str">
        <f>F10</f>
        <v>D4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G11</f>
        <v>D11</v>
      </c>
      <c r="K1402" s="3" t="str">
        <f>H11</f>
        <v>D12</v>
      </c>
      <c r="L1402" s="3" t="str">
        <f>D12</f>
        <v>D14</v>
      </c>
      <c r="M1402" s="3" t="str">
        <f>E12</f>
        <v>D15</v>
      </c>
      <c r="N1402" s="3" t="str">
        <f>G12</f>
        <v>D17</v>
      </c>
      <c r="O1402" s="3" t="str">
        <f>H12</f>
        <v>D18</v>
      </c>
      <c r="P1402" s="3" t="str">
        <f>C13</f>
        <v>D19</v>
      </c>
      <c r="Q1402" s="3" t="str">
        <f>D13</f>
        <v>D20</v>
      </c>
    </row>
    <row r="1403" spans="1:17" customHeight="1" ht="20">
      <c r="A1403" s="2" t="s">
        <v>1413</v>
      </c>
      <c r="C1403" s="3" t="str">
        <f>C10</f>
        <v>D1</v>
      </c>
      <c r="D1403" s="3" t="str">
        <f>F10</f>
        <v>D4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G11</f>
        <v>D11</v>
      </c>
      <c r="K1403" s="3" t="str">
        <f>C12</f>
        <v>D13</v>
      </c>
      <c r="L1403" s="3" t="str">
        <f>D12</f>
        <v>D14</v>
      </c>
      <c r="M1403" s="3" t="str">
        <f>E12</f>
        <v>D15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C13</f>
        <v>D19</v>
      </c>
    </row>
    <row r="1404" spans="1:17" customHeight="1" ht="20">
      <c r="A1404" s="2" t="s">
        <v>1414</v>
      </c>
      <c r="C1404" s="3" t="str">
        <f>C10</f>
        <v>D1</v>
      </c>
      <c r="D1404" s="3" t="str">
        <f>F10</f>
        <v>D4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F11</f>
        <v>D10</v>
      </c>
      <c r="J1404" s="3" t="str">
        <f>C12</f>
        <v>D13</v>
      </c>
      <c r="K1404" s="3" t="str">
        <f>D12</f>
        <v>D14</v>
      </c>
      <c r="L1404" s="3" t="str">
        <f>E12</f>
        <v>D15</v>
      </c>
      <c r="M1404" s="3" t="str">
        <f>F12</f>
        <v>D16</v>
      </c>
      <c r="N1404" s="3" t="str">
        <f>G12</f>
        <v>D17</v>
      </c>
      <c r="O1404" s="3" t="str">
        <f>H12</f>
        <v>D18</v>
      </c>
      <c r="P1404" s="3" t="str">
        <f>C13</f>
        <v>D19</v>
      </c>
      <c r="Q1404" s="3" t="str">
        <f>D13</f>
        <v>D20</v>
      </c>
    </row>
    <row r="1405" spans="1:17" customHeight="1" ht="20">
      <c r="A1405" s="2" t="s">
        <v>1415</v>
      </c>
      <c r="C1405" s="3" t="str">
        <f>C10</f>
        <v>D1</v>
      </c>
      <c r="D1405" s="3" t="str">
        <f>F10</f>
        <v>D4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G11</f>
        <v>D11</v>
      </c>
      <c r="J1405" s="3" t="str">
        <f>H11</f>
        <v>D12</v>
      </c>
      <c r="K1405" s="3" t="str">
        <f>C12</f>
        <v>D13</v>
      </c>
      <c r="L1405" s="3" t="str">
        <f>D12</f>
        <v>D14</v>
      </c>
      <c r="M1405" s="3" t="str">
        <f>E12</f>
        <v>D15</v>
      </c>
      <c r="N1405" s="3" t="str">
        <f>F12</f>
        <v>D16</v>
      </c>
      <c r="O1405" s="3" t="str">
        <f>G12</f>
        <v>D17</v>
      </c>
      <c r="P1405" s="3" t="str">
        <f>H12</f>
        <v>D18</v>
      </c>
      <c r="Q1405" s="3" t="str">
        <f>C13</f>
        <v>D19</v>
      </c>
    </row>
    <row r="1406" spans="1:17" customHeight="1" ht="20">
      <c r="A1406" s="2" t="s">
        <v>1416</v>
      </c>
      <c r="C1406" s="3" t="str">
        <f>C10</f>
        <v>D1</v>
      </c>
      <c r="D1406" s="3" t="str">
        <f>F10</f>
        <v>D4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G11</f>
        <v>D11</v>
      </c>
      <c r="J1406" s="3" t="str">
        <f>H11</f>
        <v>D12</v>
      </c>
      <c r="K1406" s="3" t="str">
        <f>C12</f>
        <v>D13</v>
      </c>
      <c r="L1406" s="3" t="str">
        <f>D12</f>
        <v>D14</v>
      </c>
      <c r="M1406" s="3" t="str">
        <f>E12</f>
        <v>D15</v>
      </c>
      <c r="N1406" s="3" t="str">
        <f>F12</f>
        <v>D16</v>
      </c>
      <c r="O1406" s="3" t="str">
        <f>G12</f>
        <v>D17</v>
      </c>
      <c r="P1406" s="3" t="str">
        <f>H12</f>
        <v>D18</v>
      </c>
      <c r="Q1406" s="3" t="str">
        <f>D13</f>
        <v>D20</v>
      </c>
    </row>
    <row r="1407" spans="1:17" customHeight="1" ht="20">
      <c r="A1407" s="2" t="s">
        <v>1417</v>
      </c>
      <c r="C1407" s="3" t="str">
        <f>C10</f>
        <v>D1</v>
      </c>
      <c r="D1407" s="3" t="str">
        <f>F10</f>
        <v>D4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D12</f>
        <v>D14</v>
      </c>
      <c r="M1407" s="3" t="str">
        <f>E12</f>
        <v>D15</v>
      </c>
      <c r="N1407" s="3" t="str">
        <f>F12</f>
        <v>D16</v>
      </c>
      <c r="O1407" s="3" t="str">
        <f>G12</f>
        <v>D17</v>
      </c>
      <c r="P1407" s="3" t="str">
        <f>C13</f>
        <v>D19</v>
      </c>
      <c r="Q1407" s="3" t="str">
        <f>D13</f>
        <v>D20</v>
      </c>
    </row>
    <row r="1408" spans="1:17" customHeight="1" ht="20">
      <c r="A1408" s="2" t="s">
        <v>1418</v>
      </c>
      <c r="C1408" s="3" t="str">
        <f>C10</f>
        <v>D1</v>
      </c>
      <c r="D1408" s="3" t="str">
        <f>F10</f>
        <v>D4</v>
      </c>
      <c r="E1408" s="3" t="str">
        <f>G10</f>
        <v>D5</v>
      </c>
      <c r="F1408" s="3" t="str">
        <f>C11</f>
        <v>D7</v>
      </c>
      <c r="G1408" s="3" t="str">
        <f>E11</f>
        <v>D9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D12</f>
        <v>D14</v>
      </c>
      <c r="M1408" s="3" t="str">
        <f>E12</f>
        <v>D15</v>
      </c>
      <c r="N1408" s="3" t="str">
        <f>F12</f>
        <v>D16</v>
      </c>
      <c r="O1408" s="3" t="str">
        <f>G12</f>
        <v>D17</v>
      </c>
      <c r="P1408" s="3" t="str">
        <f>C13</f>
        <v>D19</v>
      </c>
      <c r="Q1408" s="3" t="str">
        <f>D13</f>
        <v>D20</v>
      </c>
    </row>
    <row r="1409" spans="1:17" customHeight="1" ht="20">
      <c r="A1409" s="2" t="s">
        <v>1419</v>
      </c>
      <c r="C1409" s="3" t="str">
        <f>C10</f>
        <v>D1</v>
      </c>
      <c r="D1409" s="3" t="str">
        <f>F10</f>
        <v>D4</v>
      </c>
      <c r="E1409" s="3" t="str">
        <f>G10</f>
        <v>D5</v>
      </c>
      <c r="F1409" s="3" t="str">
        <f>C11</f>
        <v>D7</v>
      </c>
      <c r="G1409" s="3" t="str">
        <f>F11</f>
        <v>D10</v>
      </c>
      <c r="H1409" s="3" t="str">
        <f>G11</f>
        <v>D11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G12</f>
        <v>D17</v>
      </c>
      <c r="O1409" s="3" t="str">
        <f>H12</f>
        <v>D18</v>
      </c>
      <c r="P1409" s="3" t="str">
        <f>C13</f>
        <v>D19</v>
      </c>
      <c r="Q1409" s="3" t="str">
        <f>D13</f>
        <v>D20</v>
      </c>
    </row>
    <row r="1410" spans="1:17" customHeight="1" ht="20">
      <c r="A1410" s="2" t="s">
        <v>1420</v>
      </c>
      <c r="C1410" s="3" t="str">
        <f>C10</f>
        <v>D1</v>
      </c>
      <c r="D1410" s="3" t="str">
        <f>F10</f>
        <v>D4</v>
      </c>
      <c r="E1410" s="3" t="str">
        <f>G10</f>
        <v>D5</v>
      </c>
      <c r="F1410" s="3" t="str">
        <f>D11</f>
        <v>D8</v>
      </c>
      <c r="G1410" s="3" t="str">
        <f>E11</f>
        <v>D9</v>
      </c>
      <c r="H1410" s="3" t="str">
        <f>F11</f>
        <v>D10</v>
      </c>
      <c r="I1410" s="3" t="str">
        <f>G11</f>
        <v>D11</v>
      </c>
      <c r="J1410" s="3" t="str">
        <f>H11</f>
        <v>D12</v>
      </c>
      <c r="K1410" s="3" t="str">
        <f>C12</f>
        <v>D13</v>
      </c>
      <c r="L1410" s="3" t="str">
        <f>E12</f>
        <v>D15</v>
      </c>
      <c r="M1410" s="3" t="str">
        <f>F12</f>
        <v>D16</v>
      </c>
      <c r="N1410" s="3" t="str">
        <f>G12</f>
        <v>D17</v>
      </c>
      <c r="O1410" s="3" t="str">
        <f>H12</f>
        <v>D18</v>
      </c>
      <c r="P1410" s="3" t="str">
        <f>C13</f>
        <v>D19</v>
      </c>
      <c r="Q1410" s="3" t="str">
        <f>D13</f>
        <v>D20</v>
      </c>
    </row>
    <row r="1411" spans="1:17" customHeight="1" ht="20">
      <c r="A1411" s="2" t="s">
        <v>1421</v>
      </c>
      <c r="C1411" s="3" t="str">
        <f>C10</f>
        <v>D1</v>
      </c>
      <c r="D1411" s="3" t="str">
        <f>F10</f>
        <v>D4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F11</f>
        <v>D10</v>
      </c>
      <c r="J1411" s="3" t="str">
        <f>G11</f>
        <v>D11</v>
      </c>
      <c r="K1411" s="3" t="str">
        <f>H11</f>
        <v>D12</v>
      </c>
      <c r="L1411" s="3" t="str">
        <f>C12</f>
        <v>D13</v>
      </c>
      <c r="M1411" s="3" t="str">
        <f>D12</f>
        <v>D14</v>
      </c>
      <c r="N1411" s="3" t="str">
        <f>F12</f>
        <v>D16</v>
      </c>
      <c r="O1411" s="3" t="str">
        <f>G12</f>
        <v>D17</v>
      </c>
      <c r="P1411" s="3" t="str">
        <f>H12</f>
        <v>D18</v>
      </c>
      <c r="Q1411" s="3" t="str">
        <f>C13</f>
        <v>D19</v>
      </c>
    </row>
    <row r="1412" spans="1:17" customHeight="1" ht="20">
      <c r="A1412" s="2" t="s">
        <v>1422</v>
      </c>
      <c r="C1412" s="3" t="str">
        <f>C10</f>
        <v>D1</v>
      </c>
      <c r="D1412" s="3" t="str">
        <f>F10</f>
        <v>D4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F11</f>
        <v>D10</v>
      </c>
      <c r="J1412" s="3" t="str">
        <f>G11</f>
        <v>D11</v>
      </c>
      <c r="K1412" s="3" t="str">
        <f>C12</f>
        <v>D13</v>
      </c>
      <c r="L1412" s="3" t="str">
        <f>D12</f>
        <v>D14</v>
      </c>
      <c r="M1412" s="3" t="str">
        <f>E12</f>
        <v>D15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D13</f>
        <v>D20</v>
      </c>
    </row>
    <row r="1413" spans="1:17" customHeight="1" ht="20">
      <c r="A1413" s="2" t="s">
        <v>1423</v>
      </c>
      <c r="C1413" s="3" t="str">
        <f>C10</f>
        <v>D1</v>
      </c>
      <c r="D1413" s="3" t="str">
        <f>F10</f>
        <v>D4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E11</f>
        <v>D9</v>
      </c>
      <c r="I1413" s="3" t="str">
        <f>F11</f>
        <v>D10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E12</f>
        <v>D15</v>
      </c>
      <c r="N1413" s="3" t="str">
        <f>G12</f>
        <v>D17</v>
      </c>
      <c r="O1413" s="3" t="str">
        <f>H12</f>
        <v>D18</v>
      </c>
      <c r="P1413" s="3" t="str">
        <f>C13</f>
        <v>D19</v>
      </c>
      <c r="Q1413" s="3" t="str">
        <f>D13</f>
        <v>D20</v>
      </c>
    </row>
    <row r="1414" spans="1:17" customHeight="1" ht="20">
      <c r="A1414" s="2" t="s">
        <v>1424</v>
      </c>
      <c r="C1414" s="3" t="str">
        <f>C10</f>
        <v>D1</v>
      </c>
      <c r="D1414" s="3" t="str">
        <f>F10</f>
        <v>D4</v>
      </c>
      <c r="E1414" s="3" t="str">
        <f>H10</f>
        <v>D6</v>
      </c>
      <c r="F1414" s="3" t="str">
        <f>C11</f>
        <v>D7</v>
      </c>
      <c r="G1414" s="3" t="str">
        <f>D11</f>
        <v>D8</v>
      </c>
      <c r="H1414" s="3" t="str">
        <f>E11</f>
        <v>D9</v>
      </c>
      <c r="I1414" s="3" t="str">
        <f>F11</f>
        <v>D10</v>
      </c>
      <c r="J1414" s="3" t="str">
        <f>H11</f>
        <v>D12</v>
      </c>
      <c r="K1414" s="3" t="str">
        <f>C12</f>
        <v>D13</v>
      </c>
      <c r="L1414" s="3" t="str">
        <f>E12</f>
        <v>D15</v>
      </c>
      <c r="M1414" s="3" t="str">
        <f>F12</f>
        <v>D16</v>
      </c>
      <c r="N1414" s="3" t="str">
        <f>G12</f>
        <v>D17</v>
      </c>
      <c r="O1414" s="3" t="str">
        <f>H12</f>
        <v>D18</v>
      </c>
      <c r="P1414" s="3" t="str">
        <f>C13</f>
        <v>D19</v>
      </c>
      <c r="Q1414" s="3" t="str">
        <f>D13</f>
        <v>D20</v>
      </c>
    </row>
    <row r="1415" spans="1:17" customHeight="1" ht="20">
      <c r="A1415" s="2" t="s">
        <v>1425</v>
      </c>
      <c r="C1415" s="3" t="str">
        <f>C10</f>
        <v>D1</v>
      </c>
      <c r="D1415" s="3" t="str">
        <f>F10</f>
        <v>D4</v>
      </c>
      <c r="E1415" s="3" t="str">
        <f>H10</f>
        <v>D6</v>
      </c>
      <c r="F1415" s="3" t="str">
        <f>C11</f>
        <v>D7</v>
      </c>
      <c r="G1415" s="3" t="str">
        <f>D11</f>
        <v>D8</v>
      </c>
      <c r="H1415" s="3" t="str">
        <f>E11</f>
        <v>D9</v>
      </c>
      <c r="I1415" s="3" t="str">
        <f>G11</f>
        <v>D11</v>
      </c>
      <c r="J1415" s="3" t="str">
        <f>H11</f>
        <v>D12</v>
      </c>
      <c r="K1415" s="3" t="str">
        <f>C12</f>
        <v>D13</v>
      </c>
      <c r="L1415" s="3" t="str">
        <f>D12</f>
        <v>D14</v>
      </c>
      <c r="M1415" s="3" t="str">
        <f>E12</f>
        <v>D15</v>
      </c>
      <c r="N1415" s="3" t="str">
        <f>F12</f>
        <v>D16</v>
      </c>
      <c r="O1415" s="3" t="str">
        <f>G12</f>
        <v>D17</v>
      </c>
      <c r="P1415" s="3" t="str">
        <f>H12</f>
        <v>D18</v>
      </c>
      <c r="Q1415" s="3" t="str">
        <f>C13</f>
        <v>D19</v>
      </c>
    </row>
    <row r="1416" spans="1:17" customHeight="1" ht="20">
      <c r="A1416" s="2" t="s">
        <v>1426</v>
      </c>
      <c r="C1416" s="3" t="str">
        <f>C10</f>
        <v>D1</v>
      </c>
      <c r="D1416" s="3" t="str">
        <f>F10</f>
        <v>D4</v>
      </c>
      <c r="E1416" s="3" t="str">
        <f>H10</f>
        <v>D6</v>
      </c>
      <c r="F1416" s="3" t="str">
        <f>C11</f>
        <v>D7</v>
      </c>
      <c r="G1416" s="3" t="str">
        <f>D11</f>
        <v>D8</v>
      </c>
      <c r="H1416" s="3" t="str">
        <f>F11</f>
        <v>D10</v>
      </c>
      <c r="I1416" s="3" t="str">
        <f>G11</f>
        <v>D11</v>
      </c>
      <c r="J1416" s="3" t="str">
        <f>H11</f>
        <v>D12</v>
      </c>
      <c r="K1416" s="3" t="str">
        <f>C12</f>
        <v>D13</v>
      </c>
      <c r="L1416" s="3" t="str">
        <f>D12</f>
        <v>D14</v>
      </c>
      <c r="M1416" s="3" t="str">
        <f>F12</f>
        <v>D16</v>
      </c>
      <c r="N1416" s="3" t="str">
        <f>G12</f>
        <v>D17</v>
      </c>
      <c r="O1416" s="3" t="str">
        <f>H12</f>
        <v>D18</v>
      </c>
      <c r="P1416" s="3" t="str">
        <f>C13</f>
        <v>D19</v>
      </c>
      <c r="Q1416" s="3" t="str">
        <f>D13</f>
        <v>D20</v>
      </c>
    </row>
    <row r="1417" spans="1:17" customHeight="1" ht="20">
      <c r="A1417" s="2" t="s">
        <v>1427</v>
      </c>
      <c r="C1417" s="3" t="str">
        <f>C10</f>
        <v>D1</v>
      </c>
      <c r="D1417" s="3" t="str">
        <f>F10</f>
        <v>D4</v>
      </c>
      <c r="E1417" s="3" t="str">
        <f>H10</f>
        <v>D6</v>
      </c>
      <c r="F1417" s="3" t="str">
        <f>C11</f>
        <v>D7</v>
      </c>
      <c r="G1417" s="3" t="str">
        <f>D11</f>
        <v>D8</v>
      </c>
      <c r="H1417" s="3" t="str">
        <f>F11</f>
        <v>D10</v>
      </c>
      <c r="I1417" s="3" t="str">
        <f>G11</f>
        <v>D11</v>
      </c>
      <c r="J1417" s="3" t="str">
        <f>C12</f>
        <v>D13</v>
      </c>
      <c r="K1417" s="3" t="str">
        <f>D12</f>
        <v>D14</v>
      </c>
      <c r="L1417" s="3" t="str">
        <f>E12</f>
        <v>D15</v>
      </c>
      <c r="M1417" s="3" t="str">
        <f>F12</f>
        <v>D16</v>
      </c>
      <c r="N1417" s="3" t="str">
        <f>G12</f>
        <v>D17</v>
      </c>
      <c r="O1417" s="3" t="str">
        <f>H12</f>
        <v>D18</v>
      </c>
      <c r="P1417" s="3" t="str">
        <f>C13</f>
        <v>D19</v>
      </c>
      <c r="Q1417" s="3" t="str">
        <f>D13</f>
        <v>D20</v>
      </c>
    </row>
    <row r="1418" spans="1:17" customHeight="1" ht="20">
      <c r="A1418" s="2" t="s">
        <v>1428</v>
      </c>
      <c r="C1418" s="3" t="str">
        <f>C10</f>
        <v>D1</v>
      </c>
      <c r="D1418" s="3" t="str">
        <f>F10</f>
        <v>D4</v>
      </c>
      <c r="E1418" s="3" t="str">
        <f>H10</f>
        <v>D6</v>
      </c>
      <c r="F1418" s="3" t="str">
        <f>C11</f>
        <v>D7</v>
      </c>
      <c r="G1418" s="3" t="str">
        <f>E11</f>
        <v>D9</v>
      </c>
      <c r="H1418" s="3" t="str">
        <f>F11</f>
        <v>D10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H12</f>
        <v>D18</v>
      </c>
      <c r="P1418" s="3" t="str">
        <f>C13</f>
        <v>D19</v>
      </c>
      <c r="Q1418" s="3" t="str">
        <f>D13</f>
        <v>D20</v>
      </c>
    </row>
    <row r="1419" spans="1:17" customHeight="1" ht="20">
      <c r="A1419" s="2" t="s">
        <v>1429</v>
      </c>
      <c r="C1419" s="3" t="str">
        <f>C10</f>
        <v>D1</v>
      </c>
      <c r="D1419" s="3" t="str">
        <f>F10</f>
        <v>D4</v>
      </c>
      <c r="E1419" s="3" t="str">
        <f>H10</f>
        <v>D6</v>
      </c>
      <c r="F1419" s="3" t="str">
        <f>C11</f>
        <v>D7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H11</f>
        <v>D12</v>
      </c>
      <c r="K1419" s="3" t="str">
        <f>C12</f>
        <v>D13</v>
      </c>
      <c r="L1419" s="3" t="str">
        <f>E12</f>
        <v>D15</v>
      </c>
      <c r="M1419" s="3" t="str">
        <f>F12</f>
        <v>D16</v>
      </c>
      <c r="N1419" s="3" t="str">
        <f>G12</f>
        <v>D17</v>
      </c>
      <c r="O1419" s="3" t="str">
        <f>H12</f>
        <v>D18</v>
      </c>
      <c r="P1419" s="3" t="str">
        <f>C13</f>
        <v>D19</v>
      </c>
      <c r="Q1419" s="3" t="str">
        <f>D13</f>
        <v>D20</v>
      </c>
    </row>
    <row r="1420" spans="1:17" customHeight="1" ht="20">
      <c r="A1420" s="2" t="s">
        <v>1430</v>
      </c>
      <c r="C1420" s="3" t="str">
        <f>C10</f>
        <v>D1</v>
      </c>
      <c r="D1420" s="3" t="str">
        <f>F10</f>
        <v>D4</v>
      </c>
      <c r="E1420" s="3" t="str">
        <f>H10</f>
        <v>D6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G11</f>
        <v>D11</v>
      </c>
      <c r="J1420" s="3" t="str">
        <f>H11</f>
        <v>D12</v>
      </c>
      <c r="K1420" s="3" t="str">
        <f>C12</f>
        <v>D13</v>
      </c>
      <c r="L1420" s="3" t="str">
        <f>D12</f>
        <v>D14</v>
      </c>
      <c r="M1420" s="3" t="str">
        <f>E12</f>
        <v>D15</v>
      </c>
      <c r="N1420" s="3" t="str">
        <f>F12</f>
        <v>D16</v>
      </c>
      <c r="O1420" s="3" t="str">
        <f>G12</f>
        <v>D17</v>
      </c>
      <c r="P1420" s="3" t="str">
        <f>H12</f>
        <v>D18</v>
      </c>
      <c r="Q1420" s="3" t="str">
        <f>C13</f>
        <v>D19</v>
      </c>
    </row>
    <row r="1421" spans="1:17" customHeight="1" ht="20">
      <c r="A1421" s="2" t="s">
        <v>1431</v>
      </c>
      <c r="C1421" s="3" t="str">
        <f>C10</f>
        <v>D1</v>
      </c>
      <c r="D1421" s="3" t="str">
        <f>F10</f>
        <v>D4</v>
      </c>
      <c r="E1421" s="3" t="str">
        <f>H10</f>
        <v>D6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D12</f>
        <v>D14</v>
      </c>
      <c r="L1421" s="3" t="str">
        <f>E12</f>
        <v>D15</v>
      </c>
      <c r="M1421" s="3" t="str">
        <f>F12</f>
        <v>D16</v>
      </c>
      <c r="N1421" s="3" t="str">
        <f>G12</f>
        <v>D17</v>
      </c>
      <c r="O1421" s="3" t="str">
        <f>H12</f>
        <v>D18</v>
      </c>
      <c r="P1421" s="3" t="str">
        <f>C13</f>
        <v>D19</v>
      </c>
      <c r="Q1421" s="3" t="str">
        <f>D13</f>
        <v>D20</v>
      </c>
    </row>
    <row r="1422" spans="1:17" customHeight="1" ht="20">
      <c r="A1422" s="2" t="s">
        <v>1432</v>
      </c>
      <c r="C1422" s="3" t="str">
        <f>C10</f>
        <v>D1</v>
      </c>
      <c r="D1422" s="3" t="str">
        <f>F10</f>
        <v>D4</v>
      </c>
      <c r="E1422" s="3" t="str">
        <f>C11</f>
        <v>D7</v>
      </c>
      <c r="F1422" s="3" t="str">
        <f>D11</f>
        <v>D8</v>
      </c>
      <c r="G1422" s="3" t="str">
        <f>E11</f>
        <v>D9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F12</f>
        <v>D16</v>
      </c>
      <c r="O1422" s="3" t="str">
        <f>G12</f>
        <v>D17</v>
      </c>
      <c r="P1422" s="3" t="str">
        <f>H12</f>
        <v>D18</v>
      </c>
      <c r="Q1422" s="3" t="str">
        <f>D13</f>
        <v>D20</v>
      </c>
    </row>
    <row r="1423" spans="1:17" customHeight="1" ht="20">
      <c r="A1423" s="2" t="s">
        <v>1433</v>
      </c>
      <c r="C1423" s="3" t="str">
        <f>C10</f>
        <v>D1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D12</f>
        <v>D14</v>
      </c>
      <c r="N1423" s="3" t="str">
        <f>E12</f>
        <v>D15</v>
      </c>
      <c r="O1423" s="3" t="str">
        <f>F12</f>
        <v>D16</v>
      </c>
      <c r="P1423" s="3" t="str">
        <f>H12</f>
        <v>D18</v>
      </c>
      <c r="Q1423" s="3" t="str">
        <f>D13</f>
        <v>D20</v>
      </c>
    </row>
    <row r="1424" spans="1:17" customHeight="1" ht="20">
      <c r="A1424" s="2" t="s">
        <v>1434</v>
      </c>
      <c r="C1424" s="3" t="str">
        <f>C10</f>
        <v>D1</v>
      </c>
      <c r="D1424" s="3" t="str">
        <f>G10</f>
        <v>D5</v>
      </c>
      <c r="E1424" s="3" t="str">
        <f>H10</f>
        <v>D6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H11</f>
        <v>D12</v>
      </c>
      <c r="L1424" s="3" t="str">
        <f>C12</f>
        <v>D13</v>
      </c>
      <c r="M1424" s="3" t="str">
        <f>D12</f>
        <v>D14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D13</f>
        <v>D20</v>
      </c>
    </row>
    <row r="1425" spans="1:17" customHeight="1" ht="20">
      <c r="A1425" s="2" t="s">
        <v>1435</v>
      </c>
      <c r="C1425" s="3" t="str">
        <f>C10</f>
        <v>D1</v>
      </c>
      <c r="D1425" s="3" t="str">
        <f>G10</f>
        <v>D5</v>
      </c>
      <c r="E1425" s="3" t="str">
        <f>H10</f>
        <v>D6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G11</f>
        <v>D11</v>
      </c>
      <c r="K1425" s="3" t="str">
        <f>H11</f>
        <v>D12</v>
      </c>
      <c r="L1425" s="3" t="str">
        <f>D12</f>
        <v>D14</v>
      </c>
      <c r="M1425" s="3" t="str">
        <f>F12</f>
        <v>D16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</row>
    <row r="1426" spans="1:17" customHeight="1" ht="20">
      <c r="A1426" s="2" t="s">
        <v>1436</v>
      </c>
      <c r="C1426" s="3" t="str">
        <f>C10</f>
        <v>D1</v>
      </c>
      <c r="D1426" s="3" t="str">
        <f>G10</f>
        <v>D5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G11</f>
        <v>D11</v>
      </c>
      <c r="K1426" s="3" t="str">
        <f>H11</f>
        <v>D12</v>
      </c>
      <c r="L1426" s="3" t="str">
        <f>E12</f>
        <v>D15</v>
      </c>
      <c r="M1426" s="3" t="str">
        <f>F12</f>
        <v>D16</v>
      </c>
      <c r="N1426" s="3" t="str">
        <f>G12</f>
        <v>D17</v>
      </c>
      <c r="O1426" s="3" t="str">
        <f>H12</f>
        <v>D18</v>
      </c>
      <c r="P1426" s="3" t="str">
        <f>C13</f>
        <v>D19</v>
      </c>
      <c r="Q1426" s="3" t="str">
        <f>D13</f>
        <v>D20</v>
      </c>
    </row>
    <row r="1427" spans="1:17" customHeight="1" ht="20">
      <c r="A1427" s="2" t="s">
        <v>1437</v>
      </c>
      <c r="C1427" s="3" t="str">
        <f>C10</f>
        <v>D1</v>
      </c>
      <c r="D1427" s="3" t="str">
        <f>G10</f>
        <v>D5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G11</f>
        <v>D11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G12</f>
        <v>D17</v>
      </c>
      <c r="O1427" s="3" t="str">
        <f>H12</f>
        <v>D18</v>
      </c>
      <c r="P1427" s="3" t="str">
        <f>C13</f>
        <v>D19</v>
      </c>
      <c r="Q1427" s="3" t="str">
        <f>D13</f>
        <v>D20</v>
      </c>
    </row>
    <row r="1428" spans="1:17" customHeight="1" ht="20">
      <c r="A1428" s="2" t="s">
        <v>1438</v>
      </c>
      <c r="C1428" s="3" t="str">
        <f>C10</f>
        <v>D1</v>
      </c>
      <c r="D1428" s="3" t="str">
        <f>G10</f>
        <v>D5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F12</f>
        <v>D16</v>
      </c>
      <c r="N1428" s="3" t="str">
        <f>G12</f>
        <v>D17</v>
      </c>
      <c r="O1428" s="3" t="str">
        <f>H12</f>
        <v>D18</v>
      </c>
      <c r="P1428" s="3" t="str">
        <f>C13</f>
        <v>D19</v>
      </c>
      <c r="Q1428" s="3" t="str">
        <f>D13</f>
        <v>D20</v>
      </c>
    </row>
    <row r="1429" spans="1:17" customHeight="1" ht="20">
      <c r="A1429" s="2" t="s">
        <v>1439</v>
      </c>
      <c r="C1429" s="3" t="str">
        <f>C10</f>
        <v>D1</v>
      </c>
      <c r="D1429" s="3" t="str">
        <f>G10</f>
        <v>D5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F11</f>
        <v>D10</v>
      </c>
      <c r="J1429" s="3" t="str">
        <f>H11</f>
        <v>D12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C13</f>
        <v>D19</v>
      </c>
      <c r="Q1429" s="3" t="str">
        <f>D13</f>
        <v>D20</v>
      </c>
    </row>
    <row r="1430" spans="1:17" customHeight="1" ht="20">
      <c r="A1430" s="2" t="s">
        <v>1440</v>
      </c>
      <c r="C1430" s="3" t="str">
        <f>C10</f>
        <v>D1</v>
      </c>
      <c r="D1430" s="3" t="str">
        <f>G10</f>
        <v>D5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H11</f>
        <v>D12</v>
      </c>
      <c r="K1430" s="3" t="str">
        <f>C12</f>
        <v>D13</v>
      </c>
      <c r="L1430" s="3" t="str">
        <f>D12</f>
        <v>D14</v>
      </c>
      <c r="M1430" s="3" t="str">
        <f>E12</f>
        <v>D15</v>
      </c>
      <c r="N1430" s="3" t="str">
        <f>F12</f>
        <v>D16</v>
      </c>
      <c r="O1430" s="3" t="str">
        <f>G12</f>
        <v>D17</v>
      </c>
      <c r="P1430" s="3" t="str">
        <f>H12</f>
        <v>D18</v>
      </c>
      <c r="Q1430" s="3" t="str">
        <f>C13</f>
        <v>D19</v>
      </c>
    </row>
    <row r="1431" spans="1:17" customHeight="1" ht="20">
      <c r="A1431" s="2" t="s">
        <v>1441</v>
      </c>
      <c r="C1431" s="3" t="str">
        <f>C10</f>
        <v>D1</v>
      </c>
      <c r="D1431" s="3" t="str">
        <f>G10</f>
        <v>D5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F11</f>
        <v>D10</v>
      </c>
      <c r="I1431" s="3" t="str">
        <f>G11</f>
        <v>D11</v>
      </c>
      <c r="J1431" s="3" t="str">
        <f>H11</f>
        <v>D12</v>
      </c>
      <c r="K1431" s="3" t="str">
        <f>C12</f>
        <v>D13</v>
      </c>
      <c r="L1431" s="3" t="str">
        <f>D12</f>
        <v>D14</v>
      </c>
      <c r="M1431" s="3" t="str">
        <f>E12</f>
        <v>D15</v>
      </c>
      <c r="N1431" s="3" t="str">
        <f>F12</f>
        <v>D16</v>
      </c>
      <c r="O1431" s="3" t="str">
        <f>G12</f>
        <v>D17</v>
      </c>
      <c r="P1431" s="3" t="str">
        <f>H12</f>
        <v>D18</v>
      </c>
      <c r="Q1431" s="3" t="str">
        <f>C13</f>
        <v>D19</v>
      </c>
    </row>
    <row r="1432" spans="1:17" customHeight="1" ht="20">
      <c r="A1432" s="2" t="s">
        <v>1442</v>
      </c>
      <c r="C1432" s="3" t="str">
        <f>C10</f>
        <v>D1</v>
      </c>
      <c r="D1432" s="3" t="str">
        <f>G10</f>
        <v>D5</v>
      </c>
      <c r="E1432" s="3" t="str">
        <f>H10</f>
        <v>D6</v>
      </c>
      <c r="F1432" s="3" t="str">
        <f>C11</f>
        <v>D7</v>
      </c>
      <c r="G1432" s="3" t="str">
        <f>E11</f>
        <v>D9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F12</f>
        <v>D16</v>
      </c>
      <c r="O1432" s="3" t="str">
        <f>G12</f>
        <v>D17</v>
      </c>
      <c r="P1432" s="3" t="str">
        <f>H12</f>
        <v>D18</v>
      </c>
      <c r="Q1432" s="3" t="str">
        <f>C13</f>
        <v>D19</v>
      </c>
    </row>
    <row r="1433" spans="1:17" customHeight="1" ht="20">
      <c r="A1433" s="2" t="s">
        <v>1443</v>
      </c>
      <c r="C1433" s="3" t="str">
        <f>C10</f>
        <v>D1</v>
      </c>
      <c r="D1433" s="3" t="str">
        <f>G10</f>
        <v>D5</v>
      </c>
      <c r="E1433" s="3" t="str">
        <f>H10</f>
        <v>D6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D12</f>
        <v>D14</v>
      </c>
      <c r="M1433" s="3" t="str">
        <f>E12</f>
        <v>D15</v>
      </c>
      <c r="N1433" s="3" t="str">
        <f>F12</f>
        <v>D16</v>
      </c>
      <c r="O1433" s="3" t="str">
        <f>G12</f>
        <v>D17</v>
      </c>
      <c r="P1433" s="3" t="str">
        <f>C13</f>
        <v>D19</v>
      </c>
      <c r="Q1433" s="3" t="str">
        <f>D13</f>
        <v>D20</v>
      </c>
    </row>
    <row r="1434" spans="1:17" customHeight="1" ht="20">
      <c r="A1434" s="2" t="s">
        <v>1444</v>
      </c>
      <c r="C1434" s="3" t="str">
        <f>C10</f>
        <v>D1</v>
      </c>
      <c r="D1434" s="3" t="str">
        <f>G10</f>
        <v>D5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F11</f>
        <v>D10</v>
      </c>
      <c r="I1434" s="3" t="str">
        <f>G11</f>
        <v>D11</v>
      </c>
      <c r="J1434" s="3" t="str">
        <f>H11</f>
        <v>D12</v>
      </c>
      <c r="K1434" s="3" t="str">
        <f>C12</f>
        <v>D13</v>
      </c>
      <c r="L1434" s="3" t="str">
        <f>D12</f>
        <v>D14</v>
      </c>
      <c r="M1434" s="3" t="str">
        <f>E12</f>
        <v>D15</v>
      </c>
      <c r="N1434" s="3" t="str">
        <f>F12</f>
        <v>D16</v>
      </c>
      <c r="O1434" s="3" t="str">
        <f>G12</f>
        <v>D17</v>
      </c>
      <c r="P1434" s="3" t="str">
        <f>H12</f>
        <v>D18</v>
      </c>
      <c r="Q1434" s="3" t="str">
        <f>D13</f>
        <v>D20</v>
      </c>
    </row>
    <row r="1435" spans="1:17" customHeight="1" ht="20">
      <c r="A1435" s="2" t="s">
        <v>1445</v>
      </c>
      <c r="C1435" s="3" t="str">
        <f>C10</f>
        <v>D1</v>
      </c>
      <c r="D1435" s="3" t="str">
        <f>G10</f>
        <v>D5</v>
      </c>
      <c r="E1435" s="3" t="str">
        <f>C11</f>
        <v>D7</v>
      </c>
      <c r="F1435" s="3" t="str">
        <f>D11</f>
        <v>D8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D12</f>
        <v>D14</v>
      </c>
      <c r="L1435" s="3" t="str">
        <f>E12</f>
        <v>D15</v>
      </c>
      <c r="M1435" s="3" t="str">
        <f>F12</f>
        <v>D16</v>
      </c>
      <c r="N1435" s="3" t="str">
        <f>G12</f>
        <v>D17</v>
      </c>
      <c r="O1435" s="3" t="str">
        <f>H12</f>
        <v>D18</v>
      </c>
      <c r="P1435" s="3" t="str">
        <f>C13</f>
        <v>D19</v>
      </c>
      <c r="Q1435" s="3" t="str">
        <f>D13</f>
        <v>D20</v>
      </c>
    </row>
    <row r="1436" spans="1:17" customHeight="1" ht="20">
      <c r="A1436" s="2" t="s">
        <v>1446</v>
      </c>
      <c r="C1436" s="3" t="str">
        <f>C10</f>
        <v>D1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C12</f>
        <v>D13</v>
      </c>
      <c r="L1436" s="3" t="str">
        <f>D12</f>
        <v>D14</v>
      </c>
      <c r="M1436" s="3" t="str">
        <f>E12</f>
        <v>D15</v>
      </c>
      <c r="N1436" s="3" t="str">
        <f>F12</f>
        <v>D16</v>
      </c>
      <c r="O1436" s="3" t="str">
        <f>G12</f>
        <v>D17</v>
      </c>
      <c r="P1436" s="3" t="str">
        <f>C13</f>
        <v>D19</v>
      </c>
      <c r="Q1436" s="3" t="str">
        <f>D13</f>
        <v>D20</v>
      </c>
    </row>
    <row r="1437" spans="1:17" customHeight="1" ht="20">
      <c r="A1437" s="2" t="s">
        <v>1447</v>
      </c>
      <c r="C1437" s="3" t="str">
        <f>C10</f>
        <v>D1</v>
      </c>
      <c r="D1437" s="3" t="str">
        <f>C11</f>
        <v>D7</v>
      </c>
      <c r="E1437" s="3" t="str">
        <f>D11</f>
        <v>D8</v>
      </c>
      <c r="F1437" s="3" t="str">
        <f>E11</f>
        <v>D9</v>
      </c>
      <c r="G1437" s="3" t="str">
        <f>F11</f>
        <v>D10</v>
      </c>
      <c r="H1437" s="3" t="str">
        <f>G11</f>
        <v>D11</v>
      </c>
      <c r="I1437" s="3" t="str">
        <f>H11</f>
        <v>D12</v>
      </c>
      <c r="J1437" s="3" t="str">
        <f>C12</f>
        <v>D13</v>
      </c>
      <c r="K1437" s="3" t="str">
        <f>D12</f>
        <v>D14</v>
      </c>
      <c r="L1437" s="3" t="str">
        <f>E12</f>
        <v>D15</v>
      </c>
      <c r="M1437" s="3" t="str">
        <f>F12</f>
        <v>D16</v>
      </c>
      <c r="N1437" s="3" t="str">
        <f>G12</f>
        <v>D17</v>
      </c>
      <c r="O1437" s="3" t="str">
        <f>H12</f>
        <v>D18</v>
      </c>
      <c r="P1437" s="3" t="str">
        <f>C13</f>
        <v>D19</v>
      </c>
      <c r="Q1437" s="3" t="str">
        <f>D13</f>
        <v>D20</v>
      </c>
    </row>
    <row r="1438" spans="1:17" customHeight="1" ht="20">
      <c r="A1438" s="2" t="s">
        <v>1448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G10</f>
        <v>D5</v>
      </c>
      <c r="G1438" s="3" t="str">
        <f>H10</f>
        <v>D6</v>
      </c>
      <c r="H1438" s="3" t="str">
        <f>C11</f>
        <v>D7</v>
      </c>
      <c r="I1438" s="3" t="str">
        <f>D11</f>
        <v>D8</v>
      </c>
      <c r="J1438" s="3" t="str">
        <f>E11</f>
        <v>D9</v>
      </c>
      <c r="K1438" s="3" t="str">
        <f>F11</f>
        <v>D10</v>
      </c>
      <c r="L1438" s="3" t="str">
        <f>G11</f>
        <v>D11</v>
      </c>
      <c r="M1438" s="3" t="str">
        <f>H11</f>
        <v>D12</v>
      </c>
      <c r="N1438" s="3" t="str">
        <f>C12</f>
        <v>D13</v>
      </c>
      <c r="O1438" s="3" t="str">
        <f>D12</f>
        <v>D14</v>
      </c>
      <c r="P1438" s="3" t="str">
        <f>G12</f>
        <v>D17</v>
      </c>
      <c r="Q1438" s="3" t="str">
        <f>H12</f>
        <v>D18</v>
      </c>
    </row>
    <row r="1439" spans="1:17" customHeight="1" ht="20">
      <c r="A1439" s="2" t="s">
        <v>1449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G10</f>
        <v>D5</v>
      </c>
      <c r="G1439" s="3" t="str">
        <f>H10</f>
        <v>D6</v>
      </c>
      <c r="H1439" s="3" t="str">
        <f>C11</f>
        <v>D7</v>
      </c>
      <c r="I1439" s="3" t="str">
        <f>D11</f>
        <v>D8</v>
      </c>
      <c r="J1439" s="3" t="str">
        <f>E11</f>
        <v>D9</v>
      </c>
      <c r="K1439" s="3" t="str">
        <f>F11</f>
        <v>D10</v>
      </c>
      <c r="L1439" s="3" t="str">
        <f>G11</f>
        <v>D11</v>
      </c>
      <c r="M1439" s="3" t="str">
        <f>H11</f>
        <v>D12</v>
      </c>
      <c r="N1439" s="3" t="str">
        <f>C12</f>
        <v>D13</v>
      </c>
      <c r="O1439" s="3" t="str">
        <f>E12</f>
        <v>D15</v>
      </c>
      <c r="P1439" s="3" t="str">
        <f>G12</f>
        <v>D17</v>
      </c>
      <c r="Q1439" s="3" t="str">
        <f>D13</f>
        <v>D20</v>
      </c>
    </row>
    <row r="1440" spans="1:17" customHeight="1" ht="20">
      <c r="A1440" s="2" t="s">
        <v>1450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G10</f>
        <v>D5</v>
      </c>
      <c r="G1440" s="3" t="str">
        <f>H10</f>
        <v>D6</v>
      </c>
      <c r="H1440" s="3" t="str">
        <f>C11</f>
        <v>D7</v>
      </c>
      <c r="I1440" s="3" t="str">
        <f>D11</f>
        <v>D8</v>
      </c>
      <c r="J1440" s="3" t="str">
        <f>E11</f>
        <v>D9</v>
      </c>
      <c r="K1440" s="3" t="str">
        <f>F11</f>
        <v>D10</v>
      </c>
      <c r="L1440" s="3" t="str">
        <f>G11</f>
        <v>D11</v>
      </c>
      <c r="M1440" s="3" t="str">
        <f>H11</f>
        <v>D12</v>
      </c>
      <c r="N1440" s="3" t="str">
        <f>C12</f>
        <v>D13</v>
      </c>
      <c r="O1440" s="3" t="str">
        <f>E12</f>
        <v>D15</v>
      </c>
      <c r="P1440" s="3" t="str">
        <f>C13</f>
        <v>D19</v>
      </c>
      <c r="Q1440" s="3" t="str">
        <f>D13</f>
        <v>D20</v>
      </c>
    </row>
    <row r="1441" spans="1:17" customHeight="1" ht="20">
      <c r="A1441" s="2" t="s">
        <v>1451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G10</f>
        <v>D5</v>
      </c>
      <c r="G1441" s="3" t="str">
        <f>H10</f>
        <v>D6</v>
      </c>
      <c r="H1441" s="3" t="str">
        <f>C11</f>
        <v>D7</v>
      </c>
      <c r="I1441" s="3" t="str">
        <f>D11</f>
        <v>D8</v>
      </c>
      <c r="J1441" s="3" t="str">
        <f>E11</f>
        <v>D9</v>
      </c>
      <c r="K1441" s="3" t="str">
        <f>F11</f>
        <v>D10</v>
      </c>
      <c r="L1441" s="3" t="str">
        <f>G11</f>
        <v>D11</v>
      </c>
      <c r="M1441" s="3" t="str">
        <f>H11</f>
        <v>D12</v>
      </c>
      <c r="N1441" s="3" t="str">
        <f>C12</f>
        <v>D13</v>
      </c>
      <c r="O1441" s="3" t="str">
        <f>F12</f>
        <v>D16</v>
      </c>
      <c r="P1441" s="3" t="str">
        <f>G12</f>
        <v>D17</v>
      </c>
      <c r="Q1441" s="3" t="str">
        <f>D13</f>
        <v>D20</v>
      </c>
    </row>
    <row r="1442" spans="1:17" customHeight="1" ht="20">
      <c r="A1442" s="2" t="s">
        <v>1452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G10</f>
        <v>D5</v>
      </c>
      <c r="G1442" s="3" t="str">
        <f>H10</f>
        <v>D6</v>
      </c>
      <c r="H1442" s="3" t="str">
        <f>C11</f>
        <v>D7</v>
      </c>
      <c r="I1442" s="3" t="str">
        <f>D11</f>
        <v>D8</v>
      </c>
      <c r="J1442" s="3" t="str">
        <f>E11</f>
        <v>D9</v>
      </c>
      <c r="K1442" s="3" t="str">
        <f>F11</f>
        <v>D10</v>
      </c>
      <c r="L1442" s="3" t="str">
        <f>G11</f>
        <v>D11</v>
      </c>
      <c r="M1442" s="3" t="str">
        <f>H11</f>
        <v>D12</v>
      </c>
      <c r="N1442" s="3" t="str">
        <f>D12</f>
        <v>D14</v>
      </c>
      <c r="O1442" s="3" t="str">
        <f>E12</f>
        <v>D15</v>
      </c>
      <c r="P1442" s="3" t="str">
        <f>F12</f>
        <v>D16</v>
      </c>
      <c r="Q1442" s="3" t="str">
        <f>H12</f>
        <v>D18</v>
      </c>
    </row>
    <row r="1443" spans="1:17" customHeight="1" ht="20">
      <c r="A1443" s="2" t="s">
        <v>1453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G10</f>
        <v>D5</v>
      </c>
      <c r="G1443" s="3" t="str">
        <f>H10</f>
        <v>D6</v>
      </c>
      <c r="H1443" s="3" t="str">
        <f>C11</f>
        <v>D7</v>
      </c>
      <c r="I1443" s="3" t="str">
        <f>D11</f>
        <v>D8</v>
      </c>
      <c r="J1443" s="3" t="str">
        <f>E11</f>
        <v>D9</v>
      </c>
      <c r="K1443" s="3" t="str">
        <f>F11</f>
        <v>D10</v>
      </c>
      <c r="L1443" s="3" t="str">
        <f>G11</f>
        <v>D11</v>
      </c>
      <c r="M1443" s="3" t="str">
        <f>H11</f>
        <v>D12</v>
      </c>
      <c r="N1443" s="3" t="str">
        <f>D12</f>
        <v>D14</v>
      </c>
      <c r="O1443" s="3" t="str">
        <f>F12</f>
        <v>D16</v>
      </c>
      <c r="P1443" s="3" t="str">
        <f>G12</f>
        <v>D17</v>
      </c>
      <c r="Q1443" s="3" t="str">
        <f>D13</f>
        <v>D20</v>
      </c>
    </row>
    <row r="1444" spans="1:17" customHeight="1" ht="20">
      <c r="A1444" s="2" t="s">
        <v>1454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G10</f>
        <v>D5</v>
      </c>
      <c r="G1444" s="3" t="str">
        <f>H10</f>
        <v>D6</v>
      </c>
      <c r="H1444" s="3" t="str">
        <f>C11</f>
        <v>D7</v>
      </c>
      <c r="I1444" s="3" t="str">
        <f>D11</f>
        <v>D8</v>
      </c>
      <c r="J1444" s="3" t="str">
        <f>E11</f>
        <v>D9</v>
      </c>
      <c r="K1444" s="3" t="str">
        <f>F11</f>
        <v>D10</v>
      </c>
      <c r="L1444" s="3" t="str">
        <f>G11</f>
        <v>D11</v>
      </c>
      <c r="M1444" s="3" t="str">
        <f>H11</f>
        <v>D12</v>
      </c>
      <c r="N1444" s="3" t="str">
        <f>E12</f>
        <v>D15</v>
      </c>
      <c r="O1444" s="3" t="str">
        <f>F12</f>
        <v>D16</v>
      </c>
      <c r="P1444" s="3" t="str">
        <f>H12</f>
        <v>D18</v>
      </c>
      <c r="Q1444" s="3" t="str">
        <f>C13</f>
        <v>D19</v>
      </c>
    </row>
    <row r="1445" spans="1:17" customHeight="1" ht="20">
      <c r="A1445" s="2" t="s">
        <v>1455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G10</f>
        <v>D5</v>
      </c>
      <c r="G1445" s="3" t="str">
        <f>H10</f>
        <v>D6</v>
      </c>
      <c r="H1445" s="3" t="str">
        <f>C11</f>
        <v>D7</v>
      </c>
      <c r="I1445" s="3" t="str">
        <f>D11</f>
        <v>D8</v>
      </c>
      <c r="J1445" s="3" t="str">
        <f>E11</f>
        <v>D9</v>
      </c>
      <c r="K1445" s="3" t="str">
        <f>F11</f>
        <v>D10</v>
      </c>
      <c r="L1445" s="3" t="str">
        <f>G11</f>
        <v>D11</v>
      </c>
      <c r="M1445" s="3" t="str">
        <f>C12</f>
        <v>D13</v>
      </c>
      <c r="N1445" s="3" t="str">
        <f>D12</f>
        <v>D14</v>
      </c>
      <c r="O1445" s="3" t="str">
        <f>F12</f>
        <v>D16</v>
      </c>
      <c r="P1445" s="3" t="str">
        <f>H12</f>
        <v>D18</v>
      </c>
      <c r="Q1445" s="3" t="str">
        <f>C13</f>
        <v>D19</v>
      </c>
    </row>
    <row r="1446" spans="1:17" customHeight="1" ht="20">
      <c r="A1446" s="2" t="s">
        <v>1456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G10</f>
        <v>D5</v>
      </c>
      <c r="G1446" s="3" t="str">
        <f>H10</f>
        <v>D6</v>
      </c>
      <c r="H1446" s="3" t="str">
        <f>C11</f>
        <v>D7</v>
      </c>
      <c r="I1446" s="3" t="str">
        <f>D11</f>
        <v>D8</v>
      </c>
      <c r="J1446" s="3" t="str">
        <f>E11</f>
        <v>D9</v>
      </c>
      <c r="K1446" s="3" t="str">
        <f>F11</f>
        <v>D10</v>
      </c>
      <c r="L1446" s="3" t="str">
        <f>G11</f>
        <v>D11</v>
      </c>
      <c r="M1446" s="3" t="str">
        <f>C12</f>
        <v>D13</v>
      </c>
      <c r="N1446" s="3" t="str">
        <f>E12</f>
        <v>D15</v>
      </c>
      <c r="O1446" s="3" t="str">
        <f>F12</f>
        <v>D16</v>
      </c>
      <c r="P1446" s="3" t="str">
        <f>H12</f>
        <v>D18</v>
      </c>
      <c r="Q1446" s="3" t="str">
        <f>D13</f>
        <v>D20</v>
      </c>
    </row>
    <row r="1447" spans="1:17" customHeight="1" ht="20">
      <c r="A1447" s="2" t="s">
        <v>1457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G10</f>
        <v>D5</v>
      </c>
      <c r="G1447" s="3" t="str">
        <f>H10</f>
        <v>D6</v>
      </c>
      <c r="H1447" s="3" t="str">
        <f>C11</f>
        <v>D7</v>
      </c>
      <c r="I1447" s="3" t="str">
        <f>D11</f>
        <v>D8</v>
      </c>
      <c r="J1447" s="3" t="str">
        <f>E11</f>
        <v>D9</v>
      </c>
      <c r="K1447" s="3" t="str">
        <f>F11</f>
        <v>D10</v>
      </c>
      <c r="L1447" s="3" t="str">
        <f>G11</f>
        <v>D11</v>
      </c>
      <c r="M1447" s="3" t="str">
        <f>C12</f>
        <v>D13</v>
      </c>
      <c r="N1447" s="3" t="str">
        <f>F12</f>
        <v>D16</v>
      </c>
      <c r="O1447" s="3" t="str">
        <f>G12</f>
        <v>D17</v>
      </c>
      <c r="P1447" s="3" t="str">
        <f>H12</f>
        <v>D18</v>
      </c>
      <c r="Q1447" s="3" t="str">
        <f>D13</f>
        <v>D20</v>
      </c>
    </row>
    <row r="1448" spans="1:17" customHeight="1" ht="20">
      <c r="A1448" s="2" t="s">
        <v>1458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G10</f>
        <v>D5</v>
      </c>
      <c r="G1448" s="3" t="str">
        <f>H10</f>
        <v>D6</v>
      </c>
      <c r="H1448" s="3" t="str">
        <f>C11</f>
        <v>D7</v>
      </c>
      <c r="I1448" s="3" t="str">
        <f>D11</f>
        <v>D8</v>
      </c>
      <c r="J1448" s="3" t="str">
        <f>E11</f>
        <v>D9</v>
      </c>
      <c r="K1448" s="3" t="str">
        <f>F11</f>
        <v>D10</v>
      </c>
      <c r="L1448" s="3" t="str">
        <f>G11</f>
        <v>D11</v>
      </c>
      <c r="M1448" s="3" t="str">
        <f>C12</f>
        <v>D13</v>
      </c>
      <c r="N1448" s="3" t="str">
        <f>F12</f>
        <v>D16</v>
      </c>
      <c r="O1448" s="3" t="str">
        <f>G12</f>
        <v>D17</v>
      </c>
      <c r="P1448" s="3" t="str">
        <f>C13</f>
        <v>D19</v>
      </c>
      <c r="Q1448" s="3" t="str">
        <f>D13</f>
        <v>D20</v>
      </c>
    </row>
    <row r="1449" spans="1:17" customHeight="1" ht="20">
      <c r="A1449" s="2" t="s">
        <v>1459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G10</f>
        <v>D5</v>
      </c>
      <c r="G1449" s="3" t="str">
        <f>H10</f>
        <v>D6</v>
      </c>
      <c r="H1449" s="3" t="str">
        <f>C11</f>
        <v>D7</v>
      </c>
      <c r="I1449" s="3" t="str">
        <f>D11</f>
        <v>D8</v>
      </c>
      <c r="J1449" s="3" t="str">
        <f>E11</f>
        <v>D9</v>
      </c>
      <c r="K1449" s="3" t="str">
        <f>F11</f>
        <v>D10</v>
      </c>
      <c r="L1449" s="3" t="str">
        <f>G11</f>
        <v>D11</v>
      </c>
      <c r="M1449" s="3" t="str">
        <f>D12</f>
        <v>D14</v>
      </c>
      <c r="N1449" s="3" t="str">
        <f>E12</f>
        <v>D15</v>
      </c>
      <c r="O1449" s="3" t="str">
        <f>H12</f>
        <v>D18</v>
      </c>
      <c r="P1449" s="3" t="str">
        <f>C13</f>
        <v>D19</v>
      </c>
      <c r="Q1449" s="3" t="str">
        <f>D13</f>
        <v>D20</v>
      </c>
    </row>
    <row r="1450" spans="1:17" customHeight="1" ht="20">
      <c r="A1450" s="2" t="s">
        <v>1460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G10</f>
        <v>D5</v>
      </c>
      <c r="G1450" s="3" t="str">
        <f>H10</f>
        <v>D6</v>
      </c>
      <c r="H1450" s="3" t="str">
        <f>C11</f>
        <v>D7</v>
      </c>
      <c r="I1450" s="3" t="str">
        <f>D11</f>
        <v>D8</v>
      </c>
      <c r="J1450" s="3" t="str">
        <f>E11</f>
        <v>D9</v>
      </c>
      <c r="K1450" s="3" t="str">
        <f>F11</f>
        <v>D10</v>
      </c>
      <c r="L1450" s="3" t="str">
        <f>H11</f>
        <v>D12</v>
      </c>
      <c r="M1450" s="3" t="str">
        <f>C12</f>
        <v>D13</v>
      </c>
      <c r="N1450" s="3" t="str">
        <f>D12</f>
        <v>D14</v>
      </c>
      <c r="O1450" s="3" t="str">
        <f>E12</f>
        <v>D15</v>
      </c>
      <c r="P1450" s="3" t="str">
        <f>G12</f>
        <v>D17</v>
      </c>
      <c r="Q1450" s="3" t="str">
        <f>H12</f>
        <v>D18</v>
      </c>
    </row>
    <row r="1451" spans="1:17" customHeight="1" ht="20">
      <c r="A1451" s="2" t="s">
        <v>1461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G10</f>
        <v>D5</v>
      </c>
      <c r="G1451" s="3" t="str">
        <f>H10</f>
        <v>D6</v>
      </c>
      <c r="H1451" s="3" t="str">
        <f>C11</f>
        <v>D7</v>
      </c>
      <c r="I1451" s="3" t="str">
        <f>D11</f>
        <v>D8</v>
      </c>
      <c r="J1451" s="3" t="str">
        <f>E11</f>
        <v>D9</v>
      </c>
      <c r="K1451" s="3" t="str">
        <f>F11</f>
        <v>D10</v>
      </c>
      <c r="L1451" s="3" t="str">
        <f>H11</f>
        <v>D12</v>
      </c>
      <c r="M1451" s="3" t="str">
        <f>C12</f>
        <v>D13</v>
      </c>
      <c r="N1451" s="3" t="str">
        <f>D12</f>
        <v>D14</v>
      </c>
      <c r="O1451" s="3" t="str">
        <f>F12</f>
        <v>D16</v>
      </c>
      <c r="P1451" s="3" t="str">
        <f>H12</f>
        <v>D18</v>
      </c>
      <c r="Q1451" s="3" t="str">
        <f>D13</f>
        <v>D20</v>
      </c>
    </row>
    <row r="1452" spans="1:17" customHeight="1" ht="20">
      <c r="A1452" s="2" t="s">
        <v>1462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G10</f>
        <v>D5</v>
      </c>
      <c r="G1452" s="3" t="str">
        <f>H10</f>
        <v>D6</v>
      </c>
      <c r="H1452" s="3" t="str">
        <f>C11</f>
        <v>D7</v>
      </c>
      <c r="I1452" s="3" t="str">
        <f>D11</f>
        <v>D8</v>
      </c>
      <c r="J1452" s="3" t="str">
        <f>E11</f>
        <v>D9</v>
      </c>
      <c r="K1452" s="3" t="str">
        <f>F11</f>
        <v>D10</v>
      </c>
      <c r="L1452" s="3" t="str">
        <f>H11</f>
        <v>D12</v>
      </c>
      <c r="M1452" s="3" t="str">
        <f>C12</f>
        <v>D13</v>
      </c>
      <c r="N1452" s="3" t="str">
        <f>D12</f>
        <v>D14</v>
      </c>
      <c r="O1452" s="3" t="str">
        <f>G12</f>
        <v>D17</v>
      </c>
      <c r="P1452" s="3" t="str">
        <f>C13</f>
        <v>D19</v>
      </c>
      <c r="Q1452" s="3" t="str">
        <f>D13</f>
        <v>D20</v>
      </c>
    </row>
    <row r="1453" spans="1:17" customHeight="1" ht="20">
      <c r="A1453" s="2" t="s">
        <v>1463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G10</f>
        <v>D5</v>
      </c>
      <c r="G1453" s="3" t="str">
        <f>H10</f>
        <v>D6</v>
      </c>
      <c r="H1453" s="3" t="str">
        <f>C11</f>
        <v>D7</v>
      </c>
      <c r="I1453" s="3" t="str">
        <f>D11</f>
        <v>D8</v>
      </c>
      <c r="J1453" s="3" t="str">
        <f>E11</f>
        <v>D9</v>
      </c>
      <c r="K1453" s="3" t="str">
        <f>F11</f>
        <v>D10</v>
      </c>
      <c r="L1453" s="3" t="str">
        <f>H11</f>
        <v>D12</v>
      </c>
      <c r="M1453" s="3" t="str">
        <f>C12</f>
        <v>D13</v>
      </c>
      <c r="N1453" s="3" t="str">
        <f>E12</f>
        <v>D15</v>
      </c>
      <c r="O1453" s="3" t="str">
        <f>F12</f>
        <v>D16</v>
      </c>
      <c r="P1453" s="3" t="str">
        <f>G12</f>
        <v>D17</v>
      </c>
      <c r="Q1453" s="3" t="str">
        <f>D13</f>
        <v>D20</v>
      </c>
    </row>
    <row r="1454" spans="1:17" customHeight="1" ht="20">
      <c r="A1454" s="2" t="s">
        <v>1464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G10</f>
        <v>D5</v>
      </c>
      <c r="G1454" s="3" t="str">
        <f>H10</f>
        <v>D6</v>
      </c>
      <c r="H1454" s="3" t="str">
        <f>C11</f>
        <v>D7</v>
      </c>
      <c r="I1454" s="3" t="str">
        <f>D11</f>
        <v>D8</v>
      </c>
      <c r="J1454" s="3" t="str">
        <f>E11</f>
        <v>D9</v>
      </c>
      <c r="K1454" s="3" t="str">
        <f>F11</f>
        <v>D10</v>
      </c>
      <c r="L1454" s="3" t="str">
        <f>H11</f>
        <v>D12</v>
      </c>
      <c r="M1454" s="3" t="str">
        <f>C12</f>
        <v>D13</v>
      </c>
      <c r="N1454" s="3" t="str">
        <f>E12</f>
        <v>D15</v>
      </c>
      <c r="O1454" s="3" t="str">
        <f>G12</f>
        <v>D17</v>
      </c>
      <c r="P1454" s="3" t="str">
        <f>H12</f>
        <v>D18</v>
      </c>
      <c r="Q1454" s="3" t="str">
        <f>C13</f>
        <v>D19</v>
      </c>
    </row>
    <row r="1455" spans="1:17" customHeight="1" ht="20">
      <c r="A1455" s="2" t="s">
        <v>1465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G10</f>
        <v>D5</v>
      </c>
      <c r="G1455" s="3" t="str">
        <f>H10</f>
        <v>D6</v>
      </c>
      <c r="H1455" s="3" t="str">
        <f>C11</f>
        <v>D7</v>
      </c>
      <c r="I1455" s="3" t="str">
        <f>D11</f>
        <v>D8</v>
      </c>
      <c r="J1455" s="3" t="str">
        <f>E11</f>
        <v>D9</v>
      </c>
      <c r="K1455" s="3" t="str">
        <f>F11</f>
        <v>D10</v>
      </c>
      <c r="L1455" s="3" t="str">
        <f>H11</f>
        <v>D12</v>
      </c>
      <c r="M1455" s="3" t="str">
        <f>C12</f>
        <v>D13</v>
      </c>
      <c r="N1455" s="3" t="str">
        <f>F12</f>
        <v>D16</v>
      </c>
      <c r="O1455" s="3" t="str">
        <f>G12</f>
        <v>D17</v>
      </c>
      <c r="P1455" s="3" t="str">
        <f>H12</f>
        <v>D18</v>
      </c>
      <c r="Q1455" s="3" t="str">
        <f>C13</f>
        <v>D19</v>
      </c>
    </row>
    <row r="1456" spans="1:17" customHeight="1" ht="20">
      <c r="A1456" s="2" t="s">
        <v>1466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G10</f>
        <v>D5</v>
      </c>
      <c r="G1456" s="3" t="str">
        <f>H10</f>
        <v>D6</v>
      </c>
      <c r="H1456" s="3" t="str">
        <f>C11</f>
        <v>D7</v>
      </c>
      <c r="I1456" s="3" t="str">
        <f>D11</f>
        <v>D8</v>
      </c>
      <c r="J1456" s="3" t="str">
        <f>E11</f>
        <v>D9</v>
      </c>
      <c r="K1456" s="3" t="str">
        <f>F11</f>
        <v>D10</v>
      </c>
      <c r="L1456" s="3" t="str">
        <f>H11</f>
        <v>D12</v>
      </c>
      <c r="M1456" s="3" t="str">
        <f>D12</f>
        <v>D14</v>
      </c>
      <c r="N1456" s="3" t="str">
        <f>E12</f>
        <v>D15</v>
      </c>
      <c r="O1456" s="3" t="str">
        <f>F12</f>
        <v>D16</v>
      </c>
      <c r="P1456" s="3" t="str">
        <f>H12</f>
        <v>D18</v>
      </c>
      <c r="Q1456" s="3" t="str">
        <f>C13</f>
        <v>D19</v>
      </c>
    </row>
    <row r="1457" spans="1:17" customHeight="1" ht="20">
      <c r="A1457" s="2" t="s">
        <v>1467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G10</f>
        <v>D5</v>
      </c>
      <c r="G1457" s="3" t="str">
        <f>H10</f>
        <v>D6</v>
      </c>
      <c r="H1457" s="3" t="str">
        <f>C11</f>
        <v>D7</v>
      </c>
      <c r="I1457" s="3" t="str">
        <f>D11</f>
        <v>D8</v>
      </c>
      <c r="J1457" s="3" t="str">
        <f>E11</f>
        <v>D9</v>
      </c>
      <c r="K1457" s="3" t="str">
        <f>F11</f>
        <v>D10</v>
      </c>
      <c r="L1457" s="3" t="str">
        <f>H11</f>
        <v>D12</v>
      </c>
      <c r="M1457" s="3" t="str">
        <f>D12</f>
        <v>D14</v>
      </c>
      <c r="N1457" s="3" t="str">
        <f>E12</f>
        <v>D15</v>
      </c>
      <c r="O1457" s="3" t="str">
        <f>H12</f>
        <v>D18</v>
      </c>
      <c r="P1457" s="3" t="str">
        <f>C13</f>
        <v>D19</v>
      </c>
      <c r="Q1457" s="3" t="str">
        <f>D13</f>
        <v>D20</v>
      </c>
    </row>
    <row r="1458" spans="1:17" customHeight="1" ht="20">
      <c r="A1458" s="2" t="s">
        <v>1468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G10</f>
        <v>D5</v>
      </c>
      <c r="G1458" s="3" t="str">
        <f>H10</f>
        <v>D6</v>
      </c>
      <c r="H1458" s="3" t="str">
        <f>C11</f>
        <v>D7</v>
      </c>
      <c r="I1458" s="3" t="str">
        <f>D11</f>
        <v>D8</v>
      </c>
      <c r="J1458" s="3" t="str">
        <f>E11</f>
        <v>D9</v>
      </c>
      <c r="K1458" s="3" t="str">
        <f>F11</f>
        <v>D10</v>
      </c>
      <c r="L1458" s="3" t="str">
        <f>H11</f>
        <v>D12</v>
      </c>
      <c r="M1458" s="3" t="str">
        <f>E12</f>
        <v>D15</v>
      </c>
      <c r="N1458" s="3" t="str">
        <f>F12</f>
        <v>D16</v>
      </c>
      <c r="O1458" s="3" t="str">
        <f>H12</f>
        <v>D18</v>
      </c>
      <c r="P1458" s="3" t="str">
        <f>C13</f>
        <v>D19</v>
      </c>
      <c r="Q1458" s="3" t="str">
        <f>D13</f>
        <v>D20</v>
      </c>
    </row>
    <row r="1459" spans="1:17" customHeight="1" ht="20">
      <c r="A1459" s="2" t="s">
        <v>1469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G10</f>
        <v>D5</v>
      </c>
      <c r="G1459" s="3" t="str">
        <f>H10</f>
        <v>D6</v>
      </c>
      <c r="H1459" s="3" t="str">
        <f>C11</f>
        <v>D7</v>
      </c>
      <c r="I1459" s="3" t="str">
        <f>D11</f>
        <v>D8</v>
      </c>
      <c r="J1459" s="3" t="str">
        <f>E11</f>
        <v>D9</v>
      </c>
      <c r="K1459" s="3" t="str">
        <f>F11</f>
        <v>D10</v>
      </c>
      <c r="L1459" s="3" t="str">
        <f>C12</f>
        <v>D13</v>
      </c>
      <c r="M1459" s="3" t="str">
        <f>D12</f>
        <v>D14</v>
      </c>
      <c r="N1459" s="3" t="str">
        <f>E12</f>
        <v>D15</v>
      </c>
      <c r="O1459" s="3" t="str">
        <f>F12</f>
        <v>D16</v>
      </c>
      <c r="P1459" s="3" t="str">
        <f>H12</f>
        <v>D18</v>
      </c>
      <c r="Q1459" s="3" t="str">
        <f>D13</f>
        <v>D20</v>
      </c>
    </row>
    <row r="1460" spans="1:17" customHeight="1" ht="20">
      <c r="A1460" s="2" t="s">
        <v>1470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G10</f>
        <v>D5</v>
      </c>
      <c r="G1460" s="3" t="str">
        <f>H10</f>
        <v>D6</v>
      </c>
      <c r="H1460" s="3" t="str">
        <f>C11</f>
        <v>D7</v>
      </c>
      <c r="I1460" s="3" t="str">
        <f>D11</f>
        <v>D8</v>
      </c>
      <c r="J1460" s="3" t="str">
        <f>E11</f>
        <v>D9</v>
      </c>
      <c r="K1460" s="3" t="str">
        <f>F11</f>
        <v>D10</v>
      </c>
      <c r="L1460" s="3" t="str">
        <f>C12</f>
        <v>D13</v>
      </c>
      <c r="M1460" s="3" t="str">
        <f>D12</f>
        <v>D14</v>
      </c>
      <c r="N1460" s="3" t="str">
        <f>E12</f>
        <v>D15</v>
      </c>
      <c r="O1460" s="3" t="str">
        <f>F12</f>
        <v>D16</v>
      </c>
      <c r="P1460" s="3" t="str">
        <f>C13</f>
        <v>D19</v>
      </c>
      <c r="Q1460" s="3" t="str">
        <f>D13</f>
        <v>D20</v>
      </c>
    </row>
    <row r="1461" spans="1:17" customHeight="1" ht="20">
      <c r="A1461" s="2" t="s">
        <v>1471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G10</f>
        <v>D5</v>
      </c>
      <c r="G1461" s="3" t="str">
        <f>H10</f>
        <v>D6</v>
      </c>
      <c r="H1461" s="3" t="str">
        <f>C11</f>
        <v>D7</v>
      </c>
      <c r="I1461" s="3" t="str">
        <f>D11</f>
        <v>D8</v>
      </c>
      <c r="J1461" s="3" t="str">
        <f>E11</f>
        <v>D9</v>
      </c>
      <c r="K1461" s="3" t="str">
        <f>F11</f>
        <v>D10</v>
      </c>
      <c r="L1461" s="3" t="str">
        <f>C12</f>
        <v>D13</v>
      </c>
      <c r="M1461" s="3" t="str">
        <f>D12</f>
        <v>D14</v>
      </c>
      <c r="N1461" s="3" t="str">
        <f>F12</f>
        <v>D16</v>
      </c>
      <c r="O1461" s="3" t="str">
        <f>G12</f>
        <v>D17</v>
      </c>
      <c r="P1461" s="3" t="str">
        <f>H12</f>
        <v>D18</v>
      </c>
      <c r="Q1461" s="3" t="str">
        <f>D13</f>
        <v>D20</v>
      </c>
    </row>
    <row r="1462" spans="1:17" customHeight="1" ht="20">
      <c r="A1462" s="2" t="s">
        <v>1472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G10</f>
        <v>D5</v>
      </c>
      <c r="G1462" s="3" t="str">
        <f>H10</f>
        <v>D6</v>
      </c>
      <c r="H1462" s="3" t="str">
        <f>C11</f>
        <v>D7</v>
      </c>
      <c r="I1462" s="3" t="str">
        <f>D11</f>
        <v>D8</v>
      </c>
      <c r="J1462" s="3" t="str">
        <f>E11</f>
        <v>D9</v>
      </c>
      <c r="K1462" s="3" t="str">
        <f>F11</f>
        <v>D10</v>
      </c>
      <c r="L1462" s="3" t="str">
        <f>C12</f>
        <v>D13</v>
      </c>
      <c r="M1462" s="3" t="str">
        <f>E12</f>
        <v>D15</v>
      </c>
      <c r="N1462" s="3" t="str">
        <f>F12</f>
        <v>D16</v>
      </c>
      <c r="O1462" s="3" t="str">
        <f>G12</f>
        <v>D17</v>
      </c>
      <c r="P1462" s="3" t="str">
        <f>H12</f>
        <v>D18</v>
      </c>
      <c r="Q1462" s="3" t="str">
        <f>C13</f>
        <v>D19</v>
      </c>
    </row>
    <row r="1463" spans="1:17" customHeight="1" ht="20">
      <c r="A1463" s="2" t="s">
        <v>1473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G10</f>
        <v>D5</v>
      </c>
      <c r="G1463" s="3" t="str">
        <f>H10</f>
        <v>D6</v>
      </c>
      <c r="H1463" s="3" t="str">
        <f>C11</f>
        <v>D7</v>
      </c>
      <c r="I1463" s="3" t="str">
        <f>D11</f>
        <v>D8</v>
      </c>
      <c r="J1463" s="3" t="str">
        <f>E11</f>
        <v>D9</v>
      </c>
      <c r="K1463" s="3" t="str">
        <f>F11</f>
        <v>D10</v>
      </c>
      <c r="L1463" s="3" t="str">
        <f>C12</f>
        <v>D13</v>
      </c>
      <c r="M1463" s="3" t="str">
        <f>F12</f>
        <v>D16</v>
      </c>
      <c r="N1463" s="3" t="str">
        <f>G12</f>
        <v>D17</v>
      </c>
      <c r="O1463" s="3" t="str">
        <f>H12</f>
        <v>D18</v>
      </c>
      <c r="P1463" s="3" t="str">
        <f>C13</f>
        <v>D19</v>
      </c>
      <c r="Q1463" s="3" t="str">
        <f>D13</f>
        <v>D20</v>
      </c>
    </row>
    <row r="1464" spans="1:17" customHeight="1" ht="20">
      <c r="A1464" s="2" t="s">
        <v>1474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G10</f>
        <v>D5</v>
      </c>
      <c r="G1464" s="3" t="str">
        <f>H10</f>
        <v>D6</v>
      </c>
      <c r="H1464" s="3" t="str">
        <f>C11</f>
        <v>D7</v>
      </c>
      <c r="I1464" s="3" t="str">
        <f>D11</f>
        <v>D8</v>
      </c>
      <c r="J1464" s="3" t="str">
        <f>E11</f>
        <v>D9</v>
      </c>
      <c r="K1464" s="3" t="str">
        <f>F11</f>
        <v>D10</v>
      </c>
      <c r="L1464" s="3" t="str">
        <f>D12</f>
        <v>D14</v>
      </c>
      <c r="M1464" s="3" t="str">
        <f>E12</f>
        <v>D15</v>
      </c>
      <c r="N1464" s="3" t="str">
        <f>G12</f>
        <v>D17</v>
      </c>
      <c r="O1464" s="3" t="str">
        <f>H12</f>
        <v>D18</v>
      </c>
      <c r="P1464" s="3" t="str">
        <f>C13</f>
        <v>D19</v>
      </c>
      <c r="Q1464" s="3" t="str">
        <f>D13</f>
        <v>D20</v>
      </c>
    </row>
    <row r="1465" spans="1:17" customHeight="1" ht="20">
      <c r="A1465" s="2" t="s">
        <v>1475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G10</f>
        <v>D5</v>
      </c>
      <c r="G1465" s="3" t="str">
        <f>H10</f>
        <v>D6</v>
      </c>
      <c r="H1465" s="3" t="str">
        <f>C11</f>
        <v>D7</v>
      </c>
      <c r="I1465" s="3" t="str">
        <f>D11</f>
        <v>D8</v>
      </c>
      <c r="J1465" s="3" t="str">
        <f>E11</f>
        <v>D9</v>
      </c>
      <c r="K1465" s="3" t="str">
        <f>G11</f>
        <v>D11</v>
      </c>
      <c r="L1465" s="3" t="str">
        <f>H11</f>
        <v>D12</v>
      </c>
      <c r="M1465" s="3" t="str">
        <f>C12</f>
        <v>D13</v>
      </c>
      <c r="N1465" s="3" t="str">
        <f>D12</f>
        <v>D14</v>
      </c>
      <c r="O1465" s="3" t="str">
        <f>E12</f>
        <v>D15</v>
      </c>
      <c r="P1465" s="3" t="str">
        <f>F12</f>
        <v>D16</v>
      </c>
      <c r="Q1465" s="3" t="str">
        <f>H12</f>
        <v>D18</v>
      </c>
    </row>
    <row r="1466" spans="1:17" customHeight="1" ht="20">
      <c r="A1466" s="2" t="s">
        <v>1476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G10</f>
        <v>D5</v>
      </c>
      <c r="G1466" s="3" t="str">
        <f>H10</f>
        <v>D6</v>
      </c>
      <c r="H1466" s="3" t="str">
        <f>C11</f>
        <v>D7</v>
      </c>
      <c r="I1466" s="3" t="str">
        <f>D11</f>
        <v>D8</v>
      </c>
      <c r="J1466" s="3" t="str">
        <f>E11</f>
        <v>D9</v>
      </c>
      <c r="K1466" s="3" t="str">
        <f>G11</f>
        <v>D11</v>
      </c>
      <c r="L1466" s="3" t="str">
        <f>H11</f>
        <v>D12</v>
      </c>
      <c r="M1466" s="3" t="str">
        <f>C12</f>
        <v>D13</v>
      </c>
      <c r="N1466" s="3" t="str">
        <f>F12</f>
        <v>D16</v>
      </c>
      <c r="O1466" s="3" t="str">
        <f>G12</f>
        <v>D17</v>
      </c>
      <c r="P1466" s="3" t="str">
        <f>H12</f>
        <v>D18</v>
      </c>
      <c r="Q1466" s="3" t="str">
        <f>C13</f>
        <v>D19</v>
      </c>
    </row>
    <row r="1467" spans="1:17" customHeight="1" ht="20">
      <c r="A1467" s="2" t="s">
        <v>1477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G10</f>
        <v>D5</v>
      </c>
      <c r="G1467" s="3" t="str">
        <f>H10</f>
        <v>D6</v>
      </c>
      <c r="H1467" s="3" t="str">
        <f>C11</f>
        <v>D7</v>
      </c>
      <c r="I1467" s="3" t="str">
        <f>D11</f>
        <v>D8</v>
      </c>
      <c r="J1467" s="3" t="str">
        <f>E11</f>
        <v>D9</v>
      </c>
      <c r="K1467" s="3" t="str">
        <f>G11</f>
        <v>D11</v>
      </c>
      <c r="L1467" s="3" t="str">
        <f>H11</f>
        <v>D12</v>
      </c>
      <c r="M1467" s="3" t="str">
        <f>D12</f>
        <v>D14</v>
      </c>
      <c r="N1467" s="3" t="str">
        <f>E12</f>
        <v>D15</v>
      </c>
      <c r="O1467" s="3" t="str">
        <f>F12</f>
        <v>D16</v>
      </c>
      <c r="P1467" s="3" t="str">
        <f>G12</f>
        <v>D17</v>
      </c>
      <c r="Q1467" s="3" t="str">
        <f>C13</f>
        <v>D19</v>
      </c>
    </row>
    <row r="1468" spans="1:17" customHeight="1" ht="20">
      <c r="A1468" s="2" t="s">
        <v>1478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G10</f>
        <v>D5</v>
      </c>
      <c r="G1468" s="3" t="str">
        <f>H10</f>
        <v>D6</v>
      </c>
      <c r="H1468" s="3" t="str">
        <f>C11</f>
        <v>D7</v>
      </c>
      <c r="I1468" s="3" t="str">
        <f>D11</f>
        <v>D8</v>
      </c>
      <c r="J1468" s="3" t="str">
        <f>E11</f>
        <v>D9</v>
      </c>
      <c r="K1468" s="3" t="str">
        <f>G11</f>
        <v>D11</v>
      </c>
      <c r="L1468" s="3" t="str">
        <f>H11</f>
        <v>D12</v>
      </c>
      <c r="M1468" s="3" t="str">
        <f>D12</f>
        <v>D14</v>
      </c>
      <c r="N1468" s="3" t="str">
        <f>E12</f>
        <v>D15</v>
      </c>
      <c r="O1468" s="3" t="str">
        <f>F12</f>
        <v>D16</v>
      </c>
      <c r="P1468" s="3" t="str">
        <f>C13</f>
        <v>D19</v>
      </c>
      <c r="Q1468" s="3" t="str">
        <f>D13</f>
        <v>D20</v>
      </c>
    </row>
    <row r="1469" spans="1:17" customHeight="1" ht="20">
      <c r="A1469" s="2" t="s">
        <v>1479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G10</f>
        <v>D5</v>
      </c>
      <c r="G1469" s="3" t="str">
        <f>H10</f>
        <v>D6</v>
      </c>
      <c r="H1469" s="3" t="str">
        <f>C11</f>
        <v>D7</v>
      </c>
      <c r="I1469" s="3" t="str">
        <f>D11</f>
        <v>D8</v>
      </c>
      <c r="J1469" s="3" t="str">
        <f>E11</f>
        <v>D9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E12</f>
        <v>D15</v>
      </c>
      <c r="O1469" s="3" t="str">
        <f>G12</f>
        <v>D17</v>
      </c>
      <c r="P1469" s="3" t="str">
        <f>H12</f>
        <v>D18</v>
      </c>
      <c r="Q1469" s="3" t="str">
        <f>D13</f>
        <v>D20</v>
      </c>
    </row>
    <row r="1470" spans="1:17" customHeight="1" ht="20">
      <c r="A1470" s="2" t="s">
        <v>1480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G10</f>
        <v>D5</v>
      </c>
      <c r="G1470" s="3" t="str">
        <f>H10</f>
        <v>D6</v>
      </c>
      <c r="H1470" s="3" t="str">
        <f>C11</f>
        <v>D7</v>
      </c>
      <c r="I1470" s="3" t="str">
        <f>D11</f>
        <v>D8</v>
      </c>
      <c r="J1470" s="3" t="str">
        <f>E11</f>
        <v>D9</v>
      </c>
      <c r="K1470" s="3" t="str">
        <f>G11</f>
        <v>D11</v>
      </c>
      <c r="L1470" s="3" t="str">
        <f>H11</f>
        <v>D12</v>
      </c>
      <c r="M1470" s="3" t="str">
        <f>D12</f>
        <v>D14</v>
      </c>
      <c r="N1470" s="3" t="str">
        <f>F12</f>
        <v>D16</v>
      </c>
      <c r="O1470" s="3" t="str">
        <f>G12</f>
        <v>D17</v>
      </c>
      <c r="P1470" s="3" t="str">
        <f>H12</f>
        <v>D18</v>
      </c>
      <c r="Q1470" s="3" t="str">
        <f>C13</f>
        <v>D19</v>
      </c>
    </row>
    <row r="1471" spans="1:17" customHeight="1" ht="20">
      <c r="A1471" s="2" t="s">
        <v>1481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G10</f>
        <v>D5</v>
      </c>
      <c r="G1471" s="3" t="str">
        <f>H10</f>
        <v>D6</v>
      </c>
      <c r="H1471" s="3" t="str">
        <f>C11</f>
        <v>D7</v>
      </c>
      <c r="I1471" s="3" t="str">
        <f>D11</f>
        <v>D8</v>
      </c>
      <c r="J1471" s="3" t="str">
        <f>E11</f>
        <v>D9</v>
      </c>
      <c r="K1471" s="3" t="str">
        <f>G11</f>
        <v>D11</v>
      </c>
      <c r="L1471" s="3" t="str">
        <f>H11</f>
        <v>D12</v>
      </c>
      <c r="M1471" s="3" t="str">
        <f>F12</f>
        <v>D16</v>
      </c>
      <c r="N1471" s="3" t="str">
        <f>G12</f>
        <v>D17</v>
      </c>
      <c r="O1471" s="3" t="str">
        <f>H12</f>
        <v>D18</v>
      </c>
      <c r="P1471" s="3" t="str">
        <f>C13</f>
        <v>D19</v>
      </c>
      <c r="Q1471" s="3" t="str">
        <f>D13</f>
        <v>D20</v>
      </c>
    </row>
    <row r="1472" spans="1:17" customHeight="1" ht="20">
      <c r="A1472" s="2" t="s">
        <v>1482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G10</f>
        <v>D5</v>
      </c>
      <c r="G1472" s="3" t="str">
        <f>H10</f>
        <v>D6</v>
      </c>
      <c r="H1472" s="3" t="str">
        <f>C11</f>
        <v>D7</v>
      </c>
      <c r="I1472" s="3" t="str">
        <f>D11</f>
        <v>D8</v>
      </c>
      <c r="J1472" s="3" t="str">
        <f>E11</f>
        <v>D9</v>
      </c>
      <c r="K1472" s="3" t="str">
        <f>G11</f>
        <v>D11</v>
      </c>
      <c r="L1472" s="3" t="str">
        <f>C12</f>
        <v>D13</v>
      </c>
      <c r="M1472" s="3" t="str">
        <f>D12</f>
        <v>D14</v>
      </c>
      <c r="N1472" s="3" t="str">
        <f>E12</f>
        <v>D15</v>
      </c>
      <c r="O1472" s="3" t="str">
        <f>F12</f>
        <v>D16</v>
      </c>
      <c r="P1472" s="3" t="str">
        <f>G12</f>
        <v>D17</v>
      </c>
      <c r="Q1472" s="3" t="str">
        <f>C13</f>
        <v>D19</v>
      </c>
    </row>
    <row r="1473" spans="1:17" customHeight="1" ht="20">
      <c r="A1473" s="2" t="s">
        <v>1483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G10</f>
        <v>D5</v>
      </c>
      <c r="G1473" s="3" t="str">
        <f>H10</f>
        <v>D6</v>
      </c>
      <c r="H1473" s="3" t="str">
        <f>C11</f>
        <v>D7</v>
      </c>
      <c r="I1473" s="3" t="str">
        <f>D11</f>
        <v>D8</v>
      </c>
      <c r="J1473" s="3" t="str">
        <f>E11</f>
        <v>D9</v>
      </c>
      <c r="K1473" s="3" t="str">
        <f>G11</f>
        <v>D11</v>
      </c>
      <c r="L1473" s="3" t="str">
        <f>C12</f>
        <v>D13</v>
      </c>
      <c r="M1473" s="3" t="str">
        <f>D12</f>
        <v>D14</v>
      </c>
      <c r="N1473" s="3" t="str">
        <f>E12</f>
        <v>D15</v>
      </c>
      <c r="O1473" s="3" t="str">
        <f>G12</f>
        <v>D17</v>
      </c>
      <c r="P1473" s="3" t="str">
        <f>H12</f>
        <v>D18</v>
      </c>
      <c r="Q1473" s="3" t="str">
        <f>D13</f>
        <v>D20</v>
      </c>
    </row>
    <row r="1474" spans="1:17" customHeight="1" ht="20">
      <c r="A1474" s="2" t="s">
        <v>1484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G10</f>
        <v>D5</v>
      </c>
      <c r="G1474" s="3" t="str">
        <f>H10</f>
        <v>D6</v>
      </c>
      <c r="H1474" s="3" t="str">
        <f>C11</f>
        <v>D7</v>
      </c>
      <c r="I1474" s="3" t="str">
        <f>D11</f>
        <v>D8</v>
      </c>
      <c r="J1474" s="3" t="str">
        <f>E11</f>
        <v>D9</v>
      </c>
      <c r="K1474" s="3" t="str">
        <f>G11</f>
        <v>D11</v>
      </c>
      <c r="L1474" s="3" t="str">
        <f>D12</f>
        <v>D14</v>
      </c>
      <c r="M1474" s="3" t="str">
        <f>E12</f>
        <v>D15</v>
      </c>
      <c r="N1474" s="3" t="str">
        <f>F12</f>
        <v>D16</v>
      </c>
      <c r="O1474" s="3" t="str">
        <f>G12</f>
        <v>D17</v>
      </c>
      <c r="P1474" s="3" t="str">
        <f>H12</f>
        <v>D18</v>
      </c>
      <c r="Q1474" s="3" t="str">
        <f>D13</f>
        <v>D20</v>
      </c>
    </row>
    <row r="1475" spans="1:17" customHeight="1" ht="20">
      <c r="A1475" s="2" t="s">
        <v>1485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G10</f>
        <v>D5</v>
      </c>
      <c r="G1475" s="3" t="str">
        <f>H10</f>
        <v>D6</v>
      </c>
      <c r="H1475" s="3" t="str">
        <f>C11</f>
        <v>D7</v>
      </c>
      <c r="I1475" s="3" t="str">
        <f>D11</f>
        <v>D8</v>
      </c>
      <c r="J1475" s="3" t="str">
        <f>E11</f>
        <v>D9</v>
      </c>
      <c r="K1475" s="3" t="str">
        <f>G11</f>
        <v>D11</v>
      </c>
      <c r="L1475" s="3" t="str">
        <f>E12</f>
        <v>D15</v>
      </c>
      <c r="M1475" s="3" t="str">
        <f>F12</f>
        <v>D16</v>
      </c>
      <c r="N1475" s="3" t="str">
        <f>G12</f>
        <v>D17</v>
      </c>
      <c r="O1475" s="3" t="str">
        <f>H12</f>
        <v>D18</v>
      </c>
      <c r="P1475" s="3" t="str">
        <f>C13</f>
        <v>D19</v>
      </c>
      <c r="Q1475" s="3" t="str">
        <f>D13</f>
        <v>D20</v>
      </c>
    </row>
    <row r="1476" spans="1:17" customHeight="1" ht="20">
      <c r="A1476" s="2" t="s">
        <v>1486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G10</f>
        <v>D5</v>
      </c>
      <c r="G1476" s="3" t="str">
        <f>H10</f>
        <v>D6</v>
      </c>
      <c r="H1476" s="3" t="str">
        <f>C11</f>
        <v>D7</v>
      </c>
      <c r="I1476" s="3" t="str">
        <f>D11</f>
        <v>D8</v>
      </c>
      <c r="J1476" s="3" t="str">
        <f>E11</f>
        <v>D9</v>
      </c>
      <c r="K1476" s="3" t="str">
        <f>H11</f>
        <v>D12</v>
      </c>
      <c r="L1476" s="3" t="str">
        <f>C12</f>
        <v>D13</v>
      </c>
      <c r="M1476" s="3" t="str">
        <f>E12</f>
        <v>D15</v>
      </c>
      <c r="N1476" s="3" t="str">
        <f>G12</f>
        <v>D17</v>
      </c>
      <c r="O1476" s="3" t="str">
        <f>H12</f>
        <v>D18</v>
      </c>
      <c r="P1476" s="3" t="str">
        <f>C13</f>
        <v>D19</v>
      </c>
      <c r="Q1476" s="3" t="str">
        <f>D13</f>
        <v>D20</v>
      </c>
    </row>
    <row r="1477" spans="1:17" customHeight="1" ht="20">
      <c r="A1477" s="2" t="s">
        <v>1487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G10</f>
        <v>D5</v>
      </c>
      <c r="G1477" s="3" t="str">
        <f>H10</f>
        <v>D6</v>
      </c>
      <c r="H1477" s="3" t="str">
        <f>C11</f>
        <v>D7</v>
      </c>
      <c r="I1477" s="3" t="str">
        <f>D11</f>
        <v>D8</v>
      </c>
      <c r="J1477" s="3" t="str">
        <f>E11</f>
        <v>D9</v>
      </c>
      <c r="K1477" s="3" t="str">
        <f>H11</f>
        <v>D12</v>
      </c>
      <c r="L1477" s="3" t="str">
        <f>D12</f>
        <v>D14</v>
      </c>
      <c r="M1477" s="3" t="str">
        <f>E12</f>
        <v>D15</v>
      </c>
      <c r="N1477" s="3" t="str">
        <f>F12</f>
        <v>D16</v>
      </c>
      <c r="O1477" s="3" t="str">
        <f>G12</f>
        <v>D17</v>
      </c>
      <c r="P1477" s="3" t="str">
        <f>H12</f>
        <v>D18</v>
      </c>
      <c r="Q1477" s="3" t="str">
        <f>D13</f>
        <v>D20</v>
      </c>
    </row>
    <row r="1478" spans="1:17" customHeight="1" ht="20">
      <c r="A1478" s="2" t="s">
        <v>1488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G10</f>
        <v>D5</v>
      </c>
      <c r="G1478" s="3" t="str">
        <f>H10</f>
        <v>D6</v>
      </c>
      <c r="H1478" s="3" t="str">
        <f>C11</f>
        <v>D7</v>
      </c>
      <c r="I1478" s="3" t="str">
        <f>D11</f>
        <v>D8</v>
      </c>
      <c r="J1478" s="3" t="str">
        <f>F11</f>
        <v>D10</v>
      </c>
      <c r="K1478" s="3" t="str">
        <f>G11</f>
        <v>D11</v>
      </c>
      <c r="L1478" s="3" t="str">
        <f>H11</f>
        <v>D12</v>
      </c>
      <c r="M1478" s="3" t="str">
        <f>C12</f>
        <v>D13</v>
      </c>
      <c r="N1478" s="3" t="str">
        <f>D12</f>
        <v>D14</v>
      </c>
      <c r="O1478" s="3" t="str">
        <f>E12</f>
        <v>D15</v>
      </c>
      <c r="P1478" s="3" t="str">
        <f>F12</f>
        <v>D16</v>
      </c>
      <c r="Q1478" s="3" t="str">
        <f>C13</f>
        <v>D19</v>
      </c>
    </row>
    <row r="1479" spans="1:17" customHeight="1" ht="20">
      <c r="A1479" s="2" t="s">
        <v>1489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G10</f>
        <v>D5</v>
      </c>
      <c r="G1479" s="3" t="str">
        <f>H10</f>
        <v>D6</v>
      </c>
      <c r="H1479" s="3" t="str">
        <f>C11</f>
        <v>D7</v>
      </c>
      <c r="I1479" s="3" t="str">
        <f>D11</f>
        <v>D8</v>
      </c>
      <c r="J1479" s="3" t="str">
        <f>F11</f>
        <v>D10</v>
      </c>
      <c r="K1479" s="3" t="str">
        <f>G11</f>
        <v>D11</v>
      </c>
      <c r="L1479" s="3" t="str">
        <f>H11</f>
        <v>D12</v>
      </c>
      <c r="M1479" s="3" t="str">
        <f>C12</f>
        <v>D13</v>
      </c>
      <c r="N1479" s="3" t="str">
        <f>D12</f>
        <v>D14</v>
      </c>
      <c r="O1479" s="3" t="str">
        <f>E12</f>
        <v>D15</v>
      </c>
      <c r="P1479" s="3" t="str">
        <f>G12</f>
        <v>D17</v>
      </c>
      <c r="Q1479" s="3" t="str">
        <f>D13</f>
        <v>D20</v>
      </c>
    </row>
    <row r="1480" spans="1:17" customHeight="1" ht="20">
      <c r="A1480" s="2" t="s">
        <v>1490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G10</f>
        <v>D5</v>
      </c>
      <c r="G1480" s="3" t="str">
        <f>H10</f>
        <v>D6</v>
      </c>
      <c r="H1480" s="3" t="str">
        <f>C11</f>
        <v>D7</v>
      </c>
      <c r="I1480" s="3" t="str">
        <f>D11</f>
        <v>D8</v>
      </c>
      <c r="J1480" s="3" t="str">
        <f>F11</f>
        <v>D10</v>
      </c>
      <c r="K1480" s="3" t="str">
        <f>G11</f>
        <v>D11</v>
      </c>
      <c r="L1480" s="3" t="str">
        <f>H11</f>
        <v>D12</v>
      </c>
      <c r="M1480" s="3" t="str">
        <f>C12</f>
        <v>D13</v>
      </c>
      <c r="N1480" s="3" t="str">
        <f>D12</f>
        <v>D14</v>
      </c>
      <c r="O1480" s="3" t="str">
        <f>F12</f>
        <v>D16</v>
      </c>
      <c r="P1480" s="3" t="str">
        <f>G12</f>
        <v>D17</v>
      </c>
      <c r="Q1480" s="3" t="str">
        <f>D13</f>
        <v>D20</v>
      </c>
    </row>
    <row r="1481" spans="1:17" customHeight="1" ht="20">
      <c r="A1481" s="2" t="s">
        <v>1491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G10</f>
        <v>D5</v>
      </c>
      <c r="G1481" s="3" t="str">
        <f>H10</f>
        <v>D6</v>
      </c>
      <c r="H1481" s="3" t="str">
        <f>C11</f>
        <v>D7</v>
      </c>
      <c r="I1481" s="3" t="str">
        <f>D11</f>
        <v>D8</v>
      </c>
      <c r="J1481" s="3" t="str">
        <f>F11</f>
        <v>D10</v>
      </c>
      <c r="K1481" s="3" t="str">
        <f>G11</f>
        <v>D11</v>
      </c>
      <c r="L1481" s="3" t="str">
        <f>H11</f>
        <v>D12</v>
      </c>
      <c r="M1481" s="3" t="str">
        <f>C12</f>
        <v>D13</v>
      </c>
      <c r="N1481" s="3" t="str">
        <f>E12</f>
        <v>D15</v>
      </c>
      <c r="O1481" s="3" t="str">
        <f>F12</f>
        <v>D16</v>
      </c>
      <c r="P1481" s="3" t="str">
        <f>H12</f>
        <v>D18</v>
      </c>
      <c r="Q1481" s="3" t="str">
        <f>D13</f>
        <v>D20</v>
      </c>
    </row>
    <row r="1482" spans="1:17" customHeight="1" ht="20">
      <c r="A1482" s="2" t="s">
        <v>1492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G10</f>
        <v>D5</v>
      </c>
      <c r="G1482" s="3" t="str">
        <f>H10</f>
        <v>D6</v>
      </c>
      <c r="H1482" s="3" t="str">
        <f>C11</f>
        <v>D7</v>
      </c>
      <c r="I1482" s="3" t="str">
        <f>D11</f>
        <v>D8</v>
      </c>
      <c r="J1482" s="3" t="str">
        <f>F11</f>
        <v>D10</v>
      </c>
      <c r="K1482" s="3" t="str">
        <f>G11</f>
        <v>D11</v>
      </c>
      <c r="L1482" s="3" t="str">
        <f>H11</f>
        <v>D12</v>
      </c>
      <c r="M1482" s="3" t="str">
        <f>C12</f>
        <v>D13</v>
      </c>
      <c r="N1482" s="3" t="str">
        <f>F12</f>
        <v>D16</v>
      </c>
      <c r="O1482" s="3" t="str">
        <f>G12</f>
        <v>D17</v>
      </c>
      <c r="P1482" s="3" t="str">
        <f>H12</f>
        <v>D18</v>
      </c>
      <c r="Q1482" s="3" t="str">
        <f>D13</f>
        <v>D20</v>
      </c>
    </row>
    <row r="1483" spans="1:17" customHeight="1" ht="20">
      <c r="A1483" s="2" t="s">
        <v>1493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G10</f>
        <v>D5</v>
      </c>
      <c r="G1483" s="3" t="str">
        <f>H10</f>
        <v>D6</v>
      </c>
      <c r="H1483" s="3" t="str">
        <f>C11</f>
        <v>D7</v>
      </c>
      <c r="I1483" s="3" t="str">
        <f>D11</f>
        <v>D8</v>
      </c>
      <c r="J1483" s="3" t="str">
        <f>F11</f>
        <v>D10</v>
      </c>
      <c r="K1483" s="3" t="str">
        <f>G11</f>
        <v>D11</v>
      </c>
      <c r="L1483" s="3" t="str">
        <f>H11</f>
        <v>D12</v>
      </c>
      <c r="M1483" s="3" t="str">
        <f>D12</f>
        <v>D14</v>
      </c>
      <c r="N1483" s="3" t="str">
        <f>E12</f>
        <v>D15</v>
      </c>
      <c r="O1483" s="3" t="str">
        <f>F12</f>
        <v>D16</v>
      </c>
      <c r="P1483" s="3" t="str">
        <f>G12</f>
        <v>D17</v>
      </c>
      <c r="Q1483" s="3" t="str">
        <f>H12</f>
        <v>D18</v>
      </c>
    </row>
    <row r="1484" spans="1:17" customHeight="1" ht="20">
      <c r="A1484" s="2" t="s">
        <v>1494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G10</f>
        <v>D5</v>
      </c>
      <c r="G1484" s="3" t="str">
        <f>H10</f>
        <v>D6</v>
      </c>
      <c r="H1484" s="3" t="str">
        <f>C11</f>
        <v>D7</v>
      </c>
      <c r="I1484" s="3" t="str">
        <f>D11</f>
        <v>D8</v>
      </c>
      <c r="J1484" s="3" t="str">
        <f>F11</f>
        <v>D10</v>
      </c>
      <c r="K1484" s="3" t="str">
        <f>G11</f>
        <v>D11</v>
      </c>
      <c r="L1484" s="3" t="str">
        <f>H11</f>
        <v>D12</v>
      </c>
      <c r="M1484" s="3" t="str">
        <f>D12</f>
        <v>D14</v>
      </c>
      <c r="N1484" s="3" t="str">
        <f>E12</f>
        <v>D15</v>
      </c>
      <c r="O1484" s="3" t="str">
        <f>F12</f>
        <v>D16</v>
      </c>
      <c r="P1484" s="3" t="str">
        <f>G12</f>
        <v>D17</v>
      </c>
      <c r="Q1484" s="3" t="str">
        <f>D13</f>
        <v>D20</v>
      </c>
    </row>
    <row r="1485" spans="1:17" customHeight="1" ht="20">
      <c r="A1485" s="2" t="s">
        <v>1495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G10</f>
        <v>D5</v>
      </c>
      <c r="G1485" s="3" t="str">
        <f>H10</f>
        <v>D6</v>
      </c>
      <c r="H1485" s="3" t="str">
        <f>C11</f>
        <v>D7</v>
      </c>
      <c r="I1485" s="3" t="str">
        <f>D11</f>
        <v>D8</v>
      </c>
      <c r="J1485" s="3" t="str">
        <f>F11</f>
        <v>D10</v>
      </c>
      <c r="K1485" s="3" t="str">
        <f>G11</f>
        <v>D11</v>
      </c>
      <c r="L1485" s="3" t="str">
        <f>H11</f>
        <v>D12</v>
      </c>
      <c r="M1485" s="3" t="str">
        <f>D12</f>
        <v>D14</v>
      </c>
      <c r="N1485" s="3" t="str">
        <f>F12</f>
        <v>D16</v>
      </c>
      <c r="O1485" s="3" t="str">
        <f>H12</f>
        <v>D18</v>
      </c>
      <c r="P1485" s="3" t="str">
        <f>C13</f>
        <v>D19</v>
      </c>
      <c r="Q1485" s="3" t="str">
        <f>D13</f>
        <v>D20</v>
      </c>
    </row>
    <row r="1486" spans="1:17" customHeight="1" ht="20">
      <c r="A1486" s="2" t="s">
        <v>1496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G10</f>
        <v>D5</v>
      </c>
      <c r="G1486" s="3" t="str">
        <f>H10</f>
        <v>D6</v>
      </c>
      <c r="H1486" s="3" t="str">
        <f>C11</f>
        <v>D7</v>
      </c>
      <c r="I1486" s="3" t="str">
        <f>D11</f>
        <v>D8</v>
      </c>
      <c r="J1486" s="3" t="str">
        <f>F11</f>
        <v>D10</v>
      </c>
      <c r="K1486" s="3" t="str">
        <f>G11</f>
        <v>D11</v>
      </c>
      <c r="L1486" s="3" t="str">
        <f>C12</f>
        <v>D13</v>
      </c>
      <c r="M1486" s="3" t="str">
        <f>D12</f>
        <v>D14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D13</f>
        <v>D20</v>
      </c>
    </row>
    <row r="1487" spans="1:17" customHeight="1" ht="20">
      <c r="A1487" s="2" t="s">
        <v>1497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G10</f>
        <v>D5</v>
      </c>
      <c r="G1487" s="3" t="str">
        <f>H10</f>
        <v>D6</v>
      </c>
      <c r="H1487" s="3" t="str">
        <f>C11</f>
        <v>D7</v>
      </c>
      <c r="I1487" s="3" t="str">
        <f>D11</f>
        <v>D8</v>
      </c>
      <c r="J1487" s="3" t="str">
        <f>F11</f>
        <v>D10</v>
      </c>
      <c r="K1487" s="3" t="str">
        <f>G11</f>
        <v>D11</v>
      </c>
      <c r="L1487" s="3" t="str">
        <f>C12</f>
        <v>D13</v>
      </c>
      <c r="M1487" s="3" t="str">
        <f>E12</f>
        <v>D15</v>
      </c>
      <c r="N1487" s="3" t="str">
        <f>F12</f>
        <v>D16</v>
      </c>
      <c r="O1487" s="3" t="str">
        <f>G12</f>
        <v>D17</v>
      </c>
      <c r="P1487" s="3" t="str">
        <f>H12</f>
        <v>D18</v>
      </c>
      <c r="Q1487" s="3" t="str">
        <f>C13</f>
        <v>D19</v>
      </c>
    </row>
    <row r="1488" spans="1:17" customHeight="1" ht="20">
      <c r="A1488" s="2" t="s">
        <v>1498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G10</f>
        <v>D5</v>
      </c>
      <c r="G1488" s="3" t="str">
        <f>H10</f>
        <v>D6</v>
      </c>
      <c r="H1488" s="3" t="str">
        <f>C11</f>
        <v>D7</v>
      </c>
      <c r="I1488" s="3" t="str">
        <f>D11</f>
        <v>D8</v>
      </c>
      <c r="J1488" s="3" t="str">
        <f>F11</f>
        <v>D10</v>
      </c>
      <c r="K1488" s="3" t="str">
        <f>G11</f>
        <v>D11</v>
      </c>
      <c r="L1488" s="3" t="str">
        <f>C12</f>
        <v>D13</v>
      </c>
      <c r="M1488" s="3" t="str">
        <f>E12</f>
        <v>D15</v>
      </c>
      <c r="N1488" s="3" t="str">
        <f>F12</f>
        <v>D16</v>
      </c>
      <c r="O1488" s="3" t="str">
        <f>G12</f>
        <v>D17</v>
      </c>
      <c r="P1488" s="3" t="str">
        <f>C13</f>
        <v>D19</v>
      </c>
      <c r="Q1488" s="3" t="str">
        <f>D13</f>
        <v>D20</v>
      </c>
    </row>
    <row r="1489" spans="1:17" customHeight="1" ht="20">
      <c r="A1489" s="2" t="s">
        <v>1499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G10</f>
        <v>D5</v>
      </c>
      <c r="G1489" s="3" t="str">
        <f>H10</f>
        <v>D6</v>
      </c>
      <c r="H1489" s="3" t="str">
        <f>C11</f>
        <v>D7</v>
      </c>
      <c r="I1489" s="3" t="str">
        <f>D11</f>
        <v>D8</v>
      </c>
      <c r="J1489" s="3" t="str">
        <f>F11</f>
        <v>D10</v>
      </c>
      <c r="K1489" s="3" t="str">
        <f>H11</f>
        <v>D12</v>
      </c>
      <c r="L1489" s="3" t="str">
        <f>C12</f>
        <v>D13</v>
      </c>
      <c r="M1489" s="3" t="str">
        <f>D12</f>
        <v>D14</v>
      </c>
      <c r="N1489" s="3" t="str">
        <f>E12</f>
        <v>D15</v>
      </c>
      <c r="O1489" s="3" t="str">
        <f>F12</f>
        <v>D16</v>
      </c>
      <c r="P1489" s="3" t="str">
        <f>G12</f>
        <v>D17</v>
      </c>
      <c r="Q1489" s="3" t="str">
        <f>C13</f>
        <v>D19</v>
      </c>
    </row>
    <row r="1490" spans="1:17" customHeight="1" ht="20">
      <c r="A1490" s="2" t="s">
        <v>1500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G10</f>
        <v>D5</v>
      </c>
      <c r="G1490" s="3" t="str">
        <f>H10</f>
        <v>D6</v>
      </c>
      <c r="H1490" s="3" t="str">
        <f>C11</f>
        <v>D7</v>
      </c>
      <c r="I1490" s="3" t="str">
        <f>D11</f>
        <v>D8</v>
      </c>
      <c r="J1490" s="3" t="str">
        <f>F11</f>
        <v>D10</v>
      </c>
      <c r="K1490" s="3" t="str">
        <f>H11</f>
        <v>D12</v>
      </c>
      <c r="L1490" s="3" t="str">
        <f>C12</f>
        <v>D13</v>
      </c>
      <c r="M1490" s="3" t="str">
        <f>D12</f>
        <v>D14</v>
      </c>
      <c r="N1490" s="3" t="str">
        <f>E12</f>
        <v>D15</v>
      </c>
      <c r="O1490" s="3" t="str">
        <f>G12</f>
        <v>D17</v>
      </c>
      <c r="P1490" s="3" t="str">
        <f>H12</f>
        <v>D18</v>
      </c>
      <c r="Q1490" s="3" t="str">
        <f>D13</f>
        <v>D20</v>
      </c>
    </row>
    <row r="1491" spans="1:17" customHeight="1" ht="20">
      <c r="A1491" s="2" t="s">
        <v>1501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G10</f>
        <v>D5</v>
      </c>
      <c r="G1491" s="3" t="str">
        <f>H10</f>
        <v>D6</v>
      </c>
      <c r="H1491" s="3" t="str">
        <f>C11</f>
        <v>D7</v>
      </c>
      <c r="I1491" s="3" t="str">
        <f>D11</f>
        <v>D8</v>
      </c>
      <c r="J1491" s="3" t="str">
        <f>F11</f>
        <v>D10</v>
      </c>
      <c r="K1491" s="3" t="str">
        <f>H11</f>
        <v>D12</v>
      </c>
      <c r="L1491" s="3" t="str">
        <f>C12</f>
        <v>D13</v>
      </c>
      <c r="M1491" s="3" t="str">
        <f>D12</f>
        <v>D14</v>
      </c>
      <c r="N1491" s="3" t="str">
        <f>F12</f>
        <v>D16</v>
      </c>
      <c r="O1491" s="3" t="str">
        <f>G12</f>
        <v>D17</v>
      </c>
      <c r="P1491" s="3" t="str">
        <f>H12</f>
        <v>D18</v>
      </c>
      <c r="Q1491" s="3" t="str">
        <f>C13</f>
        <v>D19</v>
      </c>
    </row>
    <row r="1492" spans="1:17" customHeight="1" ht="20">
      <c r="A1492" s="2" t="s">
        <v>1502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G10</f>
        <v>D5</v>
      </c>
      <c r="G1492" s="3" t="str">
        <f>H10</f>
        <v>D6</v>
      </c>
      <c r="H1492" s="3" t="str">
        <f>C11</f>
        <v>D7</v>
      </c>
      <c r="I1492" s="3" t="str">
        <f>D11</f>
        <v>D8</v>
      </c>
      <c r="J1492" s="3" t="str">
        <f>G11</f>
        <v>D11</v>
      </c>
      <c r="K1492" s="3" t="str">
        <f>H11</f>
        <v>D12</v>
      </c>
      <c r="L1492" s="3" t="str">
        <f>C12</f>
        <v>D13</v>
      </c>
      <c r="M1492" s="3" t="str">
        <f>D12</f>
        <v>D14</v>
      </c>
      <c r="N1492" s="3" t="str">
        <f>E12</f>
        <v>D15</v>
      </c>
      <c r="O1492" s="3" t="str">
        <f>F12</f>
        <v>D16</v>
      </c>
      <c r="P1492" s="3" t="str">
        <f>C13</f>
        <v>D19</v>
      </c>
      <c r="Q1492" s="3" t="str">
        <f>D13</f>
        <v>D20</v>
      </c>
    </row>
    <row r="1493" spans="1:17" customHeight="1" ht="20">
      <c r="A1493" s="2" t="s">
        <v>1503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G10</f>
        <v>D5</v>
      </c>
      <c r="G1493" s="3" t="str">
        <f>H10</f>
        <v>D6</v>
      </c>
      <c r="H1493" s="3" t="str">
        <f>C11</f>
        <v>D7</v>
      </c>
      <c r="I1493" s="3" t="str">
        <f>D11</f>
        <v>D8</v>
      </c>
      <c r="J1493" s="3" t="str">
        <f>G11</f>
        <v>D11</v>
      </c>
      <c r="K1493" s="3" t="str">
        <f>H11</f>
        <v>D12</v>
      </c>
      <c r="L1493" s="3" t="str">
        <f>C12</f>
        <v>D13</v>
      </c>
      <c r="M1493" s="3" t="str">
        <f>D12</f>
        <v>D14</v>
      </c>
      <c r="N1493" s="3" t="str">
        <f>F12</f>
        <v>D16</v>
      </c>
      <c r="O1493" s="3" t="str">
        <f>G12</f>
        <v>D17</v>
      </c>
      <c r="P1493" s="3" t="str">
        <f>H12</f>
        <v>D18</v>
      </c>
      <c r="Q1493" s="3" t="str">
        <f>D13</f>
        <v>D20</v>
      </c>
    </row>
    <row r="1494" spans="1:17" customHeight="1" ht="20">
      <c r="A1494" s="2" t="s">
        <v>1504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G10</f>
        <v>D5</v>
      </c>
      <c r="G1494" s="3" t="str">
        <f>H10</f>
        <v>D6</v>
      </c>
      <c r="H1494" s="3" t="str">
        <f>C11</f>
        <v>D7</v>
      </c>
      <c r="I1494" s="3" t="str">
        <f>D11</f>
        <v>D8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D12</f>
        <v>D14</v>
      </c>
      <c r="N1494" s="3" t="str">
        <f>F12</f>
        <v>D16</v>
      </c>
      <c r="O1494" s="3" t="str">
        <f>G12</f>
        <v>D17</v>
      </c>
      <c r="P1494" s="3" t="str">
        <f>C13</f>
        <v>D19</v>
      </c>
      <c r="Q1494" s="3" t="str">
        <f>D13</f>
        <v>D20</v>
      </c>
    </row>
    <row r="1495" spans="1:17" customHeight="1" ht="20">
      <c r="A1495" s="2" t="s">
        <v>1505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G10</f>
        <v>D5</v>
      </c>
      <c r="G1495" s="3" t="str">
        <f>H10</f>
        <v>D6</v>
      </c>
      <c r="H1495" s="3" t="str">
        <f>C11</f>
        <v>D7</v>
      </c>
      <c r="I1495" s="3" t="str">
        <f>D11</f>
        <v>D8</v>
      </c>
      <c r="J1495" s="3" t="str">
        <f>G11</f>
        <v>D11</v>
      </c>
      <c r="K1495" s="3" t="str">
        <f>H11</f>
        <v>D12</v>
      </c>
      <c r="L1495" s="3" t="str">
        <f>C12</f>
        <v>D13</v>
      </c>
      <c r="M1495" s="3" t="str">
        <f>D12</f>
        <v>D14</v>
      </c>
      <c r="N1495" s="3" t="str">
        <f>G12</f>
        <v>D17</v>
      </c>
      <c r="O1495" s="3" t="str">
        <f>H12</f>
        <v>D18</v>
      </c>
      <c r="P1495" s="3" t="str">
        <f>C13</f>
        <v>D19</v>
      </c>
      <c r="Q1495" s="3" t="str">
        <f>D13</f>
        <v>D20</v>
      </c>
    </row>
    <row r="1496" spans="1:17" customHeight="1" ht="20">
      <c r="A1496" s="2" t="s">
        <v>1506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G10</f>
        <v>D5</v>
      </c>
      <c r="G1496" s="3" t="str">
        <f>H10</f>
        <v>D6</v>
      </c>
      <c r="H1496" s="3" t="str">
        <f>C11</f>
        <v>D7</v>
      </c>
      <c r="I1496" s="3" t="str">
        <f>D11</f>
        <v>D8</v>
      </c>
      <c r="J1496" s="3" t="str">
        <f>G11</f>
        <v>D11</v>
      </c>
      <c r="K1496" s="3" t="str">
        <f>H11</f>
        <v>D12</v>
      </c>
      <c r="L1496" s="3" t="str">
        <f>D12</f>
        <v>D14</v>
      </c>
      <c r="M1496" s="3" t="str">
        <f>E12</f>
        <v>D15</v>
      </c>
      <c r="N1496" s="3" t="str">
        <f>F12</f>
        <v>D16</v>
      </c>
      <c r="O1496" s="3" t="str">
        <f>H12</f>
        <v>D18</v>
      </c>
      <c r="P1496" s="3" t="str">
        <f>C13</f>
        <v>D19</v>
      </c>
      <c r="Q1496" s="3" t="str">
        <f>D13</f>
        <v>D20</v>
      </c>
    </row>
    <row r="1497" spans="1:17" customHeight="1" ht="20">
      <c r="A1497" s="2" t="s">
        <v>1507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G10</f>
        <v>D5</v>
      </c>
      <c r="G1497" s="3" t="str">
        <f>H10</f>
        <v>D6</v>
      </c>
      <c r="H1497" s="3" t="str">
        <f>C11</f>
        <v>D7</v>
      </c>
      <c r="I1497" s="3" t="str">
        <f>D11</f>
        <v>D8</v>
      </c>
      <c r="J1497" s="3" t="str">
        <f>G11</f>
        <v>D11</v>
      </c>
      <c r="K1497" s="3" t="str">
        <f>C12</f>
        <v>D13</v>
      </c>
      <c r="L1497" s="3" t="str">
        <f>D12</f>
        <v>D14</v>
      </c>
      <c r="M1497" s="3" t="str">
        <f>E12</f>
        <v>D15</v>
      </c>
      <c r="N1497" s="3" t="str">
        <f>F12</f>
        <v>D16</v>
      </c>
      <c r="O1497" s="3" t="str">
        <f>G12</f>
        <v>D17</v>
      </c>
      <c r="P1497" s="3" t="str">
        <f>H12</f>
        <v>D18</v>
      </c>
      <c r="Q1497" s="3" t="str">
        <f>C13</f>
        <v>D19</v>
      </c>
    </row>
    <row r="1498" spans="1:17" customHeight="1" ht="20">
      <c r="A1498" s="2" t="s">
        <v>1508</v>
      </c>
      <c r="C1498" s="3" t="str">
        <f>D10</f>
        <v>D2</v>
      </c>
      <c r="D1498" s="3" t="str">
        <f>E10</f>
        <v>D3</v>
      </c>
      <c r="E1498" s="3" t="str">
        <f>F10</f>
        <v>D4</v>
      </c>
      <c r="F1498" s="3" t="str">
        <f>G10</f>
        <v>D5</v>
      </c>
      <c r="G1498" s="3" t="str">
        <f>H10</f>
        <v>D6</v>
      </c>
      <c r="H1498" s="3" t="str">
        <f>C11</f>
        <v>D7</v>
      </c>
      <c r="I1498" s="3" t="str">
        <f>D11</f>
        <v>D8</v>
      </c>
      <c r="J1498" s="3" t="str">
        <f>H11</f>
        <v>D12</v>
      </c>
      <c r="K1498" s="3" t="str">
        <f>C12</f>
        <v>D13</v>
      </c>
      <c r="L1498" s="3" t="str">
        <f>E12</f>
        <v>D15</v>
      </c>
      <c r="M1498" s="3" t="str">
        <f>F12</f>
        <v>D16</v>
      </c>
      <c r="N1498" s="3" t="str">
        <f>G12</f>
        <v>D17</v>
      </c>
      <c r="O1498" s="3" t="str">
        <f>H12</f>
        <v>D18</v>
      </c>
      <c r="P1498" s="3" t="str">
        <f>C13</f>
        <v>D19</v>
      </c>
      <c r="Q1498" s="3" t="str">
        <f>D13</f>
        <v>D20</v>
      </c>
    </row>
    <row r="1499" spans="1:17" customHeight="1" ht="20">
      <c r="A1499" s="2" t="s">
        <v>1509</v>
      </c>
      <c r="C1499" s="3" t="str">
        <f>D10</f>
        <v>D2</v>
      </c>
      <c r="D1499" s="3" t="str">
        <f>E10</f>
        <v>D3</v>
      </c>
      <c r="E1499" s="3" t="str">
        <f>F10</f>
        <v>D4</v>
      </c>
      <c r="F1499" s="3" t="str">
        <f>G10</f>
        <v>D5</v>
      </c>
      <c r="G1499" s="3" t="str">
        <f>H10</f>
        <v>D6</v>
      </c>
      <c r="H1499" s="3" t="str">
        <f>C11</f>
        <v>D7</v>
      </c>
      <c r="I1499" s="3" t="str">
        <f>D11</f>
        <v>D8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D13</f>
        <v>D20</v>
      </c>
    </row>
    <row r="1500" spans="1:17" customHeight="1" ht="20">
      <c r="A1500" s="2" t="s">
        <v>1510</v>
      </c>
      <c r="C1500" s="3" t="str">
        <f>D10</f>
        <v>D2</v>
      </c>
      <c r="D1500" s="3" t="str">
        <f>E10</f>
        <v>D3</v>
      </c>
      <c r="E1500" s="3" t="str">
        <f>F10</f>
        <v>D4</v>
      </c>
      <c r="F1500" s="3" t="str">
        <f>G10</f>
        <v>D5</v>
      </c>
      <c r="G1500" s="3" t="str">
        <f>H10</f>
        <v>D6</v>
      </c>
      <c r="H1500" s="3" t="str">
        <f>C11</f>
        <v>D7</v>
      </c>
      <c r="I1500" s="3" t="str">
        <f>E11</f>
        <v>D9</v>
      </c>
      <c r="J1500" s="3" t="str">
        <f>F11</f>
        <v>D10</v>
      </c>
      <c r="K1500" s="3" t="str">
        <f>G11</f>
        <v>D11</v>
      </c>
      <c r="L1500" s="3" t="str">
        <f>H11</f>
        <v>D12</v>
      </c>
      <c r="M1500" s="3" t="str">
        <f>C12</f>
        <v>D13</v>
      </c>
      <c r="N1500" s="3" t="str">
        <f>D12</f>
        <v>D14</v>
      </c>
      <c r="O1500" s="3" t="str">
        <f>E12</f>
        <v>D15</v>
      </c>
      <c r="P1500" s="3" t="str">
        <f>F12</f>
        <v>D16</v>
      </c>
      <c r="Q1500" s="3" t="str">
        <f>G12</f>
        <v>D17</v>
      </c>
    </row>
    <row r="1501" spans="1:17" customHeight="1" ht="20">
      <c r="A1501" s="2" t="s">
        <v>1511</v>
      </c>
      <c r="C1501" s="3" t="str">
        <f>D10</f>
        <v>D2</v>
      </c>
      <c r="D1501" s="3" t="str">
        <f>E10</f>
        <v>D3</v>
      </c>
      <c r="E1501" s="3" t="str">
        <f>F10</f>
        <v>D4</v>
      </c>
      <c r="F1501" s="3" t="str">
        <f>G10</f>
        <v>D5</v>
      </c>
      <c r="G1501" s="3" t="str">
        <f>H10</f>
        <v>D6</v>
      </c>
      <c r="H1501" s="3" t="str">
        <f>C11</f>
        <v>D7</v>
      </c>
      <c r="I1501" s="3" t="str">
        <f>E11</f>
        <v>D9</v>
      </c>
      <c r="J1501" s="3" t="str">
        <f>F11</f>
        <v>D10</v>
      </c>
      <c r="K1501" s="3" t="str">
        <f>G11</f>
        <v>D11</v>
      </c>
      <c r="L1501" s="3" t="str">
        <f>H11</f>
        <v>D12</v>
      </c>
      <c r="M1501" s="3" t="str">
        <f>C12</f>
        <v>D13</v>
      </c>
      <c r="N1501" s="3" t="str">
        <f>D12</f>
        <v>D14</v>
      </c>
      <c r="O1501" s="3" t="str">
        <f>E12</f>
        <v>D15</v>
      </c>
      <c r="P1501" s="3" t="str">
        <f>G12</f>
        <v>D17</v>
      </c>
      <c r="Q1501" s="3" t="str">
        <f>C13</f>
        <v>D19</v>
      </c>
    </row>
    <row r="1502" spans="1:17" customHeight="1" ht="20">
      <c r="A1502" s="2" t="s">
        <v>1512</v>
      </c>
      <c r="C1502" s="3" t="str">
        <f>D10</f>
        <v>D2</v>
      </c>
      <c r="D1502" s="3" t="str">
        <f>E10</f>
        <v>D3</v>
      </c>
      <c r="E1502" s="3" t="str">
        <f>F10</f>
        <v>D4</v>
      </c>
      <c r="F1502" s="3" t="str">
        <f>G10</f>
        <v>D5</v>
      </c>
      <c r="G1502" s="3" t="str">
        <f>H10</f>
        <v>D6</v>
      </c>
      <c r="H1502" s="3" t="str">
        <f>C11</f>
        <v>D7</v>
      </c>
      <c r="I1502" s="3" t="str">
        <f>E11</f>
        <v>D9</v>
      </c>
      <c r="J1502" s="3" t="str">
        <f>F11</f>
        <v>D10</v>
      </c>
      <c r="K1502" s="3" t="str">
        <f>G11</f>
        <v>D11</v>
      </c>
      <c r="L1502" s="3" t="str">
        <f>H11</f>
        <v>D12</v>
      </c>
      <c r="M1502" s="3" t="str">
        <f>C12</f>
        <v>D13</v>
      </c>
      <c r="N1502" s="3" t="str">
        <f>D12</f>
        <v>D14</v>
      </c>
      <c r="O1502" s="3" t="str">
        <f>F12</f>
        <v>D16</v>
      </c>
      <c r="P1502" s="3" t="str">
        <f>H12</f>
        <v>D18</v>
      </c>
      <c r="Q1502" s="3" t="str">
        <f>C13</f>
        <v>D19</v>
      </c>
    </row>
    <row r="1503" spans="1:17" customHeight="1" ht="20">
      <c r="A1503" s="2" t="s">
        <v>1513</v>
      </c>
      <c r="C1503" s="3" t="str">
        <f>D10</f>
        <v>D2</v>
      </c>
      <c r="D1503" s="3" t="str">
        <f>E10</f>
        <v>D3</v>
      </c>
      <c r="E1503" s="3" t="str">
        <f>F10</f>
        <v>D4</v>
      </c>
      <c r="F1503" s="3" t="str">
        <f>G10</f>
        <v>D5</v>
      </c>
      <c r="G1503" s="3" t="str">
        <f>H10</f>
        <v>D6</v>
      </c>
      <c r="H1503" s="3" t="str">
        <f>C11</f>
        <v>D7</v>
      </c>
      <c r="I1503" s="3" t="str">
        <f>E11</f>
        <v>D9</v>
      </c>
      <c r="J1503" s="3" t="str">
        <f>F11</f>
        <v>D10</v>
      </c>
      <c r="K1503" s="3" t="str">
        <f>G11</f>
        <v>D11</v>
      </c>
      <c r="L1503" s="3" t="str">
        <f>H11</f>
        <v>D12</v>
      </c>
      <c r="M1503" s="3" t="str">
        <f>C12</f>
        <v>D13</v>
      </c>
      <c r="N1503" s="3" t="str">
        <f>E12</f>
        <v>D15</v>
      </c>
      <c r="O1503" s="3" t="str">
        <f>F12</f>
        <v>D16</v>
      </c>
      <c r="P1503" s="3" t="str">
        <f>G12</f>
        <v>D17</v>
      </c>
      <c r="Q1503" s="3" t="str">
        <f>C13</f>
        <v>D19</v>
      </c>
    </row>
    <row r="1504" spans="1:17" customHeight="1" ht="20">
      <c r="A1504" s="2" t="s">
        <v>1514</v>
      </c>
      <c r="C1504" s="3" t="str">
        <f>D10</f>
        <v>D2</v>
      </c>
      <c r="D1504" s="3" t="str">
        <f>E10</f>
        <v>D3</v>
      </c>
      <c r="E1504" s="3" t="str">
        <f>F10</f>
        <v>D4</v>
      </c>
      <c r="F1504" s="3" t="str">
        <f>G10</f>
        <v>D5</v>
      </c>
      <c r="G1504" s="3" t="str">
        <f>H10</f>
        <v>D6</v>
      </c>
      <c r="H1504" s="3" t="str">
        <f>C11</f>
        <v>D7</v>
      </c>
      <c r="I1504" s="3" t="str">
        <f>E11</f>
        <v>D9</v>
      </c>
      <c r="J1504" s="3" t="str">
        <f>F11</f>
        <v>D10</v>
      </c>
      <c r="K1504" s="3" t="str">
        <f>G11</f>
        <v>D11</v>
      </c>
      <c r="L1504" s="3" t="str">
        <f>H11</f>
        <v>D12</v>
      </c>
      <c r="M1504" s="3" t="str">
        <f>C12</f>
        <v>D13</v>
      </c>
      <c r="N1504" s="3" t="str">
        <f>G12</f>
        <v>D17</v>
      </c>
      <c r="O1504" s="3" t="str">
        <f>H12</f>
        <v>D18</v>
      </c>
      <c r="P1504" s="3" t="str">
        <f>C13</f>
        <v>D19</v>
      </c>
      <c r="Q1504" s="3" t="str">
        <f>D13</f>
        <v>D20</v>
      </c>
    </row>
    <row r="1505" spans="1:17" customHeight="1" ht="20">
      <c r="A1505" s="2" t="s">
        <v>1515</v>
      </c>
      <c r="C1505" s="3" t="str">
        <f>D10</f>
        <v>D2</v>
      </c>
      <c r="D1505" s="3" t="str">
        <f>E10</f>
        <v>D3</v>
      </c>
      <c r="E1505" s="3" t="str">
        <f>F10</f>
        <v>D4</v>
      </c>
      <c r="F1505" s="3" t="str">
        <f>G10</f>
        <v>D5</v>
      </c>
      <c r="G1505" s="3" t="str">
        <f>H10</f>
        <v>D6</v>
      </c>
      <c r="H1505" s="3" t="str">
        <f>C11</f>
        <v>D7</v>
      </c>
      <c r="I1505" s="3" t="str">
        <f>E11</f>
        <v>D9</v>
      </c>
      <c r="J1505" s="3" t="str">
        <f>F11</f>
        <v>D10</v>
      </c>
      <c r="K1505" s="3" t="str">
        <f>G11</f>
        <v>D11</v>
      </c>
      <c r="L1505" s="3" t="str">
        <f>H11</f>
        <v>D12</v>
      </c>
      <c r="M1505" s="3" t="str">
        <f>D12</f>
        <v>D14</v>
      </c>
      <c r="N1505" s="3" t="str">
        <f>E12</f>
        <v>D15</v>
      </c>
      <c r="O1505" s="3" t="str">
        <f>G12</f>
        <v>D17</v>
      </c>
      <c r="P1505" s="3" t="str">
        <f>H12</f>
        <v>D18</v>
      </c>
      <c r="Q1505" s="3" t="str">
        <f>D13</f>
        <v>D20</v>
      </c>
    </row>
    <row r="1506" spans="1:17" customHeight="1" ht="20">
      <c r="A1506" s="2" t="s">
        <v>1516</v>
      </c>
      <c r="C1506" s="3" t="str">
        <f>D10</f>
        <v>D2</v>
      </c>
      <c r="D1506" s="3" t="str">
        <f>E10</f>
        <v>D3</v>
      </c>
      <c r="E1506" s="3" t="str">
        <f>F10</f>
        <v>D4</v>
      </c>
      <c r="F1506" s="3" t="str">
        <f>G10</f>
        <v>D5</v>
      </c>
      <c r="G1506" s="3" t="str">
        <f>H10</f>
        <v>D6</v>
      </c>
      <c r="H1506" s="3" t="str">
        <f>C11</f>
        <v>D7</v>
      </c>
      <c r="I1506" s="3" t="str">
        <f>E11</f>
        <v>D9</v>
      </c>
      <c r="J1506" s="3" t="str">
        <f>F11</f>
        <v>D10</v>
      </c>
      <c r="K1506" s="3" t="str">
        <f>G11</f>
        <v>D11</v>
      </c>
      <c r="L1506" s="3" t="str">
        <f>C12</f>
        <v>D13</v>
      </c>
      <c r="M1506" s="3" t="str">
        <f>D12</f>
        <v>D14</v>
      </c>
      <c r="N1506" s="3" t="str">
        <f>E12</f>
        <v>D15</v>
      </c>
      <c r="O1506" s="3" t="str">
        <f>F12</f>
        <v>D16</v>
      </c>
      <c r="P1506" s="3" t="str">
        <f>H12</f>
        <v>D18</v>
      </c>
      <c r="Q1506" s="3" t="str">
        <f>D13</f>
        <v>D20</v>
      </c>
    </row>
    <row r="1507" spans="1:17" customHeight="1" ht="20">
      <c r="A1507" s="2" t="s">
        <v>1517</v>
      </c>
      <c r="C1507" s="3" t="str">
        <f>D10</f>
        <v>D2</v>
      </c>
      <c r="D1507" s="3" t="str">
        <f>E10</f>
        <v>D3</v>
      </c>
      <c r="E1507" s="3" t="str">
        <f>F10</f>
        <v>D4</v>
      </c>
      <c r="F1507" s="3" t="str">
        <f>G10</f>
        <v>D5</v>
      </c>
      <c r="G1507" s="3" t="str">
        <f>H10</f>
        <v>D6</v>
      </c>
      <c r="H1507" s="3" t="str">
        <f>C11</f>
        <v>D7</v>
      </c>
      <c r="I1507" s="3" t="str">
        <f>E11</f>
        <v>D9</v>
      </c>
      <c r="J1507" s="3" t="str">
        <f>F11</f>
        <v>D10</v>
      </c>
      <c r="K1507" s="3" t="str">
        <f>G11</f>
        <v>D11</v>
      </c>
      <c r="L1507" s="3" t="str">
        <f>C12</f>
        <v>D13</v>
      </c>
      <c r="M1507" s="3" t="str">
        <f>D12</f>
        <v>D14</v>
      </c>
      <c r="N1507" s="3" t="str">
        <f>E12</f>
        <v>D15</v>
      </c>
      <c r="O1507" s="3" t="str">
        <f>F12</f>
        <v>D16</v>
      </c>
      <c r="P1507" s="3" t="str">
        <f>C13</f>
        <v>D19</v>
      </c>
      <c r="Q1507" s="3" t="str">
        <f>D13</f>
        <v>D20</v>
      </c>
    </row>
    <row r="1508" spans="1:17" customHeight="1" ht="20">
      <c r="A1508" s="2" t="s">
        <v>1518</v>
      </c>
      <c r="C1508" s="3" t="str">
        <f>D10</f>
        <v>D2</v>
      </c>
      <c r="D1508" s="3" t="str">
        <f>E10</f>
        <v>D3</v>
      </c>
      <c r="E1508" s="3" t="str">
        <f>F10</f>
        <v>D4</v>
      </c>
      <c r="F1508" s="3" t="str">
        <f>G10</f>
        <v>D5</v>
      </c>
      <c r="G1508" s="3" t="str">
        <f>H10</f>
        <v>D6</v>
      </c>
      <c r="H1508" s="3" t="str">
        <f>C11</f>
        <v>D7</v>
      </c>
      <c r="I1508" s="3" t="str">
        <f>E11</f>
        <v>D9</v>
      </c>
      <c r="J1508" s="3" t="str">
        <f>F11</f>
        <v>D10</v>
      </c>
      <c r="K1508" s="3" t="str">
        <f>G11</f>
        <v>D11</v>
      </c>
      <c r="L1508" s="3" t="str">
        <f>C12</f>
        <v>D13</v>
      </c>
      <c r="M1508" s="3" t="str">
        <f>D12</f>
        <v>D14</v>
      </c>
      <c r="N1508" s="3" t="str">
        <f>G12</f>
        <v>D17</v>
      </c>
      <c r="O1508" s="3" t="str">
        <f>H12</f>
        <v>D18</v>
      </c>
      <c r="P1508" s="3" t="str">
        <f>C13</f>
        <v>D19</v>
      </c>
      <c r="Q1508" s="3" t="str">
        <f>D13</f>
        <v>D20</v>
      </c>
    </row>
    <row r="1509" spans="1:17" customHeight="1" ht="20">
      <c r="A1509" s="2" t="s">
        <v>1519</v>
      </c>
      <c r="C1509" s="3" t="str">
        <f>D10</f>
        <v>D2</v>
      </c>
      <c r="D1509" s="3" t="str">
        <f>E10</f>
        <v>D3</v>
      </c>
      <c r="E1509" s="3" t="str">
        <f>F10</f>
        <v>D4</v>
      </c>
      <c r="F1509" s="3" t="str">
        <f>G10</f>
        <v>D5</v>
      </c>
      <c r="G1509" s="3" t="str">
        <f>H10</f>
        <v>D6</v>
      </c>
      <c r="H1509" s="3" t="str">
        <f>C11</f>
        <v>D7</v>
      </c>
      <c r="I1509" s="3" t="str">
        <f>E11</f>
        <v>D9</v>
      </c>
      <c r="J1509" s="3" t="str">
        <f>F11</f>
        <v>D10</v>
      </c>
      <c r="K1509" s="3" t="str">
        <f>G11</f>
        <v>D11</v>
      </c>
      <c r="L1509" s="3" t="str">
        <f>D12</f>
        <v>D14</v>
      </c>
      <c r="M1509" s="3" t="str">
        <f>E12</f>
        <v>D15</v>
      </c>
      <c r="N1509" s="3" t="str">
        <f>F12</f>
        <v>D16</v>
      </c>
      <c r="O1509" s="3" t="str">
        <f>G12</f>
        <v>D17</v>
      </c>
      <c r="P1509" s="3" t="str">
        <f>C13</f>
        <v>D19</v>
      </c>
      <c r="Q1509" s="3" t="str">
        <f>D13</f>
        <v>D20</v>
      </c>
    </row>
    <row r="1510" spans="1:17" customHeight="1" ht="20">
      <c r="A1510" s="2" t="s">
        <v>1520</v>
      </c>
      <c r="C1510" s="3" t="str">
        <f>D10</f>
        <v>D2</v>
      </c>
      <c r="D1510" s="3" t="str">
        <f>E10</f>
        <v>D3</v>
      </c>
      <c r="E1510" s="3" t="str">
        <f>F10</f>
        <v>D4</v>
      </c>
      <c r="F1510" s="3" t="str">
        <f>G10</f>
        <v>D5</v>
      </c>
      <c r="G1510" s="3" t="str">
        <f>H10</f>
        <v>D6</v>
      </c>
      <c r="H1510" s="3" t="str">
        <f>C11</f>
        <v>D7</v>
      </c>
      <c r="I1510" s="3" t="str">
        <f>E11</f>
        <v>D9</v>
      </c>
      <c r="J1510" s="3" t="str">
        <f>F11</f>
        <v>D10</v>
      </c>
      <c r="K1510" s="3" t="str">
        <f>G11</f>
        <v>D11</v>
      </c>
      <c r="L1510" s="3" t="str">
        <f>D12</f>
        <v>D14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C13</f>
        <v>D19</v>
      </c>
      <c r="Q1510" s="3" t="str">
        <f>D13</f>
        <v>D20</v>
      </c>
    </row>
    <row r="1511" spans="1:17" customHeight="1" ht="20">
      <c r="A1511" s="2" t="s">
        <v>1521</v>
      </c>
      <c r="C1511" s="3" t="str">
        <f>D10</f>
        <v>D2</v>
      </c>
      <c r="D1511" s="3" t="str">
        <f>E10</f>
        <v>D3</v>
      </c>
      <c r="E1511" s="3" t="str">
        <f>F10</f>
        <v>D4</v>
      </c>
      <c r="F1511" s="3" t="str">
        <f>G10</f>
        <v>D5</v>
      </c>
      <c r="G1511" s="3" t="str">
        <f>H10</f>
        <v>D6</v>
      </c>
      <c r="H1511" s="3" t="str">
        <f>C11</f>
        <v>D7</v>
      </c>
      <c r="I1511" s="3" t="str">
        <f>E11</f>
        <v>D9</v>
      </c>
      <c r="J1511" s="3" t="str">
        <f>F11</f>
        <v>D10</v>
      </c>
      <c r="K1511" s="3" t="str">
        <f>H11</f>
        <v>D12</v>
      </c>
      <c r="L1511" s="3" t="str">
        <f>C12</f>
        <v>D13</v>
      </c>
      <c r="M1511" s="3" t="str">
        <f>D12</f>
        <v>D14</v>
      </c>
      <c r="N1511" s="3" t="str">
        <f>E12</f>
        <v>D15</v>
      </c>
      <c r="O1511" s="3" t="str">
        <f>F12</f>
        <v>D16</v>
      </c>
      <c r="P1511" s="3" t="str">
        <f>G12</f>
        <v>D17</v>
      </c>
      <c r="Q1511" s="3" t="str">
        <f>H12</f>
        <v>D18</v>
      </c>
    </row>
    <row r="1512" spans="1:17" customHeight="1" ht="20">
      <c r="A1512" s="2" t="s">
        <v>1522</v>
      </c>
      <c r="C1512" s="3" t="str">
        <f>D10</f>
        <v>D2</v>
      </c>
      <c r="D1512" s="3" t="str">
        <f>E10</f>
        <v>D3</v>
      </c>
      <c r="E1512" s="3" t="str">
        <f>F10</f>
        <v>D4</v>
      </c>
      <c r="F1512" s="3" t="str">
        <f>G10</f>
        <v>D5</v>
      </c>
      <c r="G1512" s="3" t="str">
        <f>H10</f>
        <v>D6</v>
      </c>
      <c r="H1512" s="3" t="str">
        <f>C11</f>
        <v>D7</v>
      </c>
      <c r="I1512" s="3" t="str">
        <f>E11</f>
        <v>D9</v>
      </c>
      <c r="J1512" s="3" t="str">
        <f>F11</f>
        <v>D10</v>
      </c>
      <c r="K1512" s="3" t="str">
        <f>H11</f>
        <v>D12</v>
      </c>
      <c r="L1512" s="3" t="str">
        <f>D12</f>
        <v>D14</v>
      </c>
      <c r="M1512" s="3" t="str">
        <f>F12</f>
        <v>D16</v>
      </c>
      <c r="N1512" s="3" t="str">
        <f>G12</f>
        <v>D17</v>
      </c>
      <c r="O1512" s="3" t="str">
        <f>H12</f>
        <v>D18</v>
      </c>
      <c r="P1512" s="3" t="str">
        <f>C13</f>
        <v>D19</v>
      </c>
      <c r="Q1512" s="3" t="str">
        <f>D13</f>
        <v>D20</v>
      </c>
    </row>
    <row r="1513" spans="1:17" customHeight="1" ht="20">
      <c r="A1513" s="2" t="s">
        <v>1523</v>
      </c>
      <c r="C1513" s="3" t="str">
        <f>D10</f>
        <v>D2</v>
      </c>
      <c r="D1513" s="3" t="str">
        <f>E10</f>
        <v>D3</v>
      </c>
      <c r="E1513" s="3" t="str">
        <f>F10</f>
        <v>D4</v>
      </c>
      <c r="F1513" s="3" t="str">
        <f>G10</f>
        <v>D5</v>
      </c>
      <c r="G1513" s="3" t="str">
        <f>H10</f>
        <v>D6</v>
      </c>
      <c r="H1513" s="3" t="str">
        <f>C11</f>
        <v>D7</v>
      </c>
      <c r="I1513" s="3" t="str">
        <f>E11</f>
        <v>D9</v>
      </c>
      <c r="J1513" s="3" t="str">
        <f>F11</f>
        <v>D10</v>
      </c>
      <c r="K1513" s="3" t="str">
        <f>C12</f>
        <v>D13</v>
      </c>
      <c r="L1513" s="3" t="str">
        <f>D12</f>
        <v>D14</v>
      </c>
      <c r="M1513" s="3" t="str">
        <f>E12</f>
        <v>D15</v>
      </c>
      <c r="N1513" s="3" t="str">
        <f>G12</f>
        <v>D17</v>
      </c>
      <c r="O1513" s="3" t="str">
        <f>H12</f>
        <v>D18</v>
      </c>
      <c r="P1513" s="3" t="str">
        <f>C13</f>
        <v>D19</v>
      </c>
      <c r="Q1513" s="3" t="str">
        <f>D13</f>
        <v>D20</v>
      </c>
    </row>
    <row r="1514" spans="1:17" customHeight="1" ht="20">
      <c r="A1514" s="2" t="s">
        <v>1524</v>
      </c>
      <c r="C1514" s="3" t="str">
        <f>D10</f>
        <v>D2</v>
      </c>
      <c r="D1514" s="3" t="str">
        <f>E10</f>
        <v>D3</v>
      </c>
      <c r="E1514" s="3" t="str">
        <f>F10</f>
        <v>D4</v>
      </c>
      <c r="F1514" s="3" t="str">
        <f>G10</f>
        <v>D5</v>
      </c>
      <c r="G1514" s="3" t="str">
        <f>H10</f>
        <v>D6</v>
      </c>
      <c r="H1514" s="3" t="str">
        <f>C11</f>
        <v>D7</v>
      </c>
      <c r="I1514" s="3" t="str">
        <f>E11</f>
        <v>D9</v>
      </c>
      <c r="J1514" s="3" t="str">
        <f>F11</f>
        <v>D10</v>
      </c>
      <c r="K1514" s="3" t="str">
        <f>D12</f>
        <v>D14</v>
      </c>
      <c r="L1514" s="3" t="str">
        <f>E12</f>
        <v>D15</v>
      </c>
      <c r="M1514" s="3" t="str">
        <f>F12</f>
        <v>D16</v>
      </c>
      <c r="N1514" s="3" t="str">
        <f>G12</f>
        <v>D17</v>
      </c>
      <c r="O1514" s="3" t="str">
        <f>H12</f>
        <v>D18</v>
      </c>
      <c r="P1514" s="3" t="str">
        <f>C13</f>
        <v>D19</v>
      </c>
      <c r="Q1514" s="3" t="str">
        <f>D13</f>
        <v>D20</v>
      </c>
    </row>
    <row r="1515" spans="1:17" customHeight="1" ht="20">
      <c r="A1515" s="2" t="s">
        <v>1525</v>
      </c>
      <c r="C1515" s="3" t="str">
        <f>D10</f>
        <v>D2</v>
      </c>
      <c r="D1515" s="3" t="str">
        <f>E10</f>
        <v>D3</v>
      </c>
      <c r="E1515" s="3" t="str">
        <f>F10</f>
        <v>D4</v>
      </c>
      <c r="F1515" s="3" t="str">
        <f>G10</f>
        <v>D5</v>
      </c>
      <c r="G1515" s="3" t="str">
        <f>H10</f>
        <v>D6</v>
      </c>
      <c r="H1515" s="3" t="str">
        <f>C11</f>
        <v>D7</v>
      </c>
      <c r="I1515" s="3" t="str">
        <f>E11</f>
        <v>D9</v>
      </c>
      <c r="J1515" s="3" t="str">
        <f>G11</f>
        <v>D11</v>
      </c>
      <c r="K1515" s="3" t="str">
        <f>H11</f>
        <v>D12</v>
      </c>
      <c r="L1515" s="3" t="str">
        <f>C12</f>
        <v>D13</v>
      </c>
      <c r="M1515" s="3" t="str">
        <f>D12</f>
        <v>D14</v>
      </c>
      <c r="N1515" s="3" t="str">
        <f>E12</f>
        <v>D15</v>
      </c>
      <c r="O1515" s="3" t="str">
        <f>F12</f>
        <v>D16</v>
      </c>
      <c r="P1515" s="3" t="str">
        <f>G12</f>
        <v>D17</v>
      </c>
      <c r="Q1515" s="3" t="str">
        <f>D13</f>
        <v>D20</v>
      </c>
    </row>
    <row r="1516" spans="1:17" customHeight="1" ht="20">
      <c r="A1516" s="2" t="s">
        <v>1526</v>
      </c>
      <c r="C1516" s="3" t="str">
        <f>D10</f>
        <v>D2</v>
      </c>
      <c r="D1516" s="3" t="str">
        <f>E10</f>
        <v>D3</v>
      </c>
      <c r="E1516" s="3" t="str">
        <f>F10</f>
        <v>D4</v>
      </c>
      <c r="F1516" s="3" t="str">
        <f>G10</f>
        <v>D5</v>
      </c>
      <c r="G1516" s="3" t="str">
        <f>H10</f>
        <v>D6</v>
      </c>
      <c r="H1516" s="3" t="str">
        <f>C11</f>
        <v>D7</v>
      </c>
      <c r="I1516" s="3" t="str">
        <f>E11</f>
        <v>D9</v>
      </c>
      <c r="J1516" s="3" t="str">
        <f>G11</f>
        <v>D11</v>
      </c>
      <c r="K1516" s="3" t="str">
        <f>H11</f>
        <v>D12</v>
      </c>
      <c r="L1516" s="3" t="str">
        <f>C12</f>
        <v>D13</v>
      </c>
      <c r="M1516" s="3" t="str">
        <f>D12</f>
        <v>D14</v>
      </c>
      <c r="N1516" s="3" t="str">
        <f>E12</f>
        <v>D15</v>
      </c>
      <c r="O1516" s="3" t="str">
        <f>F12</f>
        <v>D16</v>
      </c>
      <c r="P1516" s="3" t="str">
        <f>H12</f>
        <v>D18</v>
      </c>
      <c r="Q1516" s="3" t="str">
        <f>C13</f>
        <v>D19</v>
      </c>
    </row>
    <row r="1517" spans="1:17" customHeight="1" ht="20">
      <c r="A1517" s="2" t="s">
        <v>1527</v>
      </c>
      <c r="C1517" s="3" t="str">
        <f>D10</f>
        <v>D2</v>
      </c>
      <c r="D1517" s="3" t="str">
        <f>E10</f>
        <v>D3</v>
      </c>
      <c r="E1517" s="3" t="str">
        <f>F10</f>
        <v>D4</v>
      </c>
      <c r="F1517" s="3" t="str">
        <f>G10</f>
        <v>D5</v>
      </c>
      <c r="G1517" s="3" t="str">
        <f>H10</f>
        <v>D6</v>
      </c>
      <c r="H1517" s="3" t="str">
        <f>C11</f>
        <v>D7</v>
      </c>
      <c r="I1517" s="3" t="str">
        <f>E11</f>
        <v>D9</v>
      </c>
      <c r="J1517" s="3" t="str">
        <f>G11</f>
        <v>D11</v>
      </c>
      <c r="K1517" s="3" t="str">
        <f>H11</f>
        <v>D12</v>
      </c>
      <c r="L1517" s="3" t="str">
        <f>D12</f>
        <v>D14</v>
      </c>
      <c r="M1517" s="3" t="str">
        <f>E12</f>
        <v>D15</v>
      </c>
      <c r="N1517" s="3" t="str">
        <f>F12</f>
        <v>D16</v>
      </c>
      <c r="O1517" s="3" t="str">
        <f>G12</f>
        <v>D17</v>
      </c>
      <c r="P1517" s="3" t="str">
        <f>H12</f>
        <v>D18</v>
      </c>
      <c r="Q1517" s="3" t="str">
        <f>C13</f>
        <v>D19</v>
      </c>
    </row>
    <row r="1518" spans="1:17" customHeight="1" ht="20">
      <c r="A1518" s="2" t="s">
        <v>1528</v>
      </c>
      <c r="C1518" s="3" t="str">
        <f>D10</f>
        <v>D2</v>
      </c>
      <c r="D1518" s="3" t="str">
        <f>E10</f>
        <v>D3</v>
      </c>
      <c r="E1518" s="3" t="str">
        <f>F10</f>
        <v>D4</v>
      </c>
      <c r="F1518" s="3" t="str">
        <f>G10</f>
        <v>D5</v>
      </c>
      <c r="G1518" s="3" t="str">
        <f>H10</f>
        <v>D6</v>
      </c>
      <c r="H1518" s="3" t="str">
        <f>C11</f>
        <v>D7</v>
      </c>
      <c r="I1518" s="3" t="str">
        <f>E11</f>
        <v>D9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H12</f>
        <v>D18</v>
      </c>
      <c r="P1518" s="3" t="str">
        <f>C13</f>
        <v>D19</v>
      </c>
      <c r="Q1518" s="3" t="str">
        <f>D13</f>
        <v>D20</v>
      </c>
    </row>
    <row r="1519" spans="1:17" customHeight="1" ht="20">
      <c r="A1519" s="2" t="s">
        <v>1529</v>
      </c>
      <c r="C1519" s="3" t="str">
        <f>D10</f>
        <v>D2</v>
      </c>
      <c r="D1519" s="3" t="str">
        <f>E10</f>
        <v>D3</v>
      </c>
      <c r="E1519" s="3" t="str">
        <f>F10</f>
        <v>D4</v>
      </c>
      <c r="F1519" s="3" t="str">
        <f>G10</f>
        <v>D5</v>
      </c>
      <c r="G1519" s="3" t="str">
        <f>H10</f>
        <v>D6</v>
      </c>
      <c r="H1519" s="3" t="str">
        <f>C11</f>
        <v>D7</v>
      </c>
      <c r="I1519" s="3" t="str">
        <f>E11</f>
        <v>D9</v>
      </c>
      <c r="J1519" s="3" t="str">
        <f>H11</f>
        <v>D12</v>
      </c>
      <c r="K1519" s="3" t="str">
        <f>C12</f>
        <v>D13</v>
      </c>
      <c r="L1519" s="3" t="str">
        <f>D12</f>
        <v>D14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C13</f>
        <v>D19</v>
      </c>
      <c r="Q1519" s="3" t="str">
        <f>D13</f>
        <v>D20</v>
      </c>
    </row>
    <row r="1520" spans="1:17" customHeight="1" ht="20">
      <c r="A1520" s="2" t="s">
        <v>1530</v>
      </c>
      <c r="C1520" s="3" t="str">
        <f>D10</f>
        <v>D2</v>
      </c>
      <c r="D1520" s="3" t="str">
        <f>E10</f>
        <v>D3</v>
      </c>
      <c r="E1520" s="3" t="str">
        <f>F10</f>
        <v>D4</v>
      </c>
      <c r="F1520" s="3" t="str">
        <f>G10</f>
        <v>D5</v>
      </c>
      <c r="G1520" s="3" t="str">
        <f>H10</f>
        <v>D6</v>
      </c>
      <c r="H1520" s="3" t="str">
        <f>C11</f>
        <v>D7</v>
      </c>
      <c r="I1520" s="3" t="str">
        <f>F11</f>
        <v>D10</v>
      </c>
      <c r="J1520" s="3" t="str">
        <f>G11</f>
        <v>D11</v>
      </c>
      <c r="K1520" s="3" t="str">
        <f>H11</f>
        <v>D12</v>
      </c>
      <c r="L1520" s="3" t="str">
        <f>C12</f>
        <v>D13</v>
      </c>
      <c r="M1520" s="3" t="str">
        <f>D12</f>
        <v>D14</v>
      </c>
      <c r="N1520" s="3" t="str">
        <f>E12</f>
        <v>D15</v>
      </c>
      <c r="O1520" s="3" t="str">
        <f>F12</f>
        <v>D16</v>
      </c>
      <c r="P1520" s="3" t="str">
        <f>C13</f>
        <v>D19</v>
      </c>
      <c r="Q1520" s="3" t="str">
        <f>D13</f>
        <v>D20</v>
      </c>
    </row>
    <row r="1521" spans="1:17" customHeight="1" ht="20">
      <c r="A1521" s="2" t="s">
        <v>1531</v>
      </c>
      <c r="C1521" s="3" t="str">
        <f>D10</f>
        <v>D2</v>
      </c>
      <c r="D1521" s="3" t="str">
        <f>E10</f>
        <v>D3</v>
      </c>
      <c r="E1521" s="3" t="str">
        <f>F10</f>
        <v>D4</v>
      </c>
      <c r="F1521" s="3" t="str">
        <f>G10</f>
        <v>D5</v>
      </c>
      <c r="G1521" s="3" t="str">
        <f>H10</f>
        <v>D6</v>
      </c>
      <c r="H1521" s="3" t="str">
        <f>C11</f>
        <v>D7</v>
      </c>
      <c r="I1521" s="3" t="str">
        <f>F11</f>
        <v>D10</v>
      </c>
      <c r="J1521" s="3" t="str">
        <f>G11</f>
        <v>D11</v>
      </c>
      <c r="K1521" s="3" t="str">
        <f>H11</f>
        <v>D12</v>
      </c>
      <c r="L1521" s="3" t="str">
        <f>C12</f>
        <v>D13</v>
      </c>
      <c r="M1521" s="3" t="str">
        <f>D12</f>
        <v>D14</v>
      </c>
      <c r="N1521" s="3" t="str">
        <f>F12</f>
        <v>D16</v>
      </c>
      <c r="O1521" s="3" t="str">
        <f>H12</f>
        <v>D18</v>
      </c>
      <c r="P1521" s="3" t="str">
        <f>C13</f>
        <v>D19</v>
      </c>
      <c r="Q1521" s="3" t="str">
        <f>D13</f>
        <v>D20</v>
      </c>
    </row>
    <row r="1522" spans="1:17" customHeight="1" ht="20">
      <c r="A1522" s="2" t="s">
        <v>1532</v>
      </c>
      <c r="C1522" s="3" t="str">
        <f>D10</f>
        <v>D2</v>
      </c>
      <c r="D1522" s="3" t="str">
        <f>E10</f>
        <v>D3</v>
      </c>
      <c r="E1522" s="3" t="str">
        <f>F10</f>
        <v>D4</v>
      </c>
      <c r="F1522" s="3" t="str">
        <f>G10</f>
        <v>D5</v>
      </c>
      <c r="G1522" s="3" t="str">
        <f>H10</f>
        <v>D6</v>
      </c>
      <c r="H1522" s="3" t="str">
        <f>C11</f>
        <v>D7</v>
      </c>
      <c r="I1522" s="3" t="str">
        <f>F11</f>
        <v>D10</v>
      </c>
      <c r="J1522" s="3" t="str">
        <f>G11</f>
        <v>D11</v>
      </c>
      <c r="K1522" s="3" t="str">
        <f>H11</f>
        <v>D12</v>
      </c>
      <c r="L1522" s="3" t="str">
        <f>D12</f>
        <v>D14</v>
      </c>
      <c r="M1522" s="3" t="str">
        <f>E12</f>
        <v>D15</v>
      </c>
      <c r="N1522" s="3" t="str">
        <f>G12</f>
        <v>D17</v>
      </c>
      <c r="O1522" s="3" t="str">
        <f>H12</f>
        <v>D18</v>
      </c>
      <c r="P1522" s="3" t="str">
        <f>C13</f>
        <v>D19</v>
      </c>
      <c r="Q1522" s="3" t="str">
        <f>D13</f>
        <v>D20</v>
      </c>
    </row>
    <row r="1523" spans="1:17" customHeight="1" ht="20">
      <c r="A1523" s="2" t="s">
        <v>1533</v>
      </c>
      <c r="C1523" s="3" t="str">
        <f>D10</f>
        <v>D2</v>
      </c>
      <c r="D1523" s="3" t="str">
        <f>E10</f>
        <v>D3</v>
      </c>
      <c r="E1523" s="3" t="str">
        <f>F10</f>
        <v>D4</v>
      </c>
      <c r="F1523" s="3" t="str">
        <f>G10</f>
        <v>D5</v>
      </c>
      <c r="G1523" s="3" t="str">
        <f>H10</f>
        <v>D6</v>
      </c>
      <c r="H1523" s="3" t="str">
        <f>C11</f>
        <v>D7</v>
      </c>
      <c r="I1523" s="3" t="str">
        <f>F11</f>
        <v>D10</v>
      </c>
      <c r="J1523" s="3" t="str">
        <f>G11</f>
        <v>D11</v>
      </c>
      <c r="K1523" s="3" t="str">
        <f>H11</f>
        <v>D12</v>
      </c>
      <c r="L1523" s="3" t="str">
        <f>E12</f>
        <v>D15</v>
      </c>
      <c r="M1523" s="3" t="str">
        <f>F12</f>
        <v>D16</v>
      </c>
      <c r="N1523" s="3" t="str">
        <f>G12</f>
        <v>D17</v>
      </c>
      <c r="O1523" s="3" t="str">
        <f>H12</f>
        <v>D18</v>
      </c>
      <c r="P1523" s="3" t="str">
        <f>C13</f>
        <v>D19</v>
      </c>
      <c r="Q1523" s="3" t="str">
        <f>D13</f>
        <v>D20</v>
      </c>
    </row>
    <row r="1524" spans="1:17" customHeight="1" ht="20">
      <c r="A1524" s="2" t="s">
        <v>1534</v>
      </c>
      <c r="C1524" s="3" t="str">
        <f>D10</f>
        <v>D2</v>
      </c>
      <c r="D1524" s="3" t="str">
        <f>E10</f>
        <v>D3</v>
      </c>
      <c r="E1524" s="3" t="str">
        <f>F10</f>
        <v>D4</v>
      </c>
      <c r="F1524" s="3" t="str">
        <f>G10</f>
        <v>D5</v>
      </c>
      <c r="G1524" s="3" t="str">
        <f>H10</f>
        <v>D6</v>
      </c>
      <c r="H1524" s="3" t="str">
        <f>C11</f>
        <v>D7</v>
      </c>
      <c r="I1524" s="3" t="str">
        <f>F11</f>
        <v>D10</v>
      </c>
      <c r="J1524" s="3" t="str">
        <f>G11</f>
        <v>D11</v>
      </c>
      <c r="K1524" s="3" t="str">
        <f>C12</f>
        <v>D13</v>
      </c>
      <c r="L1524" s="3" t="str">
        <f>D12</f>
        <v>D14</v>
      </c>
      <c r="M1524" s="3" t="str">
        <f>E12</f>
        <v>D15</v>
      </c>
      <c r="N1524" s="3" t="str">
        <f>F12</f>
        <v>D16</v>
      </c>
      <c r="O1524" s="3" t="str">
        <f>G12</f>
        <v>D17</v>
      </c>
      <c r="P1524" s="3" t="str">
        <f>C13</f>
        <v>D19</v>
      </c>
      <c r="Q1524" s="3" t="str">
        <f>D13</f>
        <v>D20</v>
      </c>
    </row>
    <row r="1525" spans="1:17" customHeight="1" ht="20">
      <c r="A1525" s="2" t="s">
        <v>1535</v>
      </c>
      <c r="C1525" s="3" t="str">
        <f>D10</f>
        <v>D2</v>
      </c>
      <c r="D1525" s="3" t="str">
        <f>E10</f>
        <v>D3</v>
      </c>
      <c r="E1525" s="3" t="str">
        <f>F10</f>
        <v>D4</v>
      </c>
      <c r="F1525" s="3" t="str">
        <f>G10</f>
        <v>D5</v>
      </c>
      <c r="G1525" s="3" t="str">
        <f>H10</f>
        <v>D6</v>
      </c>
      <c r="H1525" s="3" t="str">
        <f>C11</f>
        <v>D7</v>
      </c>
      <c r="I1525" s="3" t="str">
        <f>F11</f>
        <v>D10</v>
      </c>
      <c r="J1525" s="3" t="str">
        <f>G11</f>
        <v>D11</v>
      </c>
      <c r="K1525" s="3" t="str">
        <f>C12</f>
        <v>D13</v>
      </c>
      <c r="L1525" s="3" t="str">
        <f>D12</f>
        <v>D14</v>
      </c>
      <c r="M1525" s="3" t="str">
        <f>E12</f>
        <v>D15</v>
      </c>
      <c r="N1525" s="3" t="str">
        <f>F12</f>
        <v>D16</v>
      </c>
      <c r="O1525" s="3" t="str">
        <f>H12</f>
        <v>D18</v>
      </c>
      <c r="P1525" s="3" t="str">
        <f>C13</f>
        <v>D19</v>
      </c>
      <c r="Q1525" s="3" t="str">
        <f>D13</f>
        <v>D20</v>
      </c>
    </row>
    <row r="1526" spans="1:17" customHeight="1" ht="20">
      <c r="A1526" s="2" t="s">
        <v>1536</v>
      </c>
      <c r="C1526" s="3" t="str">
        <f>D10</f>
        <v>D2</v>
      </c>
      <c r="D1526" s="3" t="str">
        <f>E10</f>
        <v>D3</v>
      </c>
      <c r="E1526" s="3" t="str">
        <f>F10</f>
        <v>D4</v>
      </c>
      <c r="F1526" s="3" t="str">
        <f>G10</f>
        <v>D5</v>
      </c>
      <c r="G1526" s="3" t="str">
        <f>H10</f>
        <v>D6</v>
      </c>
      <c r="H1526" s="3" t="str">
        <f>C11</f>
        <v>D7</v>
      </c>
      <c r="I1526" s="3" t="str">
        <f>F11</f>
        <v>D10</v>
      </c>
      <c r="J1526" s="3" t="str">
        <f>H11</f>
        <v>D12</v>
      </c>
      <c r="K1526" s="3" t="str">
        <f>C12</f>
        <v>D13</v>
      </c>
      <c r="L1526" s="3" t="str">
        <f>D12</f>
        <v>D14</v>
      </c>
      <c r="M1526" s="3" t="str">
        <f>E12</f>
        <v>D15</v>
      </c>
      <c r="N1526" s="3" t="str">
        <f>G12</f>
        <v>D17</v>
      </c>
      <c r="O1526" s="3" t="str">
        <f>H12</f>
        <v>D18</v>
      </c>
      <c r="P1526" s="3" t="str">
        <f>C13</f>
        <v>D19</v>
      </c>
      <c r="Q1526" s="3" t="str">
        <f>D13</f>
        <v>D20</v>
      </c>
    </row>
    <row r="1527" spans="1:17" customHeight="1" ht="20">
      <c r="A1527" s="2" t="s">
        <v>1537</v>
      </c>
      <c r="C1527" s="3" t="str">
        <f>D10</f>
        <v>D2</v>
      </c>
      <c r="D1527" s="3" t="str">
        <f>E10</f>
        <v>D3</v>
      </c>
      <c r="E1527" s="3" t="str">
        <f>F10</f>
        <v>D4</v>
      </c>
      <c r="F1527" s="3" t="str">
        <f>G10</f>
        <v>D5</v>
      </c>
      <c r="G1527" s="3" t="str">
        <f>H10</f>
        <v>D6</v>
      </c>
      <c r="H1527" s="3" t="str">
        <f>D11</f>
        <v>D8</v>
      </c>
      <c r="I1527" s="3" t="str">
        <f>E11</f>
        <v>D9</v>
      </c>
      <c r="J1527" s="3" t="str">
        <f>F11</f>
        <v>D10</v>
      </c>
      <c r="K1527" s="3" t="str">
        <f>G11</f>
        <v>D11</v>
      </c>
      <c r="L1527" s="3" t="str">
        <f>H11</f>
        <v>D12</v>
      </c>
      <c r="M1527" s="3" t="str">
        <f>C12</f>
        <v>D13</v>
      </c>
      <c r="N1527" s="3" t="str">
        <f>D12</f>
        <v>D14</v>
      </c>
      <c r="O1527" s="3" t="str">
        <f>E12</f>
        <v>D15</v>
      </c>
      <c r="P1527" s="3" t="str">
        <f>F12</f>
        <v>D16</v>
      </c>
      <c r="Q1527" s="3" t="str">
        <f>G12</f>
        <v>D17</v>
      </c>
    </row>
    <row r="1528" spans="1:17" customHeight="1" ht="20">
      <c r="A1528" s="2" t="s">
        <v>1538</v>
      </c>
      <c r="C1528" s="3" t="str">
        <f>D10</f>
        <v>D2</v>
      </c>
      <c r="D1528" s="3" t="str">
        <f>E10</f>
        <v>D3</v>
      </c>
      <c r="E1528" s="3" t="str">
        <f>F10</f>
        <v>D4</v>
      </c>
      <c r="F1528" s="3" t="str">
        <f>G10</f>
        <v>D5</v>
      </c>
      <c r="G1528" s="3" t="str">
        <f>H10</f>
        <v>D6</v>
      </c>
      <c r="H1528" s="3" t="str">
        <f>D11</f>
        <v>D8</v>
      </c>
      <c r="I1528" s="3" t="str">
        <f>E11</f>
        <v>D9</v>
      </c>
      <c r="J1528" s="3" t="str">
        <f>F11</f>
        <v>D10</v>
      </c>
      <c r="K1528" s="3" t="str">
        <f>G11</f>
        <v>D11</v>
      </c>
      <c r="L1528" s="3" t="str">
        <f>H11</f>
        <v>D12</v>
      </c>
      <c r="M1528" s="3" t="str">
        <f>C12</f>
        <v>D13</v>
      </c>
      <c r="N1528" s="3" t="str">
        <f>D12</f>
        <v>D14</v>
      </c>
      <c r="O1528" s="3" t="str">
        <f>E12</f>
        <v>D15</v>
      </c>
      <c r="P1528" s="3" t="str">
        <f>C13</f>
        <v>D19</v>
      </c>
      <c r="Q1528" s="3" t="str">
        <f>D13</f>
        <v>D20</v>
      </c>
    </row>
    <row r="1529" spans="1:17" customHeight="1" ht="20">
      <c r="A1529" s="2" t="s">
        <v>1539</v>
      </c>
      <c r="C1529" s="3" t="str">
        <f>D10</f>
        <v>D2</v>
      </c>
      <c r="D1529" s="3" t="str">
        <f>E10</f>
        <v>D3</v>
      </c>
      <c r="E1529" s="3" t="str">
        <f>F10</f>
        <v>D4</v>
      </c>
      <c r="F1529" s="3" t="str">
        <f>G10</f>
        <v>D5</v>
      </c>
      <c r="G1529" s="3" t="str">
        <f>H10</f>
        <v>D6</v>
      </c>
      <c r="H1529" s="3" t="str">
        <f>D11</f>
        <v>D8</v>
      </c>
      <c r="I1529" s="3" t="str">
        <f>E11</f>
        <v>D9</v>
      </c>
      <c r="J1529" s="3" t="str">
        <f>F11</f>
        <v>D10</v>
      </c>
      <c r="K1529" s="3" t="str">
        <f>G11</f>
        <v>D11</v>
      </c>
      <c r="L1529" s="3" t="str">
        <f>H11</f>
        <v>D12</v>
      </c>
      <c r="M1529" s="3" t="str">
        <f>C12</f>
        <v>D13</v>
      </c>
      <c r="N1529" s="3" t="str">
        <f>D12</f>
        <v>D14</v>
      </c>
      <c r="O1529" s="3" t="str">
        <f>F12</f>
        <v>D16</v>
      </c>
      <c r="P1529" s="3" t="str">
        <f>G12</f>
        <v>D17</v>
      </c>
      <c r="Q1529" s="3" t="str">
        <f>C13</f>
        <v>D19</v>
      </c>
    </row>
    <row r="1530" spans="1:17" customHeight="1" ht="20">
      <c r="A1530" s="2" t="s">
        <v>1540</v>
      </c>
      <c r="C1530" s="3" t="str">
        <f>D10</f>
        <v>D2</v>
      </c>
      <c r="D1530" s="3" t="str">
        <f>E10</f>
        <v>D3</v>
      </c>
      <c r="E1530" s="3" t="str">
        <f>F10</f>
        <v>D4</v>
      </c>
      <c r="F1530" s="3" t="str">
        <f>G10</f>
        <v>D5</v>
      </c>
      <c r="G1530" s="3" t="str">
        <f>H10</f>
        <v>D6</v>
      </c>
      <c r="H1530" s="3" t="str">
        <f>D11</f>
        <v>D8</v>
      </c>
      <c r="I1530" s="3" t="str">
        <f>E11</f>
        <v>D9</v>
      </c>
      <c r="J1530" s="3" t="str">
        <f>F11</f>
        <v>D10</v>
      </c>
      <c r="K1530" s="3" t="str">
        <f>G11</f>
        <v>D11</v>
      </c>
      <c r="L1530" s="3" t="str">
        <f>H11</f>
        <v>D12</v>
      </c>
      <c r="M1530" s="3" t="str">
        <f>C12</f>
        <v>D13</v>
      </c>
      <c r="N1530" s="3" t="str">
        <f>D12</f>
        <v>D14</v>
      </c>
      <c r="O1530" s="3" t="str">
        <f>H12</f>
        <v>D18</v>
      </c>
      <c r="P1530" s="3" t="str">
        <f>C13</f>
        <v>D19</v>
      </c>
      <c r="Q1530" s="3" t="str">
        <f>D13</f>
        <v>D20</v>
      </c>
    </row>
    <row r="1531" spans="1:17" customHeight="1" ht="20">
      <c r="A1531" s="2" t="s">
        <v>1541</v>
      </c>
      <c r="C1531" s="3" t="str">
        <f>D10</f>
        <v>D2</v>
      </c>
      <c r="D1531" s="3" t="str">
        <f>E10</f>
        <v>D3</v>
      </c>
      <c r="E1531" s="3" t="str">
        <f>F10</f>
        <v>D4</v>
      </c>
      <c r="F1531" s="3" t="str">
        <f>G10</f>
        <v>D5</v>
      </c>
      <c r="G1531" s="3" t="str">
        <f>H10</f>
        <v>D6</v>
      </c>
      <c r="H1531" s="3" t="str">
        <f>D11</f>
        <v>D8</v>
      </c>
      <c r="I1531" s="3" t="str">
        <f>E11</f>
        <v>D9</v>
      </c>
      <c r="J1531" s="3" t="str">
        <f>F11</f>
        <v>D10</v>
      </c>
      <c r="K1531" s="3" t="str">
        <f>G11</f>
        <v>D11</v>
      </c>
      <c r="L1531" s="3" t="str">
        <f>H11</f>
        <v>D12</v>
      </c>
      <c r="M1531" s="3" t="str">
        <f>C12</f>
        <v>D13</v>
      </c>
      <c r="N1531" s="3" t="str">
        <f>E12</f>
        <v>D15</v>
      </c>
      <c r="O1531" s="3" t="str">
        <f>G12</f>
        <v>D17</v>
      </c>
      <c r="P1531" s="3" t="str">
        <f>C13</f>
        <v>D19</v>
      </c>
      <c r="Q1531" s="3" t="str">
        <f>D13</f>
        <v>D20</v>
      </c>
    </row>
    <row r="1532" spans="1:17" customHeight="1" ht="20">
      <c r="A1532" s="2" t="s">
        <v>1542</v>
      </c>
      <c r="C1532" s="3" t="str">
        <f>D10</f>
        <v>D2</v>
      </c>
      <c r="D1532" s="3" t="str">
        <f>E10</f>
        <v>D3</v>
      </c>
      <c r="E1532" s="3" t="str">
        <f>F10</f>
        <v>D4</v>
      </c>
      <c r="F1532" s="3" t="str">
        <f>G10</f>
        <v>D5</v>
      </c>
      <c r="G1532" s="3" t="str">
        <f>H10</f>
        <v>D6</v>
      </c>
      <c r="H1532" s="3" t="str">
        <f>D11</f>
        <v>D8</v>
      </c>
      <c r="I1532" s="3" t="str">
        <f>E11</f>
        <v>D9</v>
      </c>
      <c r="J1532" s="3" t="str">
        <f>F11</f>
        <v>D10</v>
      </c>
      <c r="K1532" s="3" t="str">
        <f>G11</f>
        <v>D11</v>
      </c>
      <c r="L1532" s="3" t="str">
        <f>H11</f>
        <v>D12</v>
      </c>
      <c r="M1532" s="3" t="str">
        <f>D12</f>
        <v>D14</v>
      </c>
      <c r="N1532" s="3" t="str">
        <f>E12</f>
        <v>D15</v>
      </c>
      <c r="O1532" s="3" t="str">
        <f>F12</f>
        <v>D16</v>
      </c>
      <c r="P1532" s="3" t="str">
        <f>H12</f>
        <v>D18</v>
      </c>
      <c r="Q1532" s="3" t="str">
        <f>C13</f>
        <v>D19</v>
      </c>
    </row>
    <row r="1533" spans="1:17" customHeight="1" ht="20">
      <c r="A1533" s="2" t="s">
        <v>1543</v>
      </c>
      <c r="C1533" s="3" t="str">
        <f>D10</f>
        <v>D2</v>
      </c>
      <c r="D1533" s="3" t="str">
        <f>E10</f>
        <v>D3</v>
      </c>
      <c r="E1533" s="3" t="str">
        <f>F10</f>
        <v>D4</v>
      </c>
      <c r="F1533" s="3" t="str">
        <f>G10</f>
        <v>D5</v>
      </c>
      <c r="G1533" s="3" t="str">
        <f>H10</f>
        <v>D6</v>
      </c>
      <c r="H1533" s="3" t="str">
        <f>D11</f>
        <v>D8</v>
      </c>
      <c r="I1533" s="3" t="str">
        <f>E11</f>
        <v>D9</v>
      </c>
      <c r="J1533" s="3" t="str">
        <f>F11</f>
        <v>D10</v>
      </c>
      <c r="K1533" s="3" t="str">
        <f>G11</f>
        <v>D11</v>
      </c>
      <c r="L1533" s="3" t="str">
        <f>H11</f>
        <v>D12</v>
      </c>
      <c r="M1533" s="3" t="str">
        <f>D12</f>
        <v>D14</v>
      </c>
      <c r="N1533" s="3" t="str">
        <f>E12</f>
        <v>D15</v>
      </c>
      <c r="O1533" s="3" t="str">
        <f>G12</f>
        <v>D17</v>
      </c>
      <c r="P1533" s="3" t="str">
        <f>H12</f>
        <v>D18</v>
      </c>
      <c r="Q1533" s="3" t="str">
        <f>C13</f>
        <v>D19</v>
      </c>
    </row>
    <row r="1534" spans="1:17" customHeight="1" ht="20">
      <c r="A1534" s="2" t="s">
        <v>1544</v>
      </c>
      <c r="C1534" s="3" t="str">
        <f>D10</f>
        <v>D2</v>
      </c>
      <c r="D1534" s="3" t="str">
        <f>E10</f>
        <v>D3</v>
      </c>
      <c r="E1534" s="3" t="str">
        <f>F10</f>
        <v>D4</v>
      </c>
      <c r="F1534" s="3" t="str">
        <f>G10</f>
        <v>D5</v>
      </c>
      <c r="G1534" s="3" t="str">
        <f>H10</f>
        <v>D6</v>
      </c>
      <c r="H1534" s="3" t="str">
        <f>D11</f>
        <v>D8</v>
      </c>
      <c r="I1534" s="3" t="str">
        <f>E11</f>
        <v>D9</v>
      </c>
      <c r="J1534" s="3" t="str">
        <f>F11</f>
        <v>D10</v>
      </c>
      <c r="K1534" s="3" t="str">
        <f>G11</f>
        <v>D11</v>
      </c>
      <c r="L1534" s="3" t="str">
        <f>H11</f>
        <v>D12</v>
      </c>
      <c r="M1534" s="3" t="str">
        <f>F12</f>
        <v>D16</v>
      </c>
      <c r="N1534" s="3" t="str">
        <f>G12</f>
        <v>D17</v>
      </c>
      <c r="O1534" s="3" t="str">
        <f>H12</f>
        <v>D18</v>
      </c>
      <c r="P1534" s="3" t="str">
        <f>C13</f>
        <v>D19</v>
      </c>
      <c r="Q1534" s="3" t="str">
        <f>D13</f>
        <v>D20</v>
      </c>
    </row>
    <row r="1535" spans="1:17" customHeight="1" ht="20">
      <c r="A1535" s="2" t="s">
        <v>1545</v>
      </c>
      <c r="C1535" s="3" t="str">
        <f>D10</f>
        <v>D2</v>
      </c>
      <c r="D1535" s="3" t="str">
        <f>E10</f>
        <v>D3</v>
      </c>
      <c r="E1535" s="3" t="str">
        <f>F10</f>
        <v>D4</v>
      </c>
      <c r="F1535" s="3" t="str">
        <f>G10</f>
        <v>D5</v>
      </c>
      <c r="G1535" s="3" t="str">
        <f>H10</f>
        <v>D6</v>
      </c>
      <c r="H1535" s="3" t="str">
        <f>D11</f>
        <v>D8</v>
      </c>
      <c r="I1535" s="3" t="str">
        <f>E11</f>
        <v>D9</v>
      </c>
      <c r="J1535" s="3" t="str">
        <f>F11</f>
        <v>D10</v>
      </c>
      <c r="K1535" s="3" t="str">
        <f>G11</f>
        <v>D11</v>
      </c>
      <c r="L1535" s="3" t="str">
        <f>C12</f>
        <v>D13</v>
      </c>
      <c r="M1535" s="3" t="str">
        <f>D12</f>
        <v>D14</v>
      </c>
      <c r="N1535" s="3" t="str">
        <f>E12</f>
        <v>D15</v>
      </c>
      <c r="O1535" s="3" t="str">
        <f>F12</f>
        <v>D16</v>
      </c>
      <c r="P1535" s="3" t="str">
        <f>H12</f>
        <v>D18</v>
      </c>
      <c r="Q1535" s="3" t="str">
        <f>C13</f>
        <v>D19</v>
      </c>
    </row>
    <row r="1536" spans="1:17" customHeight="1" ht="20">
      <c r="A1536" s="2" t="s">
        <v>1546</v>
      </c>
      <c r="C1536" s="3" t="str">
        <f>D10</f>
        <v>D2</v>
      </c>
      <c r="D1536" s="3" t="str">
        <f>E10</f>
        <v>D3</v>
      </c>
      <c r="E1536" s="3" t="str">
        <f>F10</f>
        <v>D4</v>
      </c>
      <c r="F1536" s="3" t="str">
        <f>G10</f>
        <v>D5</v>
      </c>
      <c r="G1536" s="3" t="str">
        <f>H10</f>
        <v>D6</v>
      </c>
      <c r="H1536" s="3" t="str">
        <f>D11</f>
        <v>D8</v>
      </c>
      <c r="I1536" s="3" t="str">
        <f>E11</f>
        <v>D9</v>
      </c>
      <c r="J1536" s="3" t="str">
        <f>F11</f>
        <v>D10</v>
      </c>
      <c r="K1536" s="3" t="str">
        <f>G11</f>
        <v>D11</v>
      </c>
      <c r="L1536" s="3" t="str">
        <f>C12</f>
        <v>D13</v>
      </c>
      <c r="M1536" s="3" t="str">
        <f>D12</f>
        <v>D14</v>
      </c>
      <c r="N1536" s="3" t="str">
        <f>E12</f>
        <v>D15</v>
      </c>
      <c r="O1536" s="3" t="str">
        <f>F12</f>
        <v>D16</v>
      </c>
      <c r="P1536" s="3" t="str">
        <f>C13</f>
        <v>D19</v>
      </c>
      <c r="Q1536" s="3" t="str">
        <f>D13</f>
        <v>D20</v>
      </c>
    </row>
    <row r="1537" spans="1:17" customHeight="1" ht="20">
      <c r="A1537" s="2" t="s">
        <v>1547</v>
      </c>
      <c r="C1537" s="3" t="str">
        <f>D10</f>
        <v>D2</v>
      </c>
      <c r="D1537" s="3" t="str">
        <f>E10</f>
        <v>D3</v>
      </c>
      <c r="E1537" s="3" t="str">
        <f>F10</f>
        <v>D4</v>
      </c>
      <c r="F1537" s="3" t="str">
        <f>G10</f>
        <v>D5</v>
      </c>
      <c r="G1537" s="3" t="str">
        <f>H10</f>
        <v>D6</v>
      </c>
      <c r="H1537" s="3" t="str">
        <f>D11</f>
        <v>D8</v>
      </c>
      <c r="I1537" s="3" t="str">
        <f>E11</f>
        <v>D9</v>
      </c>
      <c r="J1537" s="3" t="str">
        <f>F11</f>
        <v>D10</v>
      </c>
      <c r="K1537" s="3" t="str">
        <f>G11</f>
        <v>D11</v>
      </c>
      <c r="L1537" s="3" t="str">
        <f>C12</f>
        <v>D13</v>
      </c>
      <c r="M1537" s="3" t="str">
        <f>D12</f>
        <v>D14</v>
      </c>
      <c r="N1537" s="3" t="str">
        <f>E12</f>
        <v>D15</v>
      </c>
      <c r="O1537" s="3" t="str">
        <f>G12</f>
        <v>D17</v>
      </c>
      <c r="P1537" s="3" t="str">
        <f>H12</f>
        <v>D18</v>
      </c>
      <c r="Q1537" s="3" t="str">
        <f>C13</f>
        <v>D19</v>
      </c>
    </row>
    <row r="1538" spans="1:17" customHeight="1" ht="20">
      <c r="A1538" s="2" t="s">
        <v>1548</v>
      </c>
      <c r="C1538" s="3" t="str">
        <f>D10</f>
        <v>D2</v>
      </c>
      <c r="D1538" s="3" t="str">
        <f>E10</f>
        <v>D3</v>
      </c>
      <c r="E1538" s="3" t="str">
        <f>F10</f>
        <v>D4</v>
      </c>
      <c r="F1538" s="3" t="str">
        <f>G10</f>
        <v>D5</v>
      </c>
      <c r="G1538" s="3" t="str">
        <f>H10</f>
        <v>D6</v>
      </c>
      <c r="H1538" s="3" t="str">
        <f>D11</f>
        <v>D8</v>
      </c>
      <c r="I1538" s="3" t="str">
        <f>E11</f>
        <v>D9</v>
      </c>
      <c r="J1538" s="3" t="str">
        <f>F11</f>
        <v>D10</v>
      </c>
      <c r="K1538" s="3" t="str">
        <f>G11</f>
        <v>D11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C13</f>
        <v>D19</v>
      </c>
      <c r="Q1538" s="3" t="str">
        <f>D13</f>
        <v>D20</v>
      </c>
    </row>
    <row r="1539" spans="1:17" customHeight="1" ht="20">
      <c r="A1539" s="2" t="s">
        <v>1549</v>
      </c>
      <c r="C1539" s="3" t="str">
        <f>D10</f>
        <v>D2</v>
      </c>
      <c r="D1539" s="3" t="str">
        <f>E10</f>
        <v>D3</v>
      </c>
      <c r="E1539" s="3" t="str">
        <f>F10</f>
        <v>D4</v>
      </c>
      <c r="F1539" s="3" t="str">
        <f>G10</f>
        <v>D5</v>
      </c>
      <c r="G1539" s="3" t="str">
        <f>H10</f>
        <v>D6</v>
      </c>
      <c r="H1539" s="3" t="str">
        <f>D11</f>
        <v>D8</v>
      </c>
      <c r="I1539" s="3" t="str">
        <f>E11</f>
        <v>D9</v>
      </c>
      <c r="J1539" s="3" t="str">
        <f>F11</f>
        <v>D10</v>
      </c>
      <c r="K1539" s="3" t="str">
        <f>G11</f>
        <v>D11</v>
      </c>
      <c r="L1539" s="3" t="str">
        <f>C12</f>
        <v>D13</v>
      </c>
      <c r="M1539" s="3" t="str">
        <f>E12</f>
        <v>D15</v>
      </c>
      <c r="N1539" s="3" t="str">
        <f>F12</f>
        <v>D16</v>
      </c>
      <c r="O1539" s="3" t="str">
        <f>G12</f>
        <v>D17</v>
      </c>
      <c r="P1539" s="3" t="str">
        <f>C13</f>
        <v>D19</v>
      </c>
      <c r="Q1539" s="3" t="str">
        <f>D13</f>
        <v>D20</v>
      </c>
    </row>
    <row r="1540" spans="1:17" customHeight="1" ht="20">
      <c r="A1540" s="2" t="s">
        <v>1550</v>
      </c>
      <c r="C1540" s="3" t="str">
        <f>D10</f>
        <v>D2</v>
      </c>
      <c r="D1540" s="3" t="str">
        <f>E10</f>
        <v>D3</v>
      </c>
      <c r="E1540" s="3" t="str">
        <f>F10</f>
        <v>D4</v>
      </c>
      <c r="F1540" s="3" t="str">
        <f>G10</f>
        <v>D5</v>
      </c>
      <c r="G1540" s="3" t="str">
        <f>H10</f>
        <v>D6</v>
      </c>
      <c r="H1540" s="3" t="str">
        <f>D11</f>
        <v>D8</v>
      </c>
      <c r="I1540" s="3" t="str">
        <f>E11</f>
        <v>D9</v>
      </c>
      <c r="J1540" s="3" t="str">
        <f>F11</f>
        <v>D10</v>
      </c>
      <c r="K1540" s="3" t="str">
        <f>G11</f>
        <v>D11</v>
      </c>
      <c r="L1540" s="3" t="str">
        <f>D12</f>
        <v>D14</v>
      </c>
      <c r="M1540" s="3" t="str">
        <f>F12</f>
        <v>D16</v>
      </c>
      <c r="N1540" s="3" t="str">
        <f>G12</f>
        <v>D17</v>
      </c>
      <c r="O1540" s="3" t="str">
        <f>H12</f>
        <v>D18</v>
      </c>
      <c r="P1540" s="3" t="str">
        <f>C13</f>
        <v>D19</v>
      </c>
      <c r="Q1540" s="3" t="str">
        <f>D13</f>
        <v>D20</v>
      </c>
    </row>
    <row r="1541" spans="1:17" customHeight="1" ht="20">
      <c r="A1541" s="2" t="s">
        <v>1551</v>
      </c>
      <c r="C1541" s="3" t="str">
        <f>D10</f>
        <v>D2</v>
      </c>
      <c r="D1541" s="3" t="str">
        <f>E10</f>
        <v>D3</v>
      </c>
      <c r="E1541" s="3" t="str">
        <f>F10</f>
        <v>D4</v>
      </c>
      <c r="F1541" s="3" t="str">
        <f>G10</f>
        <v>D5</v>
      </c>
      <c r="G1541" s="3" t="str">
        <f>H10</f>
        <v>D6</v>
      </c>
      <c r="H1541" s="3" t="str">
        <f>D11</f>
        <v>D8</v>
      </c>
      <c r="I1541" s="3" t="str">
        <f>E11</f>
        <v>D9</v>
      </c>
      <c r="J1541" s="3" t="str">
        <f>F11</f>
        <v>D10</v>
      </c>
      <c r="K1541" s="3" t="str">
        <f>H11</f>
        <v>D12</v>
      </c>
      <c r="L1541" s="3" t="str">
        <f>C12</f>
        <v>D13</v>
      </c>
      <c r="M1541" s="3" t="str">
        <f>D12</f>
        <v>D14</v>
      </c>
      <c r="N1541" s="3" t="str">
        <f>F12</f>
        <v>D16</v>
      </c>
      <c r="O1541" s="3" t="str">
        <f>H12</f>
        <v>D18</v>
      </c>
      <c r="P1541" s="3" t="str">
        <f>C13</f>
        <v>D19</v>
      </c>
      <c r="Q1541" s="3" t="str">
        <f>D13</f>
        <v>D20</v>
      </c>
    </row>
    <row r="1542" spans="1:17" customHeight="1" ht="20">
      <c r="A1542" s="2" t="s">
        <v>1552</v>
      </c>
      <c r="C1542" s="3" t="str">
        <f>D10</f>
        <v>D2</v>
      </c>
      <c r="D1542" s="3" t="str">
        <f>E10</f>
        <v>D3</v>
      </c>
      <c r="E1542" s="3" t="str">
        <f>F10</f>
        <v>D4</v>
      </c>
      <c r="F1542" s="3" t="str">
        <f>G10</f>
        <v>D5</v>
      </c>
      <c r="G1542" s="3" t="str">
        <f>H10</f>
        <v>D6</v>
      </c>
      <c r="H1542" s="3" t="str">
        <f>D11</f>
        <v>D8</v>
      </c>
      <c r="I1542" s="3" t="str">
        <f>E11</f>
        <v>D9</v>
      </c>
      <c r="J1542" s="3" t="str">
        <f>F11</f>
        <v>D10</v>
      </c>
      <c r="K1542" s="3" t="str">
        <f>H11</f>
        <v>D12</v>
      </c>
      <c r="L1542" s="3" t="str">
        <f>C12</f>
        <v>D13</v>
      </c>
      <c r="M1542" s="3" t="str">
        <f>D12</f>
        <v>D14</v>
      </c>
      <c r="N1542" s="3" t="str">
        <f>G12</f>
        <v>D17</v>
      </c>
      <c r="O1542" s="3" t="str">
        <f>H12</f>
        <v>D18</v>
      </c>
      <c r="P1542" s="3" t="str">
        <f>C13</f>
        <v>D19</v>
      </c>
      <c r="Q1542" s="3" t="str">
        <f>D13</f>
        <v>D20</v>
      </c>
    </row>
    <row r="1543" spans="1:17" customHeight="1" ht="20">
      <c r="A1543" s="2" t="s">
        <v>1553</v>
      </c>
      <c r="C1543" s="3" t="str">
        <f>D10</f>
        <v>D2</v>
      </c>
      <c r="D1543" s="3" t="str">
        <f>E10</f>
        <v>D3</v>
      </c>
      <c r="E1543" s="3" t="str">
        <f>F10</f>
        <v>D4</v>
      </c>
      <c r="F1543" s="3" t="str">
        <f>G10</f>
        <v>D5</v>
      </c>
      <c r="G1543" s="3" t="str">
        <f>H10</f>
        <v>D6</v>
      </c>
      <c r="H1543" s="3" t="str">
        <f>D11</f>
        <v>D8</v>
      </c>
      <c r="I1543" s="3" t="str">
        <f>E11</f>
        <v>D9</v>
      </c>
      <c r="J1543" s="3" t="str">
        <f>F11</f>
        <v>D10</v>
      </c>
      <c r="K1543" s="3" t="str">
        <f>H11</f>
        <v>D12</v>
      </c>
      <c r="L1543" s="3" t="str">
        <f>D12</f>
        <v>D14</v>
      </c>
      <c r="M1543" s="3" t="str">
        <f>E12</f>
        <v>D15</v>
      </c>
      <c r="N1543" s="3" t="str">
        <f>F12</f>
        <v>D16</v>
      </c>
      <c r="O1543" s="3" t="str">
        <f>G12</f>
        <v>D17</v>
      </c>
      <c r="P1543" s="3" t="str">
        <f>H12</f>
        <v>D18</v>
      </c>
      <c r="Q1543" s="3" t="str">
        <f>D13</f>
        <v>D20</v>
      </c>
    </row>
    <row r="1544" spans="1:17" customHeight="1" ht="20">
      <c r="A1544" s="2" t="s">
        <v>1554</v>
      </c>
      <c r="C1544" s="3" t="str">
        <f>D10</f>
        <v>D2</v>
      </c>
      <c r="D1544" s="3" t="str">
        <f>E10</f>
        <v>D3</v>
      </c>
      <c r="E1544" s="3" t="str">
        <f>F10</f>
        <v>D4</v>
      </c>
      <c r="F1544" s="3" t="str">
        <f>G10</f>
        <v>D5</v>
      </c>
      <c r="G1544" s="3" t="str">
        <f>H10</f>
        <v>D6</v>
      </c>
      <c r="H1544" s="3" t="str">
        <f>D11</f>
        <v>D8</v>
      </c>
      <c r="I1544" s="3" t="str">
        <f>E11</f>
        <v>D9</v>
      </c>
      <c r="J1544" s="3" t="str">
        <f>G11</f>
        <v>D11</v>
      </c>
      <c r="K1544" s="3" t="str">
        <f>H11</f>
        <v>D12</v>
      </c>
      <c r="L1544" s="3" t="str">
        <f>C12</f>
        <v>D13</v>
      </c>
      <c r="M1544" s="3" t="str">
        <f>D12</f>
        <v>D14</v>
      </c>
      <c r="N1544" s="3" t="str">
        <f>E12</f>
        <v>D15</v>
      </c>
      <c r="O1544" s="3" t="str">
        <f>F12</f>
        <v>D16</v>
      </c>
      <c r="P1544" s="3" t="str">
        <f>G12</f>
        <v>D17</v>
      </c>
      <c r="Q1544" s="3" t="str">
        <f>D13</f>
        <v>D20</v>
      </c>
    </row>
    <row r="1545" spans="1:17" customHeight="1" ht="20">
      <c r="A1545" s="2" t="s">
        <v>1555</v>
      </c>
      <c r="C1545" s="3" t="str">
        <f>D10</f>
        <v>D2</v>
      </c>
      <c r="D1545" s="3" t="str">
        <f>E10</f>
        <v>D3</v>
      </c>
      <c r="E1545" s="3" t="str">
        <f>F10</f>
        <v>D4</v>
      </c>
      <c r="F1545" s="3" t="str">
        <f>G10</f>
        <v>D5</v>
      </c>
      <c r="G1545" s="3" t="str">
        <f>H10</f>
        <v>D6</v>
      </c>
      <c r="H1545" s="3" t="str">
        <f>D11</f>
        <v>D8</v>
      </c>
      <c r="I1545" s="3" t="str">
        <f>E11</f>
        <v>D9</v>
      </c>
      <c r="J1545" s="3" t="str">
        <f>G11</f>
        <v>D11</v>
      </c>
      <c r="K1545" s="3" t="str">
        <f>H11</f>
        <v>D12</v>
      </c>
      <c r="L1545" s="3" t="str">
        <f>C12</f>
        <v>D13</v>
      </c>
      <c r="M1545" s="3" t="str">
        <f>E12</f>
        <v>D15</v>
      </c>
      <c r="N1545" s="3" t="str">
        <f>G12</f>
        <v>D17</v>
      </c>
      <c r="O1545" s="3" t="str">
        <f>H12</f>
        <v>D18</v>
      </c>
      <c r="P1545" s="3" t="str">
        <f>C13</f>
        <v>D19</v>
      </c>
      <c r="Q1545" s="3" t="str">
        <f>D13</f>
        <v>D20</v>
      </c>
    </row>
    <row r="1546" spans="1:17" customHeight="1" ht="20">
      <c r="A1546" s="2" t="s">
        <v>1556</v>
      </c>
      <c r="C1546" s="3" t="str">
        <f>D10</f>
        <v>D2</v>
      </c>
      <c r="D1546" s="3" t="str">
        <f>E10</f>
        <v>D3</v>
      </c>
      <c r="E1546" s="3" t="str">
        <f>F10</f>
        <v>D4</v>
      </c>
      <c r="F1546" s="3" t="str">
        <f>G10</f>
        <v>D5</v>
      </c>
      <c r="G1546" s="3" t="str">
        <f>H10</f>
        <v>D6</v>
      </c>
      <c r="H1546" s="3" t="str">
        <f>D11</f>
        <v>D8</v>
      </c>
      <c r="I1546" s="3" t="str">
        <f>E11</f>
        <v>D9</v>
      </c>
      <c r="J1546" s="3" t="str">
        <f>G11</f>
        <v>D11</v>
      </c>
      <c r="K1546" s="3" t="str">
        <f>C12</f>
        <v>D13</v>
      </c>
      <c r="L1546" s="3" t="str">
        <f>D12</f>
        <v>D14</v>
      </c>
      <c r="M1546" s="3" t="str">
        <f>F12</f>
        <v>D16</v>
      </c>
      <c r="N1546" s="3" t="str">
        <f>G12</f>
        <v>D17</v>
      </c>
      <c r="O1546" s="3" t="str">
        <f>H12</f>
        <v>D18</v>
      </c>
      <c r="P1546" s="3" t="str">
        <f>C13</f>
        <v>D19</v>
      </c>
      <c r="Q1546" s="3" t="str">
        <f>D13</f>
        <v>D20</v>
      </c>
    </row>
    <row r="1547" spans="1:17" customHeight="1" ht="20">
      <c r="A1547" s="2" t="s">
        <v>1557</v>
      </c>
      <c r="C1547" s="3" t="str">
        <f>D10</f>
        <v>D2</v>
      </c>
      <c r="D1547" s="3" t="str">
        <f>E10</f>
        <v>D3</v>
      </c>
      <c r="E1547" s="3" t="str">
        <f>F10</f>
        <v>D4</v>
      </c>
      <c r="F1547" s="3" t="str">
        <f>G10</f>
        <v>D5</v>
      </c>
      <c r="G1547" s="3" t="str">
        <f>H10</f>
        <v>D6</v>
      </c>
      <c r="H1547" s="3" t="str">
        <f>D11</f>
        <v>D8</v>
      </c>
      <c r="I1547" s="3" t="str">
        <f>E11</f>
        <v>D9</v>
      </c>
      <c r="J1547" s="3" t="str">
        <f>H11</f>
        <v>D12</v>
      </c>
      <c r="K1547" s="3" t="str">
        <f>C12</f>
        <v>D13</v>
      </c>
      <c r="L1547" s="3" t="str">
        <f>D12</f>
        <v>D14</v>
      </c>
      <c r="M1547" s="3" t="str">
        <f>E12</f>
        <v>D15</v>
      </c>
      <c r="N1547" s="3" t="str">
        <f>F12</f>
        <v>D16</v>
      </c>
      <c r="O1547" s="3" t="str">
        <f>G12</f>
        <v>D17</v>
      </c>
      <c r="P1547" s="3" t="str">
        <f>H12</f>
        <v>D18</v>
      </c>
      <c r="Q1547" s="3" t="str">
        <f>C13</f>
        <v>D19</v>
      </c>
    </row>
    <row r="1548" spans="1:17" customHeight="1" ht="20">
      <c r="A1548" s="2" t="s">
        <v>1558</v>
      </c>
      <c r="C1548" s="3" t="str">
        <f>D10</f>
        <v>D2</v>
      </c>
      <c r="D1548" s="3" t="str">
        <f>E10</f>
        <v>D3</v>
      </c>
      <c r="E1548" s="3" t="str">
        <f>F10</f>
        <v>D4</v>
      </c>
      <c r="F1548" s="3" t="str">
        <f>G10</f>
        <v>D5</v>
      </c>
      <c r="G1548" s="3" t="str">
        <f>H10</f>
        <v>D6</v>
      </c>
      <c r="H1548" s="3" t="str">
        <f>D11</f>
        <v>D8</v>
      </c>
      <c r="I1548" s="3" t="str">
        <f>F11</f>
        <v>D10</v>
      </c>
      <c r="J1548" s="3" t="str">
        <f>G11</f>
        <v>D11</v>
      </c>
      <c r="K1548" s="3" t="str">
        <f>H11</f>
        <v>D12</v>
      </c>
      <c r="L1548" s="3" t="str">
        <f>C12</f>
        <v>D13</v>
      </c>
      <c r="M1548" s="3" t="str">
        <f>D12</f>
        <v>D14</v>
      </c>
      <c r="N1548" s="3" t="str">
        <f>E12</f>
        <v>D15</v>
      </c>
      <c r="O1548" s="3" t="str">
        <f>F12</f>
        <v>D16</v>
      </c>
      <c r="P1548" s="3" t="str">
        <f>H12</f>
        <v>D18</v>
      </c>
      <c r="Q1548" s="3" t="str">
        <f>D13</f>
        <v>D20</v>
      </c>
    </row>
    <row r="1549" spans="1:17" customHeight="1" ht="20">
      <c r="A1549" s="2" t="s">
        <v>1559</v>
      </c>
      <c r="C1549" s="3" t="str">
        <f>D10</f>
        <v>D2</v>
      </c>
      <c r="D1549" s="3" t="str">
        <f>E10</f>
        <v>D3</v>
      </c>
      <c r="E1549" s="3" t="str">
        <f>F10</f>
        <v>D4</v>
      </c>
      <c r="F1549" s="3" t="str">
        <f>G10</f>
        <v>D5</v>
      </c>
      <c r="G1549" s="3" t="str">
        <f>H10</f>
        <v>D6</v>
      </c>
      <c r="H1549" s="3" t="str">
        <f>D11</f>
        <v>D8</v>
      </c>
      <c r="I1549" s="3" t="str">
        <f>F11</f>
        <v>D10</v>
      </c>
      <c r="J1549" s="3" t="str">
        <f>G11</f>
        <v>D11</v>
      </c>
      <c r="K1549" s="3" t="str">
        <f>H11</f>
        <v>D12</v>
      </c>
      <c r="L1549" s="3" t="str">
        <f>C12</f>
        <v>D13</v>
      </c>
      <c r="M1549" s="3" t="str">
        <f>D12</f>
        <v>D14</v>
      </c>
      <c r="N1549" s="3" t="str">
        <f>E12</f>
        <v>D15</v>
      </c>
      <c r="O1549" s="3" t="str">
        <f>G12</f>
        <v>D17</v>
      </c>
      <c r="P1549" s="3" t="str">
        <f>H12</f>
        <v>D18</v>
      </c>
      <c r="Q1549" s="3" t="str">
        <f>C13</f>
        <v>D19</v>
      </c>
    </row>
    <row r="1550" spans="1:17" customHeight="1" ht="20">
      <c r="A1550" s="2" t="s">
        <v>1560</v>
      </c>
      <c r="C1550" s="3" t="str">
        <f>D10</f>
        <v>D2</v>
      </c>
      <c r="D1550" s="3" t="str">
        <f>E10</f>
        <v>D3</v>
      </c>
      <c r="E1550" s="3" t="str">
        <f>F10</f>
        <v>D4</v>
      </c>
      <c r="F1550" s="3" t="str">
        <f>G10</f>
        <v>D5</v>
      </c>
      <c r="G1550" s="3" t="str">
        <f>H10</f>
        <v>D6</v>
      </c>
      <c r="H1550" s="3" t="str">
        <f>D11</f>
        <v>D8</v>
      </c>
      <c r="I1550" s="3" t="str">
        <f>F11</f>
        <v>D10</v>
      </c>
      <c r="J1550" s="3" t="str">
        <f>G11</f>
        <v>D11</v>
      </c>
      <c r="K1550" s="3" t="str">
        <f>H11</f>
        <v>D12</v>
      </c>
      <c r="L1550" s="3" t="str">
        <f>C12</f>
        <v>D13</v>
      </c>
      <c r="M1550" s="3" t="str">
        <f>E12</f>
        <v>D15</v>
      </c>
      <c r="N1550" s="3" t="str">
        <f>F12</f>
        <v>D16</v>
      </c>
      <c r="O1550" s="3" t="str">
        <f>H12</f>
        <v>D18</v>
      </c>
      <c r="P1550" s="3" t="str">
        <f>C13</f>
        <v>D19</v>
      </c>
      <c r="Q1550" s="3" t="str">
        <f>D13</f>
        <v>D20</v>
      </c>
    </row>
    <row r="1551" spans="1:17" customHeight="1" ht="20">
      <c r="A1551" s="2" t="s">
        <v>1561</v>
      </c>
      <c r="C1551" s="3" t="str">
        <f>D10</f>
        <v>D2</v>
      </c>
      <c r="D1551" s="3" t="str">
        <f>E10</f>
        <v>D3</v>
      </c>
      <c r="E1551" s="3" t="str">
        <f>F10</f>
        <v>D4</v>
      </c>
      <c r="F1551" s="3" t="str">
        <f>G10</f>
        <v>D5</v>
      </c>
      <c r="G1551" s="3" t="str">
        <f>H10</f>
        <v>D6</v>
      </c>
      <c r="H1551" s="3" t="str">
        <f>D11</f>
        <v>D8</v>
      </c>
      <c r="I1551" s="3" t="str">
        <f>F11</f>
        <v>D10</v>
      </c>
      <c r="J1551" s="3" t="str">
        <f>G11</f>
        <v>D11</v>
      </c>
      <c r="K1551" s="3" t="str">
        <f>H11</f>
        <v>D12</v>
      </c>
      <c r="L1551" s="3" t="str">
        <f>D12</f>
        <v>D14</v>
      </c>
      <c r="M1551" s="3" t="str">
        <f>E12</f>
        <v>D15</v>
      </c>
      <c r="N1551" s="3" t="str">
        <f>F12</f>
        <v>D16</v>
      </c>
      <c r="O1551" s="3" t="str">
        <f>G12</f>
        <v>D17</v>
      </c>
      <c r="P1551" s="3" t="str">
        <f>C13</f>
        <v>D19</v>
      </c>
      <c r="Q1551" s="3" t="str">
        <f>D13</f>
        <v>D20</v>
      </c>
    </row>
    <row r="1552" spans="1:17" customHeight="1" ht="20">
      <c r="A1552" s="2" t="s">
        <v>1562</v>
      </c>
      <c r="C1552" s="3" t="str">
        <f>D10</f>
        <v>D2</v>
      </c>
      <c r="D1552" s="3" t="str">
        <f>E10</f>
        <v>D3</v>
      </c>
      <c r="E1552" s="3" t="str">
        <f>F10</f>
        <v>D4</v>
      </c>
      <c r="F1552" s="3" t="str">
        <f>G10</f>
        <v>D5</v>
      </c>
      <c r="G1552" s="3" t="str">
        <f>H10</f>
        <v>D6</v>
      </c>
      <c r="H1552" s="3" t="str">
        <f>D11</f>
        <v>D8</v>
      </c>
      <c r="I1552" s="3" t="str">
        <f>F11</f>
        <v>D10</v>
      </c>
      <c r="J1552" s="3" t="str">
        <f>H11</f>
        <v>D12</v>
      </c>
      <c r="K1552" s="3" t="str">
        <f>C12</f>
        <v>D13</v>
      </c>
      <c r="L1552" s="3" t="str">
        <f>E12</f>
        <v>D15</v>
      </c>
      <c r="M1552" s="3" t="str">
        <f>F12</f>
        <v>D16</v>
      </c>
      <c r="N1552" s="3" t="str">
        <f>G12</f>
        <v>D17</v>
      </c>
      <c r="O1552" s="3" t="str">
        <f>H12</f>
        <v>D18</v>
      </c>
      <c r="P1552" s="3" t="str">
        <f>C13</f>
        <v>D19</v>
      </c>
      <c r="Q1552" s="3" t="str">
        <f>D13</f>
        <v>D20</v>
      </c>
    </row>
    <row r="1553" spans="1:17" customHeight="1" ht="20">
      <c r="A1553" s="2" t="s">
        <v>1563</v>
      </c>
      <c r="C1553" s="3" t="str">
        <f>D10</f>
        <v>D2</v>
      </c>
      <c r="D1553" s="3" t="str">
        <f>E10</f>
        <v>D3</v>
      </c>
      <c r="E1553" s="3" t="str">
        <f>F10</f>
        <v>D4</v>
      </c>
      <c r="F1553" s="3" t="str">
        <f>G10</f>
        <v>D5</v>
      </c>
      <c r="G1553" s="3" t="str">
        <f>H10</f>
        <v>D6</v>
      </c>
      <c r="H1553" s="3" t="str">
        <f>D11</f>
        <v>D8</v>
      </c>
      <c r="I1553" s="3" t="str">
        <f>F11</f>
        <v>D10</v>
      </c>
      <c r="J1553" s="3" t="str">
        <f>C12</f>
        <v>D13</v>
      </c>
      <c r="K1553" s="3" t="str">
        <f>D12</f>
        <v>D14</v>
      </c>
      <c r="L1553" s="3" t="str">
        <f>E12</f>
        <v>D15</v>
      </c>
      <c r="M1553" s="3" t="str">
        <f>F12</f>
        <v>D16</v>
      </c>
      <c r="N1553" s="3" t="str">
        <f>G12</f>
        <v>D17</v>
      </c>
      <c r="O1553" s="3" t="str">
        <f>H12</f>
        <v>D18</v>
      </c>
      <c r="P1553" s="3" t="str">
        <f>C13</f>
        <v>D19</v>
      </c>
      <c r="Q1553" s="3" t="str">
        <f>D13</f>
        <v>D20</v>
      </c>
    </row>
    <row r="1554" spans="1:17" customHeight="1" ht="20">
      <c r="A1554" s="2" t="s">
        <v>1564</v>
      </c>
      <c r="C1554" s="3" t="str">
        <f>D10</f>
        <v>D2</v>
      </c>
      <c r="D1554" s="3" t="str">
        <f>E10</f>
        <v>D3</v>
      </c>
      <c r="E1554" s="3" t="str">
        <f>F10</f>
        <v>D4</v>
      </c>
      <c r="F1554" s="3" t="str">
        <f>G10</f>
        <v>D5</v>
      </c>
      <c r="G1554" s="3" t="str">
        <f>H10</f>
        <v>D6</v>
      </c>
      <c r="H1554" s="3" t="str">
        <f>E11</f>
        <v>D9</v>
      </c>
      <c r="I1554" s="3" t="str">
        <f>F11</f>
        <v>D10</v>
      </c>
      <c r="J1554" s="3" t="str">
        <f>G11</f>
        <v>D11</v>
      </c>
      <c r="K1554" s="3" t="str">
        <f>H11</f>
        <v>D12</v>
      </c>
      <c r="L1554" s="3" t="str">
        <f>C12</f>
        <v>D13</v>
      </c>
      <c r="M1554" s="3" t="str">
        <f>D12</f>
        <v>D14</v>
      </c>
      <c r="N1554" s="3" t="str">
        <f>E12</f>
        <v>D15</v>
      </c>
      <c r="O1554" s="3" t="str">
        <f>H12</f>
        <v>D18</v>
      </c>
      <c r="P1554" s="3" t="str">
        <f>C13</f>
        <v>D19</v>
      </c>
      <c r="Q1554" s="3" t="str">
        <f>D13</f>
        <v>D20</v>
      </c>
    </row>
    <row r="1555" spans="1:17" customHeight="1" ht="20">
      <c r="A1555" s="2" t="s">
        <v>1565</v>
      </c>
      <c r="C1555" s="3" t="str">
        <f>D10</f>
        <v>D2</v>
      </c>
      <c r="D1555" s="3" t="str">
        <f>E10</f>
        <v>D3</v>
      </c>
      <c r="E1555" s="3" t="str">
        <f>F10</f>
        <v>D4</v>
      </c>
      <c r="F1555" s="3" t="str">
        <f>G10</f>
        <v>D5</v>
      </c>
      <c r="G1555" s="3" t="str">
        <f>H10</f>
        <v>D6</v>
      </c>
      <c r="H1555" s="3" t="str">
        <f>E11</f>
        <v>D9</v>
      </c>
      <c r="I1555" s="3" t="str">
        <f>F11</f>
        <v>D10</v>
      </c>
      <c r="J1555" s="3" t="str">
        <f>G11</f>
        <v>D11</v>
      </c>
      <c r="K1555" s="3" t="str">
        <f>H11</f>
        <v>D12</v>
      </c>
      <c r="L1555" s="3" t="str">
        <f>C12</f>
        <v>D13</v>
      </c>
      <c r="M1555" s="3" t="str">
        <f>E12</f>
        <v>D15</v>
      </c>
      <c r="N1555" s="3" t="str">
        <f>F12</f>
        <v>D16</v>
      </c>
      <c r="O1555" s="3" t="str">
        <f>G12</f>
        <v>D17</v>
      </c>
      <c r="P1555" s="3" t="str">
        <f>C13</f>
        <v>D19</v>
      </c>
      <c r="Q1555" s="3" t="str">
        <f>D13</f>
        <v>D20</v>
      </c>
    </row>
    <row r="1556" spans="1:17" customHeight="1" ht="20">
      <c r="A1556" s="2" t="s">
        <v>1566</v>
      </c>
      <c r="C1556" s="3" t="str">
        <f>D10</f>
        <v>D2</v>
      </c>
      <c r="D1556" s="3" t="str">
        <f>E10</f>
        <v>D3</v>
      </c>
      <c r="E1556" s="3" t="str">
        <f>F10</f>
        <v>D4</v>
      </c>
      <c r="F1556" s="3" t="str">
        <f>G10</f>
        <v>D5</v>
      </c>
      <c r="G1556" s="3" t="str">
        <f>H10</f>
        <v>D6</v>
      </c>
      <c r="H1556" s="3" t="str">
        <f>E11</f>
        <v>D9</v>
      </c>
      <c r="I1556" s="3" t="str">
        <f>F11</f>
        <v>D10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E12</f>
        <v>D15</v>
      </c>
      <c r="N1556" s="3" t="str">
        <f>G12</f>
        <v>D17</v>
      </c>
      <c r="O1556" s="3" t="str">
        <f>H12</f>
        <v>D18</v>
      </c>
      <c r="P1556" s="3" t="str">
        <f>C13</f>
        <v>D19</v>
      </c>
      <c r="Q1556" s="3" t="str">
        <f>D13</f>
        <v>D20</v>
      </c>
    </row>
    <row r="1557" spans="1:17" customHeight="1" ht="20">
      <c r="A1557" s="2" t="s">
        <v>1567</v>
      </c>
      <c r="C1557" s="3" t="str">
        <f>D10</f>
        <v>D2</v>
      </c>
      <c r="D1557" s="3" t="str">
        <f>E10</f>
        <v>D3</v>
      </c>
      <c r="E1557" s="3" t="str">
        <f>F10</f>
        <v>D4</v>
      </c>
      <c r="F1557" s="3" t="str">
        <f>G10</f>
        <v>D5</v>
      </c>
      <c r="G1557" s="3" t="str">
        <f>H10</f>
        <v>D6</v>
      </c>
      <c r="H1557" s="3" t="str">
        <f>E11</f>
        <v>D9</v>
      </c>
      <c r="I1557" s="3" t="str">
        <f>F11</f>
        <v>D10</v>
      </c>
      <c r="J1557" s="3" t="str">
        <f>G11</f>
        <v>D11</v>
      </c>
      <c r="K1557" s="3" t="str">
        <f>H11</f>
        <v>D12</v>
      </c>
      <c r="L1557" s="3" t="str">
        <f>D12</f>
        <v>D14</v>
      </c>
      <c r="M1557" s="3" t="str">
        <f>F12</f>
        <v>D16</v>
      </c>
      <c r="N1557" s="3" t="str">
        <f>G12</f>
        <v>D17</v>
      </c>
      <c r="O1557" s="3" t="str">
        <f>H12</f>
        <v>D18</v>
      </c>
      <c r="P1557" s="3" t="str">
        <f>C13</f>
        <v>D19</v>
      </c>
      <c r="Q1557" s="3" t="str">
        <f>D13</f>
        <v>D20</v>
      </c>
    </row>
    <row r="1558" spans="1:17" customHeight="1" ht="20">
      <c r="A1558" s="2" t="s">
        <v>1568</v>
      </c>
      <c r="C1558" s="3" t="str">
        <f>D10</f>
        <v>D2</v>
      </c>
      <c r="D1558" s="3" t="str">
        <f>E10</f>
        <v>D3</v>
      </c>
      <c r="E1558" s="3" t="str">
        <f>F10</f>
        <v>D4</v>
      </c>
      <c r="F1558" s="3" t="str">
        <f>G10</f>
        <v>D5</v>
      </c>
      <c r="G1558" s="3" t="str">
        <f>H10</f>
        <v>D6</v>
      </c>
      <c r="H1558" s="3" t="str">
        <f>E11</f>
        <v>D9</v>
      </c>
      <c r="I1558" s="3" t="str">
        <f>F11</f>
        <v>D10</v>
      </c>
      <c r="J1558" s="3" t="str">
        <f>G11</f>
        <v>D11</v>
      </c>
      <c r="K1558" s="3" t="str">
        <f>C12</f>
        <v>D13</v>
      </c>
      <c r="L1558" s="3" t="str">
        <f>D12</f>
        <v>D14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C13</f>
        <v>D19</v>
      </c>
      <c r="Q1558" s="3" t="str">
        <f>D13</f>
        <v>D20</v>
      </c>
    </row>
    <row r="1559" spans="1:17" customHeight="1" ht="20">
      <c r="A1559" s="2" t="s">
        <v>1569</v>
      </c>
      <c r="C1559" s="3" t="str">
        <f>D10</f>
        <v>D2</v>
      </c>
      <c r="D1559" s="3" t="str">
        <f>E10</f>
        <v>D3</v>
      </c>
      <c r="E1559" s="3" t="str">
        <f>F10</f>
        <v>D4</v>
      </c>
      <c r="F1559" s="3" t="str">
        <f>G10</f>
        <v>D5</v>
      </c>
      <c r="G1559" s="3" t="str">
        <f>H10</f>
        <v>D6</v>
      </c>
      <c r="H1559" s="3" t="str">
        <f>E11</f>
        <v>D9</v>
      </c>
      <c r="I1559" s="3" t="str">
        <f>F11</f>
        <v>D10</v>
      </c>
      <c r="J1559" s="3" t="str">
        <f>G11</f>
        <v>D11</v>
      </c>
      <c r="K1559" s="3" t="str">
        <f>D12</f>
        <v>D14</v>
      </c>
      <c r="L1559" s="3" t="str">
        <f>E12</f>
        <v>D15</v>
      </c>
      <c r="M1559" s="3" t="str">
        <f>F12</f>
        <v>D16</v>
      </c>
      <c r="N1559" s="3" t="str">
        <f>G12</f>
        <v>D17</v>
      </c>
      <c r="O1559" s="3" t="str">
        <f>H12</f>
        <v>D18</v>
      </c>
      <c r="P1559" s="3" t="str">
        <f>C13</f>
        <v>D19</v>
      </c>
      <c r="Q1559" s="3" t="str">
        <f>D13</f>
        <v>D20</v>
      </c>
    </row>
    <row r="1560" spans="1:17" customHeight="1" ht="20">
      <c r="A1560" s="2" t="s">
        <v>1570</v>
      </c>
      <c r="C1560" s="3" t="str">
        <f>D10</f>
        <v>D2</v>
      </c>
      <c r="D1560" s="3" t="str">
        <f>E10</f>
        <v>D3</v>
      </c>
      <c r="E1560" s="3" t="str">
        <f>F10</f>
        <v>D4</v>
      </c>
      <c r="F1560" s="3" t="str">
        <f>G10</f>
        <v>D5</v>
      </c>
      <c r="G1560" s="3" t="str">
        <f>H10</f>
        <v>D6</v>
      </c>
      <c r="H1560" s="3" t="str">
        <f>E11</f>
        <v>D9</v>
      </c>
      <c r="I1560" s="3" t="str">
        <f>F11</f>
        <v>D10</v>
      </c>
      <c r="J1560" s="3" t="str">
        <f>H11</f>
        <v>D12</v>
      </c>
      <c r="K1560" s="3" t="str">
        <f>C12</f>
        <v>D13</v>
      </c>
      <c r="L1560" s="3" t="str">
        <f>D12</f>
        <v>D14</v>
      </c>
      <c r="M1560" s="3" t="str">
        <f>E12</f>
        <v>D15</v>
      </c>
      <c r="N1560" s="3" t="str">
        <f>F12</f>
        <v>D16</v>
      </c>
      <c r="O1560" s="3" t="str">
        <f>G12</f>
        <v>D17</v>
      </c>
      <c r="P1560" s="3" t="str">
        <f>H12</f>
        <v>D18</v>
      </c>
      <c r="Q1560" s="3" t="str">
        <f>C13</f>
        <v>D19</v>
      </c>
    </row>
    <row r="1561" spans="1:17" customHeight="1" ht="20">
      <c r="A1561" s="2" t="s">
        <v>1571</v>
      </c>
      <c r="C1561" s="3" t="str">
        <f>D10</f>
        <v>D2</v>
      </c>
      <c r="D1561" s="3" t="str">
        <f>E10</f>
        <v>D3</v>
      </c>
      <c r="E1561" s="3" t="str">
        <f>F10</f>
        <v>D4</v>
      </c>
      <c r="F1561" s="3" t="str">
        <f>G10</f>
        <v>D5</v>
      </c>
      <c r="G1561" s="3" t="str">
        <f>H10</f>
        <v>D6</v>
      </c>
      <c r="H1561" s="3" t="str">
        <f>E11</f>
        <v>D9</v>
      </c>
      <c r="I1561" s="3" t="str">
        <f>F11</f>
        <v>D10</v>
      </c>
      <c r="J1561" s="3" t="str">
        <f>H11</f>
        <v>D12</v>
      </c>
      <c r="K1561" s="3" t="str">
        <f>C12</f>
        <v>D13</v>
      </c>
      <c r="L1561" s="3" t="str">
        <f>D12</f>
        <v>D14</v>
      </c>
      <c r="M1561" s="3" t="str">
        <f>E12</f>
        <v>D15</v>
      </c>
      <c r="N1561" s="3" t="str">
        <f>F12</f>
        <v>D16</v>
      </c>
      <c r="O1561" s="3" t="str">
        <f>G12</f>
        <v>D17</v>
      </c>
      <c r="P1561" s="3" t="str">
        <f>C13</f>
        <v>D19</v>
      </c>
      <c r="Q1561" s="3" t="str">
        <f>D13</f>
        <v>D20</v>
      </c>
    </row>
    <row r="1562" spans="1:17" customHeight="1" ht="20">
      <c r="A1562" s="2" t="s">
        <v>1572</v>
      </c>
      <c r="C1562" s="3" t="str">
        <f>D10</f>
        <v>D2</v>
      </c>
      <c r="D1562" s="3" t="str">
        <f>E10</f>
        <v>D3</v>
      </c>
      <c r="E1562" s="3" t="str">
        <f>F10</f>
        <v>D4</v>
      </c>
      <c r="F1562" s="3" t="str">
        <f>G10</f>
        <v>D5</v>
      </c>
      <c r="G1562" s="3" t="str">
        <f>H10</f>
        <v>D6</v>
      </c>
      <c r="H1562" s="3" t="str">
        <f>E11</f>
        <v>D9</v>
      </c>
      <c r="I1562" s="3" t="str">
        <f>F11</f>
        <v>D10</v>
      </c>
      <c r="J1562" s="3" t="str">
        <f>C12</f>
        <v>D13</v>
      </c>
      <c r="K1562" s="3" t="str">
        <f>D12</f>
        <v>D14</v>
      </c>
      <c r="L1562" s="3" t="str">
        <f>E12</f>
        <v>D15</v>
      </c>
      <c r="M1562" s="3" t="str">
        <f>F12</f>
        <v>D16</v>
      </c>
      <c r="N1562" s="3" t="str">
        <f>G12</f>
        <v>D17</v>
      </c>
      <c r="O1562" s="3" t="str">
        <f>H12</f>
        <v>D18</v>
      </c>
      <c r="P1562" s="3" t="str">
        <f>C13</f>
        <v>D19</v>
      </c>
      <c r="Q1562" s="3" t="str">
        <f>D13</f>
        <v>D20</v>
      </c>
    </row>
    <row r="1563" spans="1:17" customHeight="1" ht="20">
      <c r="A1563" s="2" t="s">
        <v>1573</v>
      </c>
      <c r="C1563" s="3" t="str">
        <f>D10</f>
        <v>D2</v>
      </c>
      <c r="D1563" s="3" t="str">
        <f>E10</f>
        <v>D3</v>
      </c>
      <c r="E1563" s="3" t="str">
        <f>F10</f>
        <v>D4</v>
      </c>
      <c r="F1563" s="3" t="str">
        <f>G10</f>
        <v>D5</v>
      </c>
      <c r="G1563" s="3" t="str">
        <f>H10</f>
        <v>D6</v>
      </c>
      <c r="H1563" s="3" t="str">
        <f>E11</f>
        <v>D9</v>
      </c>
      <c r="I1563" s="3" t="str">
        <f>G11</f>
        <v>D11</v>
      </c>
      <c r="J1563" s="3" t="str">
        <f>H11</f>
        <v>D12</v>
      </c>
      <c r="K1563" s="3" t="str">
        <f>C12</f>
        <v>D13</v>
      </c>
      <c r="L1563" s="3" t="str">
        <f>E12</f>
        <v>D15</v>
      </c>
      <c r="M1563" s="3" t="str">
        <f>F12</f>
        <v>D16</v>
      </c>
      <c r="N1563" s="3" t="str">
        <f>G12</f>
        <v>D17</v>
      </c>
      <c r="O1563" s="3" t="str">
        <f>H12</f>
        <v>D18</v>
      </c>
      <c r="P1563" s="3" t="str">
        <f>C13</f>
        <v>D19</v>
      </c>
      <c r="Q1563" s="3" t="str">
        <f>D13</f>
        <v>D20</v>
      </c>
    </row>
    <row r="1564" spans="1:17" customHeight="1" ht="20">
      <c r="A1564" s="2" t="s">
        <v>1574</v>
      </c>
      <c r="C1564" s="3" t="str">
        <f>D10</f>
        <v>D2</v>
      </c>
      <c r="D1564" s="3" t="str">
        <f>E10</f>
        <v>D3</v>
      </c>
      <c r="E1564" s="3" t="str">
        <f>F10</f>
        <v>D4</v>
      </c>
      <c r="F1564" s="3" t="str">
        <f>G10</f>
        <v>D5</v>
      </c>
      <c r="G1564" s="3" t="str">
        <f>H10</f>
        <v>D6</v>
      </c>
      <c r="H1564" s="3" t="str">
        <f>G11</f>
        <v>D11</v>
      </c>
      <c r="I1564" s="3" t="str">
        <f>H11</f>
        <v>D12</v>
      </c>
      <c r="J1564" s="3" t="str">
        <f>C12</f>
        <v>D13</v>
      </c>
      <c r="K1564" s="3" t="str">
        <f>D12</f>
        <v>D14</v>
      </c>
      <c r="L1564" s="3" t="str">
        <f>E12</f>
        <v>D15</v>
      </c>
      <c r="M1564" s="3" t="str">
        <f>F12</f>
        <v>D16</v>
      </c>
      <c r="N1564" s="3" t="str">
        <f>G12</f>
        <v>D17</v>
      </c>
      <c r="O1564" s="3" t="str">
        <f>H12</f>
        <v>D18</v>
      </c>
      <c r="P1564" s="3" t="str">
        <f>C13</f>
        <v>D19</v>
      </c>
      <c r="Q1564" s="3" t="str">
        <f>D13</f>
        <v>D20</v>
      </c>
    </row>
    <row r="1565" spans="1:17" customHeight="1" ht="20">
      <c r="A1565" s="2" t="s">
        <v>1575</v>
      </c>
      <c r="C1565" s="3" t="str">
        <f>D10</f>
        <v>D2</v>
      </c>
      <c r="D1565" s="3" t="str">
        <f>E10</f>
        <v>D3</v>
      </c>
      <c r="E1565" s="3" t="str">
        <f>F10</f>
        <v>D4</v>
      </c>
      <c r="F1565" s="3" t="str">
        <f>G10</f>
        <v>D5</v>
      </c>
      <c r="G1565" s="3" t="str">
        <f>C11</f>
        <v>D7</v>
      </c>
      <c r="H1565" s="3" t="str">
        <f>D11</f>
        <v>D8</v>
      </c>
      <c r="I1565" s="3" t="str">
        <f>E11</f>
        <v>D9</v>
      </c>
      <c r="J1565" s="3" t="str">
        <f>F11</f>
        <v>D10</v>
      </c>
      <c r="K1565" s="3" t="str">
        <f>G11</f>
        <v>D11</v>
      </c>
      <c r="L1565" s="3" t="str">
        <f>H11</f>
        <v>D12</v>
      </c>
      <c r="M1565" s="3" t="str">
        <f>C12</f>
        <v>D13</v>
      </c>
      <c r="N1565" s="3" t="str">
        <f>D12</f>
        <v>D14</v>
      </c>
      <c r="O1565" s="3" t="str">
        <f>E12</f>
        <v>D15</v>
      </c>
      <c r="P1565" s="3" t="str">
        <f>F12</f>
        <v>D16</v>
      </c>
      <c r="Q1565" s="3" t="str">
        <f>D13</f>
        <v>D20</v>
      </c>
    </row>
    <row r="1566" spans="1:17" customHeight="1" ht="20">
      <c r="A1566" s="2" t="s">
        <v>1576</v>
      </c>
      <c r="C1566" s="3" t="str">
        <f>D10</f>
        <v>D2</v>
      </c>
      <c r="D1566" s="3" t="str">
        <f>E10</f>
        <v>D3</v>
      </c>
      <c r="E1566" s="3" t="str">
        <f>F10</f>
        <v>D4</v>
      </c>
      <c r="F1566" s="3" t="str">
        <f>G10</f>
        <v>D5</v>
      </c>
      <c r="G1566" s="3" t="str">
        <f>C11</f>
        <v>D7</v>
      </c>
      <c r="H1566" s="3" t="str">
        <f>D11</f>
        <v>D8</v>
      </c>
      <c r="I1566" s="3" t="str">
        <f>E11</f>
        <v>D9</v>
      </c>
      <c r="J1566" s="3" t="str">
        <f>F11</f>
        <v>D10</v>
      </c>
      <c r="K1566" s="3" t="str">
        <f>G11</f>
        <v>D11</v>
      </c>
      <c r="L1566" s="3" t="str">
        <f>H11</f>
        <v>D12</v>
      </c>
      <c r="M1566" s="3" t="str">
        <f>C12</f>
        <v>D13</v>
      </c>
      <c r="N1566" s="3" t="str">
        <f>D12</f>
        <v>D14</v>
      </c>
      <c r="O1566" s="3" t="str">
        <f>F12</f>
        <v>D16</v>
      </c>
      <c r="P1566" s="3" t="str">
        <f>G12</f>
        <v>D17</v>
      </c>
      <c r="Q1566" s="3" t="str">
        <f>H12</f>
        <v>D18</v>
      </c>
    </row>
    <row r="1567" spans="1:17" customHeight="1" ht="20">
      <c r="A1567" s="2" t="s">
        <v>1577</v>
      </c>
      <c r="C1567" s="3" t="str">
        <f>D10</f>
        <v>D2</v>
      </c>
      <c r="D1567" s="3" t="str">
        <f>E10</f>
        <v>D3</v>
      </c>
      <c r="E1567" s="3" t="str">
        <f>F10</f>
        <v>D4</v>
      </c>
      <c r="F1567" s="3" t="str">
        <f>G10</f>
        <v>D5</v>
      </c>
      <c r="G1567" s="3" t="str">
        <f>C11</f>
        <v>D7</v>
      </c>
      <c r="H1567" s="3" t="str">
        <f>D11</f>
        <v>D8</v>
      </c>
      <c r="I1567" s="3" t="str">
        <f>E11</f>
        <v>D9</v>
      </c>
      <c r="J1567" s="3" t="str">
        <f>F11</f>
        <v>D10</v>
      </c>
      <c r="K1567" s="3" t="str">
        <f>G11</f>
        <v>D11</v>
      </c>
      <c r="L1567" s="3" t="str">
        <f>H11</f>
        <v>D12</v>
      </c>
      <c r="M1567" s="3" t="str">
        <f>C12</f>
        <v>D13</v>
      </c>
      <c r="N1567" s="3" t="str">
        <f>D12</f>
        <v>D14</v>
      </c>
      <c r="O1567" s="3" t="str">
        <f>G12</f>
        <v>D17</v>
      </c>
      <c r="P1567" s="3" t="str">
        <f>H12</f>
        <v>D18</v>
      </c>
      <c r="Q1567" s="3" t="str">
        <f>D13</f>
        <v>D20</v>
      </c>
    </row>
    <row r="1568" spans="1:17" customHeight="1" ht="20">
      <c r="A1568" s="2" t="s">
        <v>1578</v>
      </c>
      <c r="C1568" s="3" t="str">
        <f>D10</f>
        <v>D2</v>
      </c>
      <c r="D1568" s="3" t="str">
        <f>E10</f>
        <v>D3</v>
      </c>
      <c r="E1568" s="3" t="str">
        <f>F10</f>
        <v>D4</v>
      </c>
      <c r="F1568" s="3" t="str">
        <f>G10</f>
        <v>D5</v>
      </c>
      <c r="G1568" s="3" t="str">
        <f>C11</f>
        <v>D7</v>
      </c>
      <c r="H1568" s="3" t="str">
        <f>D11</f>
        <v>D8</v>
      </c>
      <c r="I1568" s="3" t="str">
        <f>E11</f>
        <v>D9</v>
      </c>
      <c r="J1568" s="3" t="str">
        <f>F11</f>
        <v>D10</v>
      </c>
      <c r="K1568" s="3" t="str">
        <f>G11</f>
        <v>D11</v>
      </c>
      <c r="L1568" s="3" t="str">
        <f>H11</f>
        <v>D12</v>
      </c>
      <c r="M1568" s="3" t="str">
        <f>C12</f>
        <v>D13</v>
      </c>
      <c r="N1568" s="3" t="str">
        <f>D12</f>
        <v>D14</v>
      </c>
      <c r="O1568" s="3" t="str">
        <f>G12</f>
        <v>D17</v>
      </c>
      <c r="P1568" s="3" t="str">
        <f>C13</f>
        <v>D19</v>
      </c>
      <c r="Q1568" s="3" t="str">
        <f>D13</f>
        <v>D20</v>
      </c>
    </row>
    <row r="1569" spans="1:17" customHeight="1" ht="20">
      <c r="A1569" s="2" t="s">
        <v>1579</v>
      </c>
      <c r="C1569" s="3" t="str">
        <f>D10</f>
        <v>D2</v>
      </c>
      <c r="D1569" s="3" t="str">
        <f>E10</f>
        <v>D3</v>
      </c>
      <c r="E1569" s="3" t="str">
        <f>F10</f>
        <v>D4</v>
      </c>
      <c r="F1569" s="3" t="str">
        <f>G10</f>
        <v>D5</v>
      </c>
      <c r="G1569" s="3" t="str">
        <f>C11</f>
        <v>D7</v>
      </c>
      <c r="H1569" s="3" t="str">
        <f>D11</f>
        <v>D8</v>
      </c>
      <c r="I1569" s="3" t="str">
        <f>E11</f>
        <v>D9</v>
      </c>
      <c r="J1569" s="3" t="str">
        <f>F11</f>
        <v>D10</v>
      </c>
      <c r="K1569" s="3" t="str">
        <f>G11</f>
        <v>D11</v>
      </c>
      <c r="L1569" s="3" t="str">
        <f>H11</f>
        <v>D12</v>
      </c>
      <c r="M1569" s="3" t="str">
        <f>C12</f>
        <v>D13</v>
      </c>
      <c r="N1569" s="3" t="str">
        <f>E12</f>
        <v>D15</v>
      </c>
      <c r="O1569" s="3" t="str">
        <f>F12</f>
        <v>D16</v>
      </c>
      <c r="P1569" s="3" t="str">
        <f>G12</f>
        <v>D17</v>
      </c>
      <c r="Q1569" s="3" t="str">
        <f>C13</f>
        <v>D19</v>
      </c>
    </row>
    <row r="1570" spans="1:17" customHeight="1" ht="20">
      <c r="A1570" s="2" t="s">
        <v>1580</v>
      </c>
      <c r="C1570" s="3" t="str">
        <f>D10</f>
        <v>D2</v>
      </c>
      <c r="D1570" s="3" t="str">
        <f>E10</f>
        <v>D3</v>
      </c>
      <c r="E1570" s="3" t="str">
        <f>F10</f>
        <v>D4</v>
      </c>
      <c r="F1570" s="3" t="str">
        <f>G10</f>
        <v>D5</v>
      </c>
      <c r="G1570" s="3" t="str">
        <f>C11</f>
        <v>D7</v>
      </c>
      <c r="H1570" s="3" t="str">
        <f>D11</f>
        <v>D8</v>
      </c>
      <c r="I1570" s="3" t="str">
        <f>E11</f>
        <v>D9</v>
      </c>
      <c r="J1570" s="3" t="str">
        <f>F11</f>
        <v>D10</v>
      </c>
      <c r="K1570" s="3" t="str">
        <f>G11</f>
        <v>D11</v>
      </c>
      <c r="L1570" s="3" t="str">
        <f>H11</f>
        <v>D12</v>
      </c>
      <c r="M1570" s="3" t="str">
        <f>C12</f>
        <v>D13</v>
      </c>
      <c r="N1570" s="3" t="str">
        <f>E12</f>
        <v>D15</v>
      </c>
      <c r="O1570" s="3" t="str">
        <f>G12</f>
        <v>D17</v>
      </c>
      <c r="P1570" s="3" t="str">
        <f>H12</f>
        <v>D18</v>
      </c>
      <c r="Q1570" s="3" t="str">
        <f>C13</f>
        <v>D19</v>
      </c>
    </row>
    <row r="1571" spans="1:17" customHeight="1" ht="20">
      <c r="A1571" s="2" t="s">
        <v>1581</v>
      </c>
      <c r="C1571" s="3" t="str">
        <f>D10</f>
        <v>D2</v>
      </c>
      <c r="D1571" s="3" t="str">
        <f>E10</f>
        <v>D3</v>
      </c>
      <c r="E1571" s="3" t="str">
        <f>F10</f>
        <v>D4</v>
      </c>
      <c r="F1571" s="3" t="str">
        <f>G10</f>
        <v>D5</v>
      </c>
      <c r="G1571" s="3" t="str">
        <f>C11</f>
        <v>D7</v>
      </c>
      <c r="H1571" s="3" t="str">
        <f>D11</f>
        <v>D8</v>
      </c>
      <c r="I1571" s="3" t="str">
        <f>E11</f>
        <v>D9</v>
      </c>
      <c r="J1571" s="3" t="str">
        <f>F11</f>
        <v>D10</v>
      </c>
      <c r="K1571" s="3" t="str">
        <f>G11</f>
        <v>D11</v>
      </c>
      <c r="L1571" s="3" t="str">
        <f>C12</f>
        <v>D13</v>
      </c>
      <c r="M1571" s="3" t="str">
        <f>D12</f>
        <v>D14</v>
      </c>
      <c r="N1571" s="3" t="str">
        <f>F12</f>
        <v>D16</v>
      </c>
      <c r="O1571" s="3" t="str">
        <f>H12</f>
        <v>D18</v>
      </c>
      <c r="P1571" s="3" t="str">
        <f>C13</f>
        <v>D19</v>
      </c>
      <c r="Q1571" s="3" t="str">
        <f>D13</f>
        <v>D20</v>
      </c>
    </row>
    <row r="1572" spans="1:17" customHeight="1" ht="20">
      <c r="A1572" s="2" t="s">
        <v>1582</v>
      </c>
      <c r="C1572" s="3" t="str">
        <f>D10</f>
        <v>D2</v>
      </c>
      <c r="D1572" s="3" t="str">
        <f>E10</f>
        <v>D3</v>
      </c>
      <c r="E1572" s="3" t="str">
        <f>F10</f>
        <v>D4</v>
      </c>
      <c r="F1572" s="3" t="str">
        <f>G10</f>
        <v>D5</v>
      </c>
      <c r="G1572" s="3" t="str">
        <f>C11</f>
        <v>D7</v>
      </c>
      <c r="H1572" s="3" t="str">
        <f>D11</f>
        <v>D8</v>
      </c>
      <c r="I1572" s="3" t="str">
        <f>E11</f>
        <v>D9</v>
      </c>
      <c r="J1572" s="3" t="str">
        <f>F11</f>
        <v>D10</v>
      </c>
      <c r="K1572" s="3" t="str">
        <f>G11</f>
        <v>D11</v>
      </c>
      <c r="L1572" s="3" t="str">
        <f>C12</f>
        <v>D13</v>
      </c>
      <c r="M1572" s="3" t="str">
        <f>E12</f>
        <v>D15</v>
      </c>
      <c r="N1572" s="3" t="str">
        <f>G12</f>
        <v>D17</v>
      </c>
      <c r="O1572" s="3" t="str">
        <f>H12</f>
        <v>D18</v>
      </c>
      <c r="P1572" s="3" t="str">
        <f>C13</f>
        <v>D19</v>
      </c>
      <c r="Q1572" s="3" t="str">
        <f>D13</f>
        <v>D20</v>
      </c>
    </row>
    <row r="1573" spans="1:17" customHeight="1" ht="20">
      <c r="A1573" s="2" t="s">
        <v>1583</v>
      </c>
      <c r="C1573" s="3" t="str">
        <f>D10</f>
        <v>D2</v>
      </c>
      <c r="D1573" s="3" t="str">
        <f>E10</f>
        <v>D3</v>
      </c>
      <c r="E1573" s="3" t="str">
        <f>F10</f>
        <v>D4</v>
      </c>
      <c r="F1573" s="3" t="str">
        <f>G10</f>
        <v>D5</v>
      </c>
      <c r="G1573" s="3" t="str">
        <f>C11</f>
        <v>D7</v>
      </c>
      <c r="H1573" s="3" t="str">
        <f>D11</f>
        <v>D8</v>
      </c>
      <c r="I1573" s="3" t="str">
        <f>E11</f>
        <v>D9</v>
      </c>
      <c r="J1573" s="3" t="str">
        <f>F11</f>
        <v>D10</v>
      </c>
      <c r="K1573" s="3" t="str">
        <f>G11</f>
        <v>D11</v>
      </c>
      <c r="L1573" s="3" t="str">
        <f>D12</f>
        <v>D14</v>
      </c>
      <c r="M1573" s="3" t="str">
        <f>E12</f>
        <v>D15</v>
      </c>
      <c r="N1573" s="3" t="str">
        <f>F12</f>
        <v>D16</v>
      </c>
      <c r="O1573" s="3" t="str">
        <f>G12</f>
        <v>D17</v>
      </c>
      <c r="P1573" s="3" t="str">
        <f>H12</f>
        <v>D18</v>
      </c>
      <c r="Q1573" s="3" t="str">
        <f>C13</f>
        <v>D19</v>
      </c>
    </row>
    <row r="1574" spans="1:17" customHeight="1" ht="20">
      <c r="A1574" s="2" t="s">
        <v>1584</v>
      </c>
      <c r="C1574" s="3" t="str">
        <f>D10</f>
        <v>D2</v>
      </c>
      <c r="D1574" s="3" t="str">
        <f>E10</f>
        <v>D3</v>
      </c>
      <c r="E1574" s="3" t="str">
        <f>F10</f>
        <v>D4</v>
      </c>
      <c r="F1574" s="3" t="str">
        <f>G10</f>
        <v>D5</v>
      </c>
      <c r="G1574" s="3" t="str">
        <f>C11</f>
        <v>D7</v>
      </c>
      <c r="H1574" s="3" t="str">
        <f>D11</f>
        <v>D8</v>
      </c>
      <c r="I1574" s="3" t="str">
        <f>E11</f>
        <v>D9</v>
      </c>
      <c r="J1574" s="3" t="str">
        <f>F11</f>
        <v>D10</v>
      </c>
      <c r="K1574" s="3" t="str">
        <f>H11</f>
        <v>D12</v>
      </c>
      <c r="L1574" s="3" t="str">
        <f>C12</f>
        <v>D13</v>
      </c>
      <c r="M1574" s="3" t="str">
        <f>D12</f>
        <v>D14</v>
      </c>
      <c r="N1574" s="3" t="str">
        <f>E12</f>
        <v>D15</v>
      </c>
      <c r="O1574" s="3" t="str">
        <f>F12</f>
        <v>D16</v>
      </c>
      <c r="P1574" s="3" t="str">
        <f>G12</f>
        <v>D17</v>
      </c>
      <c r="Q1574" s="3" t="str">
        <f>D13</f>
        <v>D20</v>
      </c>
    </row>
    <row r="1575" spans="1:17" customHeight="1" ht="20">
      <c r="A1575" s="2" t="s">
        <v>1585</v>
      </c>
      <c r="C1575" s="3" t="str">
        <f>D10</f>
        <v>D2</v>
      </c>
      <c r="D1575" s="3" t="str">
        <f>E10</f>
        <v>D3</v>
      </c>
      <c r="E1575" s="3" t="str">
        <f>F10</f>
        <v>D4</v>
      </c>
      <c r="F1575" s="3" t="str">
        <f>G10</f>
        <v>D5</v>
      </c>
      <c r="G1575" s="3" t="str">
        <f>C11</f>
        <v>D7</v>
      </c>
      <c r="H1575" s="3" t="str">
        <f>D11</f>
        <v>D8</v>
      </c>
      <c r="I1575" s="3" t="str">
        <f>E11</f>
        <v>D9</v>
      </c>
      <c r="J1575" s="3" t="str">
        <f>F11</f>
        <v>D10</v>
      </c>
      <c r="K1575" s="3" t="str">
        <f>H11</f>
        <v>D12</v>
      </c>
      <c r="L1575" s="3" t="str">
        <f>C12</f>
        <v>D13</v>
      </c>
      <c r="M1575" s="3" t="str">
        <f>D12</f>
        <v>D14</v>
      </c>
      <c r="N1575" s="3" t="str">
        <f>E12</f>
        <v>D15</v>
      </c>
      <c r="O1575" s="3" t="str">
        <f>H12</f>
        <v>D18</v>
      </c>
      <c r="P1575" s="3" t="str">
        <f>C13</f>
        <v>D19</v>
      </c>
      <c r="Q1575" s="3" t="str">
        <f>D13</f>
        <v>D20</v>
      </c>
    </row>
    <row r="1576" spans="1:17" customHeight="1" ht="20">
      <c r="A1576" s="2" t="s">
        <v>1586</v>
      </c>
      <c r="C1576" s="3" t="str">
        <f>D10</f>
        <v>D2</v>
      </c>
      <c r="D1576" s="3" t="str">
        <f>E10</f>
        <v>D3</v>
      </c>
      <c r="E1576" s="3" t="str">
        <f>F10</f>
        <v>D4</v>
      </c>
      <c r="F1576" s="3" t="str">
        <f>G10</f>
        <v>D5</v>
      </c>
      <c r="G1576" s="3" t="str">
        <f>C11</f>
        <v>D7</v>
      </c>
      <c r="H1576" s="3" t="str">
        <f>D11</f>
        <v>D8</v>
      </c>
      <c r="I1576" s="3" t="str">
        <f>E11</f>
        <v>D9</v>
      </c>
      <c r="J1576" s="3" t="str">
        <f>F11</f>
        <v>D10</v>
      </c>
      <c r="K1576" s="3" t="str">
        <f>H11</f>
        <v>D12</v>
      </c>
      <c r="L1576" s="3" t="str">
        <f>C12</f>
        <v>D13</v>
      </c>
      <c r="M1576" s="3" t="str">
        <f>D12</f>
        <v>D14</v>
      </c>
      <c r="N1576" s="3" t="str">
        <f>F12</f>
        <v>D16</v>
      </c>
      <c r="O1576" s="3" t="str">
        <f>G12</f>
        <v>D17</v>
      </c>
      <c r="P1576" s="3" t="str">
        <f>C13</f>
        <v>D19</v>
      </c>
      <c r="Q1576" s="3" t="str">
        <f>D13</f>
        <v>D20</v>
      </c>
    </row>
    <row r="1577" spans="1:17" customHeight="1" ht="20">
      <c r="A1577" s="2" t="s">
        <v>1587</v>
      </c>
      <c r="C1577" s="3" t="str">
        <f>D10</f>
        <v>D2</v>
      </c>
      <c r="D1577" s="3" t="str">
        <f>E10</f>
        <v>D3</v>
      </c>
      <c r="E1577" s="3" t="str">
        <f>F10</f>
        <v>D4</v>
      </c>
      <c r="F1577" s="3" t="str">
        <f>G10</f>
        <v>D5</v>
      </c>
      <c r="G1577" s="3" t="str">
        <f>C11</f>
        <v>D7</v>
      </c>
      <c r="H1577" s="3" t="str">
        <f>D11</f>
        <v>D8</v>
      </c>
      <c r="I1577" s="3" t="str">
        <f>E11</f>
        <v>D9</v>
      </c>
      <c r="J1577" s="3" t="str">
        <f>F11</f>
        <v>D10</v>
      </c>
      <c r="K1577" s="3" t="str">
        <f>H11</f>
        <v>D12</v>
      </c>
      <c r="L1577" s="3" t="str">
        <f>D12</f>
        <v>D14</v>
      </c>
      <c r="M1577" s="3" t="str">
        <f>E12</f>
        <v>D15</v>
      </c>
      <c r="N1577" s="3" t="str">
        <f>G12</f>
        <v>D17</v>
      </c>
      <c r="O1577" s="3" t="str">
        <f>H12</f>
        <v>D18</v>
      </c>
      <c r="P1577" s="3" t="str">
        <f>C13</f>
        <v>D19</v>
      </c>
      <c r="Q1577" s="3" t="str">
        <f>D13</f>
        <v>D20</v>
      </c>
    </row>
    <row r="1578" spans="1:17" customHeight="1" ht="20">
      <c r="A1578" s="2" t="s">
        <v>1588</v>
      </c>
      <c r="C1578" s="3" t="str">
        <f>D10</f>
        <v>D2</v>
      </c>
      <c r="D1578" s="3" t="str">
        <f>E10</f>
        <v>D3</v>
      </c>
      <c r="E1578" s="3" t="str">
        <f>F10</f>
        <v>D4</v>
      </c>
      <c r="F1578" s="3" t="str">
        <f>G10</f>
        <v>D5</v>
      </c>
      <c r="G1578" s="3" t="str">
        <f>C11</f>
        <v>D7</v>
      </c>
      <c r="H1578" s="3" t="str">
        <f>D11</f>
        <v>D8</v>
      </c>
      <c r="I1578" s="3" t="str">
        <f>E11</f>
        <v>D9</v>
      </c>
      <c r="J1578" s="3" t="str">
        <f>F11</f>
        <v>D10</v>
      </c>
      <c r="K1578" s="3" t="str">
        <f>C12</f>
        <v>D13</v>
      </c>
      <c r="L1578" s="3" t="str">
        <f>D12</f>
        <v>D14</v>
      </c>
      <c r="M1578" s="3" t="str">
        <f>E12</f>
        <v>D15</v>
      </c>
      <c r="N1578" s="3" t="str">
        <f>F12</f>
        <v>D16</v>
      </c>
      <c r="O1578" s="3" t="str">
        <f>G12</f>
        <v>D17</v>
      </c>
      <c r="P1578" s="3" t="str">
        <f>H12</f>
        <v>D18</v>
      </c>
      <c r="Q1578" s="3" t="str">
        <f>D13</f>
        <v>D20</v>
      </c>
    </row>
    <row r="1579" spans="1:17" customHeight="1" ht="20">
      <c r="A1579" s="2" t="s">
        <v>1589</v>
      </c>
      <c r="C1579" s="3" t="str">
        <f>D10</f>
        <v>D2</v>
      </c>
      <c r="D1579" s="3" t="str">
        <f>E10</f>
        <v>D3</v>
      </c>
      <c r="E1579" s="3" t="str">
        <f>F10</f>
        <v>D4</v>
      </c>
      <c r="F1579" s="3" t="str">
        <f>G10</f>
        <v>D5</v>
      </c>
      <c r="G1579" s="3" t="str">
        <f>C11</f>
        <v>D7</v>
      </c>
      <c r="H1579" s="3" t="str">
        <f>D11</f>
        <v>D8</v>
      </c>
      <c r="I1579" s="3" t="str">
        <f>E11</f>
        <v>D9</v>
      </c>
      <c r="J1579" s="3" t="str">
        <f>G11</f>
        <v>D11</v>
      </c>
      <c r="K1579" s="3" t="str">
        <f>H11</f>
        <v>D12</v>
      </c>
      <c r="L1579" s="3" t="str">
        <f>C12</f>
        <v>D13</v>
      </c>
      <c r="M1579" s="3" t="str">
        <f>D12</f>
        <v>D14</v>
      </c>
      <c r="N1579" s="3" t="str">
        <f>E12</f>
        <v>D15</v>
      </c>
      <c r="O1579" s="3" t="str">
        <f>G12</f>
        <v>D17</v>
      </c>
      <c r="P1579" s="3" t="str">
        <f>C13</f>
        <v>D19</v>
      </c>
      <c r="Q1579" s="3" t="str">
        <f>D13</f>
        <v>D20</v>
      </c>
    </row>
    <row r="1580" spans="1:17" customHeight="1" ht="20">
      <c r="A1580" s="2" t="s">
        <v>1590</v>
      </c>
      <c r="C1580" s="3" t="str">
        <f>D10</f>
        <v>D2</v>
      </c>
      <c r="D1580" s="3" t="str">
        <f>E10</f>
        <v>D3</v>
      </c>
      <c r="E1580" s="3" t="str">
        <f>F10</f>
        <v>D4</v>
      </c>
      <c r="F1580" s="3" t="str">
        <f>G10</f>
        <v>D5</v>
      </c>
      <c r="G1580" s="3" t="str">
        <f>C11</f>
        <v>D7</v>
      </c>
      <c r="H1580" s="3" t="str">
        <f>D11</f>
        <v>D8</v>
      </c>
      <c r="I1580" s="3" t="str">
        <f>E11</f>
        <v>D9</v>
      </c>
      <c r="J1580" s="3" t="str">
        <f>G11</f>
        <v>D11</v>
      </c>
      <c r="K1580" s="3" t="str">
        <f>H11</f>
        <v>D12</v>
      </c>
      <c r="L1580" s="3" t="str">
        <f>C12</f>
        <v>D13</v>
      </c>
      <c r="M1580" s="3" t="str">
        <f>D12</f>
        <v>D14</v>
      </c>
      <c r="N1580" s="3" t="str">
        <f>F12</f>
        <v>D16</v>
      </c>
      <c r="O1580" s="3" t="str">
        <f>H12</f>
        <v>D18</v>
      </c>
      <c r="P1580" s="3" t="str">
        <f>C13</f>
        <v>D19</v>
      </c>
      <c r="Q1580" s="3" t="str">
        <f>D13</f>
        <v>D20</v>
      </c>
    </row>
    <row r="1581" spans="1:17" customHeight="1" ht="20">
      <c r="A1581" s="2" t="s">
        <v>1591</v>
      </c>
      <c r="C1581" s="3" t="str">
        <f>D10</f>
        <v>D2</v>
      </c>
      <c r="D1581" s="3" t="str">
        <f>E10</f>
        <v>D3</v>
      </c>
      <c r="E1581" s="3" t="str">
        <f>F10</f>
        <v>D4</v>
      </c>
      <c r="F1581" s="3" t="str">
        <f>G10</f>
        <v>D5</v>
      </c>
      <c r="G1581" s="3" t="str">
        <f>C11</f>
        <v>D7</v>
      </c>
      <c r="H1581" s="3" t="str">
        <f>D11</f>
        <v>D8</v>
      </c>
      <c r="I1581" s="3" t="str">
        <f>E11</f>
        <v>D9</v>
      </c>
      <c r="J1581" s="3" t="str">
        <f>G11</f>
        <v>D11</v>
      </c>
      <c r="K1581" s="3" t="str">
        <f>H11</f>
        <v>D12</v>
      </c>
      <c r="L1581" s="3" t="str">
        <f>C12</f>
        <v>D13</v>
      </c>
      <c r="M1581" s="3" t="str">
        <f>E12</f>
        <v>D15</v>
      </c>
      <c r="N1581" s="3" t="str">
        <f>F12</f>
        <v>D16</v>
      </c>
      <c r="O1581" s="3" t="str">
        <f>G12</f>
        <v>D17</v>
      </c>
      <c r="P1581" s="3" t="str">
        <f>H12</f>
        <v>D18</v>
      </c>
      <c r="Q1581" s="3" t="str">
        <f>C13</f>
        <v>D19</v>
      </c>
    </row>
    <row r="1582" spans="1:17" customHeight="1" ht="20">
      <c r="A1582" s="2" t="s">
        <v>1592</v>
      </c>
      <c r="C1582" s="3" t="str">
        <f>D10</f>
        <v>D2</v>
      </c>
      <c r="D1582" s="3" t="str">
        <f>E10</f>
        <v>D3</v>
      </c>
      <c r="E1582" s="3" t="str">
        <f>F10</f>
        <v>D4</v>
      </c>
      <c r="F1582" s="3" t="str">
        <f>G10</f>
        <v>D5</v>
      </c>
      <c r="G1582" s="3" t="str">
        <f>C11</f>
        <v>D7</v>
      </c>
      <c r="H1582" s="3" t="str">
        <f>D11</f>
        <v>D8</v>
      </c>
      <c r="I1582" s="3" t="str">
        <f>E11</f>
        <v>D9</v>
      </c>
      <c r="J1582" s="3" t="str">
        <f>G11</f>
        <v>D11</v>
      </c>
      <c r="K1582" s="3" t="str">
        <f>H11</f>
        <v>D12</v>
      </c>
      <c r="L1582" s="3" t="str">
        <f>C12</f>
        <v>D13</v>
      </c>
      <c r="M1582" s="3" t="str">
        <f>E12</f>
        <v>D15</v>
      </c>
      <c r="N1582" s="3" t="str">
        <f>F12</f>
        <v>D16</v>
      </c>
      <c r="O1582" s="3" t="str">
        <f>G12</f>
        <v>D17</v>
      </c>
      <c r="P1582" s="3" t="str">
        <f>C13</f>
        <v>D19</v>
      </c>
      <c r="Q1582" s="3" t="str">
        <f>D13</f>
        <v>D20</v>
      </c>
    </row>
    <row r="1583" spans="1:17" customHeight="1" ht="20">
      <c r="A1583" s="2" t="s">
        <v>1593</v>
      </c>
      <c r="C1583" s="3" t="str">
        <f>D10</f>
        <v>D2</v>
      </c>
      <c r="D1583" s="3" t="str">
        <f>E10</f>
        <v>D3</v>
      </c>
      <c r="E1583" s="3" t="str">
        <f>F10</f>
        <v>D4</v>
      </c>
      <c r="F1583" s="3" t="str">
        <f>G10</f>
        <v>D5</v>
      </c>
      <c r="G1583" s="3" t="str">
        <f>C11</f>
        <v>D7</v>
      </c>
      <c r="H1583" s="3" t="str">
        <f>D11</f>
        <v>D8</v>
      </c>
      <c r="I1583" s="3" t="str">
        <f>E11</f>
        <v>D9</v>
      </c>
      <c r="J1583" s="3" t="str">
        <f>G11</f>
        <v>D11</v>
      </c>
      <c r="K1583" s="3" t="str">
        <f>H11</f>
        <v>D12</v>
      </c>
      <c r="L1583" s="3" t="str">
        <f>D12</f>
        <v>D14</v>
      </c>
      <c r="M1583" s="3" t="str">
        <f>E12</f>
        <v>D15</v>
      </c>
      <c r="N1583" s="3" t="str">
        <f>G12</f>
        <v>D17</v>
      </c>
      <c r="O1583" s="3" t="str">
        <f>H12</f>
        <v>D18</v>
      </c>
      <c r="P1583" s="3" t="str">
        <f>C13</f>
        <v>D19</v>
      </c>
      <c r="Q1583" s="3" t="str">
        <f>D13</f>
        <v>D20</v>
      </c>
    </row>
    <row r="1584" spans="1:17" customHeight="1" ht="20">
      <c r="A1584" s="2" t="s">
        <v>1594</v>
      </c>
      <c r="C1584" s="3" t="str">
        <f>D10</f>
        <v>D2</v>
      </c>
      <c r="D1584" s="3" t="str">
        <f>E10</f>
        <v>D3</v>
      </c>
      <c r="E1584" s="3" t="str">
        <f>F10</f>
        <v>D4</v>
      </c>
      <c r="F1584" s="3" t="str">
        <f>G10</f>
        <v>D5</v>
      </c>
      <c r="G1584" s="3" t="str">
        <f>C11</f>
        <v>D7</v>
      </c>
      <c r="H1584" s="3" t="str">
        <f>D11</f>
        <v>D8</v>
      </c>
      <c r="I1584" s="3" t="str">
        <f>E11</f>
        <v>D9</v>
      </c>
      <c r="J1584" s="3" t="str">
        <f>H11</f>
        <v>D12</v>
      </c>
      <c r="K1584" s="3" t="str">
        <f>C12</f>
        <v>D13</v>
      </c>
      <c r="L1584" s="3" t="str">
        <f>D12</f>
        <v>D14</v>
      </c>
      <c r="M1584" s="3" t="str">
        <f>E12</f>
        <v>D15</v>
      </c>
      <c r="N1584" s="3" t="str">
        <f>F12</f>
        <v>D16</v>
      </c>
      <c r="O1584" s="3" t="str">
        <f>G12</f>
        <v>D17</v>
      </c>
      <c r="P1584" s="3" t="str">
        <f>H12</f>
        <v>D18</v>
      </c>
      <c r="Q1584" s="3" t="str">
        <f>C13</f>
        <v>D19</v>
      </c>
    </row>
    <row r="1585" spans="1:17" customHeight="1" ht="20">
      <c r="A1585" s="2" t="s">
        <v>1595</v>
      </c>
      <c r="C1585" s="3" t="str">
        <f>D10</f>
        <v>D2</v>
      </c>
      <c r="D1585" s="3" t="str">
        <f>E10</f>
        <v>D3</v>
      </c>
      <c r="E1585" s="3" t="str">
        <f>F10</f>
        <v>D4</v>
      </c>
      <c r="F1585" s="3" t="str">
        <f>G10</f>
        <v>D5</v>
      </c>
      <c r="G1585" s="3" t="str">
        <f>C11</f>
        <v>D7</v>
      </c>
      <c r="H1585" s="3" t="str">
        <f>D11</f>
        <v>D8</v>
      </c>
      <c r="I1585" s="3" t="str">
        <f>E11</f>
        <v>D9</v>
      </c>
      <c r="J1585" s="3" t="str">
        <f>H11</f>
        <v>D12</v>
      </c>
      <c r="K1585" s="3" t="str">
        <f>C12</f>
        <v>D13</v>
      </c>
      <c r="L1585" s="3" t="str">
        <f>D12</f>
        <v>D14</v>
      </c>
      <c r="M1585" s="3" t="str">
        <f>E12</f>
        <v>D15</v>
      </c>
      <c r="N1585" s="3" t="str">
        <f>F12</f>
        <v>D16</v>
      </c>
      <c r="O1585" s="3" t="str">
        <f>H12</f>
        <v>D18</v>
      </c>
      <c r="P1585" s="3" t="str">
        <f>C13</f>
        <v>D19</v>
      </c>
      <c r="Q1585" s="3" t="str">
        <f>D13</f>
        <v>D20</v>
      </c>
    </row>
    <row r="1586" spans="1:17" customHeight="1" ht="20">
      <c r="A1586" s="2" t="s">
        <v>1596</v>
      </c>
      <c r="C1586" s="3" t="str">
        <f>D10</f>
        <v>D2</v>
      </c>
      <c r="D1586" s="3" t="str">
        <f>E10</f>
        <v>D3</v>
      </c>
      <c r="E1586" s="3" t="str">
        <f>F10</f>
        <v>D4</v>
      </c>
      <c r="F1586" s="3" t="str">
        <f>G10</f>
        <v>D5</v>
      </c>
      <c r="G1586" s="3" t="str">
        <f>C11</f>
        <v>D7</v>
      </c>
      <c r="H1586" s="3" t="str">
        <f>D11</f>
        <v>D8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E12</f>
        <v>D15</v>
      </c>
      <c r="O1586" s="3" t="str">
        <f>F12</f>
        <v>D16</v>
      </c>
      <c r="P1586" s="3" t="str">
        <f>H12</f>
        <v>D18</v>
      </c>
      <c r="Q1586" s="3" t="str">
        <f>D13</f>
        <v>D20</v>
      </c>
    </row>
    <row r="1587" spans="1:17" customHeight="1" ht="20">
      <c r="A1587" s="2" t="s">
        <v>1597</v>
      </c>
      <c r="C1587" s="3" t="str">
        <f>D10</f>
        <v>D2</v>
      </c>
      <c r="D1587" s="3" t="str">
        <f>E10</f>
        <v>D3</v>
      </c>
      <c r="E1587" s="3" t="str">
        <f>F10</f>
        <v>D4</v>
      </c>
      <c r="F1587" s="3" t="str">
        <f>G10</f>
        <v>D5</v>
      </c>
      <c r="G1587" s="3" t="str">
        <f>C11</f>
        <v>D7</v>
      </c>
      <c r="H1587" s="3" t="str">
        <f>D11</f>
        <v>D8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F12</f>
        <v>D16</v>
      </c>
      <c r="N1587" s="3" t="str">
        <f>G12</f>
        <v>D17</v>
      </c>
      <c r="O1587" s="3" t="str">
        <f>H12</f>
        <v>D18</v>
      </c>
      <c r="P1587" s="3" t="str">
        <f>C13</f>
        <v>D19</v>
      </c>
      <c r="Q1587" s="3" t="str">
        <f>D13</f>
        <v>D20</v>
      </c>
    </row>
    <row r="1588" spans="1:17" customHeight="1" ht="20">
      <c r="A1588" s="2" t="s">
        <v>1598</v>
      </c>
      <c r="C1588" s="3" t="str">
        <f>D10</f>
        <v>D2</v>
      </c>
      <c r="D1588" s="3" t="str">
        <f>E10</f>
        <v>D3</v>
      </c>
      <c r="E1588" s="3" t="str">
        <f>F10</f>
        <v>D4</v>
      </c>
      <c r="F1588" s="3" t="str">
        <f>G10</f>
        <v>D5</v>
      </c>
      <c r="G1588" s="3" t="str">
        <f>C11</f>
        <v>D7</v>
      </c>
      <c r="H1588" s="3" t="str">
        <f>D11</f>
        <v>D8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C13</f>
        <v>D19</v>
      </c>
      <c r="Q1588" s="3" t="str">
        <f>D13</f>
        <v>D20</v>
      </c>
    </row>
    <row r="1589" spans="1:17" customHeight="1" ht="20">
      <c r="A1589" s="2" t="s">
        <v>1599</v>
      </c>
      <c r="C1589" s="3" t="str">
        <f>D10</f>
        <v>D2</v>
      </c>
      <c r="D1589" s="3" t="str">
        <f>E10</f>
        <v>D3</v>
      </c>
      <c r="E1589" s="3" t="str">
        <f>F10</f>
        <v>D4</v>
      </c>
      <c r="F1589" s="3" t="str">
        <f>G10</f>
        <v>D5</v>
      </c>
      <c r="G1589" s="3" t="str">
        <f>C11</f>
        <v>D7</v>
      </c>
      <c r="H1589" s="3" t="str">
        <f>D11</f>
        <v>D8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F12</f>
        <v>D16</v>
      </c>
      <c r="N1589" s="3" t="str">
        <f>G12</f>
        <v>D17</v>
      </c>
      <c r="O1589" s="3" t="str">
        <f>H12</f>
        <v>D18</v>
      </c>
      <c r="P1589" s="3" t="str">
        <f>C13</f>
        <v>D19</v>
      </c>
      <c r="Q1589" s="3" t="str">
        <f>D13</f>
        <v>D20</v>
      </c>
    </row>
    <row r="1590" spans="1:17" customHeight="1" ht="20">
      <c r="A1590" s="2" t="s">
        <v>1600</v>
      </c>
      <c r="C1590" s="3" t="str">
        <f>D10</f>
        <v>D2</v>
      </c>
      <c r="D1590" s="3" t="str">
        <f>E10</f>
        <v>D3</v>
      </c>
      <c r="E1590" s="3" t="str">
        <f>F10</f>
        <v>D4</v>
      </c>
      <c r="F1590" s="3" t="str">
        <f>G10</f>
        <v>D5</v>
      </c>
      <c r="G1590" s="3" t="str">
        <f>C11</f>
        <v>D7</v>
      </c>
      <c r="H1590" s="3" t="str">
        <f>D11</f>
        <v>D8</v>
      </c>
      <c r="I1590" s="3" t="str">
        <f>F11</f>
        <v>D10</v>
      </c>
      <c r="J1590" s="3" t="str">
        <f>H11</f>
        <v>D12</v>
      </c>
      <c r="K1590" s="3" t="str">
        <f>C12</f>
        <v>D13</v>
      </c>
      <c r="L1590" s="3" t="str">
        <f>D12</f>
        <v>D14</v>
      </c>
      <c r="M1590" s="3" t="str">
        <f>F12</f>
        <v>D16</v>
      </c>
      <c r="N1590" s="3" t="str">
        <f>G12</f>
        <v>D17</v>
      </c>
      <c r="O1590" s="3" t="str">
        <f>H12</f>
        <v>D18</v>
      </c>
      <c r="P1590" s="3" t="str">
        <f>C13</f>
        <v>D19</v>
      </c>
      <c r="Q1590" s="3" t="str">
        <f>D13</f>
        <v>D20</v>
      </c>
    </row>
    <row r="1591" spans="1:17" customHeight="1" ht="20">
      <c r="A1591" s="2" t="s">
        <v>1601</v>
      </c>
      <c r="C1591" s="3" t="str">
        <f>D10</f>
        <v>D2</v>
      </c>
      <c r="D1591" s="3" t="str">
        <f>E10</f>
        <v>D3</v>
      </c>
      <c r="E1591" s="3" t="str">
        <f>F10</f>
        <v>D4</v>
      </c>
      <c r="F1591" s="3" t="str">
        <f>G10</f>
        <v>D5</v>
      </c>
      <c r="G1591" s="3" t="str">
        <f>C11</f>
        <v>D7</v>
      </c>
      <c r="H1591" s="3" t="str">
        <f>D11</f>
        <v>D8</v>
      </c>
      <c r="I1591" s="3" t="str">
        <f>G11</f>
        <v>D11</v>
      </c>
      <c r="J1591" s="3" t="str">
        <f>H11</f>
        <v>D12</v>
      </c>
      <c r="K1591" s="3" t="str">
        <f>C12</f>
        <v>D13</v>
      </c>
      <c r="L1591" s="3" t="str">
        <f>D12</f>
        <v>D14</v>
      </c>
      <c r="M1591" s="3" t="str">
        <f>E12</f>
        <v>D15</v>
      </c>
      <c r="N1591" s="3" t="str">
        <f>F12</f>
        <v>D16</v>
      </c>
      <c r="O1591" s="3" t="str">
        <f>G12</f>
        <v>D17</v>
      </c>
      <c r="P1591" s="3" t="str">
        <f>H12</f>
        <v>D18</v>
      </c>
      <c r="Q1591" s="3" t="str">
        <f>D13</f>
        <v>D20</v>
      </c>
    </row>
    <row r="1592" spans="1:17" customHeight="1" ht="20">
      <c r="A1592" s="2" t="s">
        <v>1602</v>
      </c>
      <c r="C1592" s="3" t="str">
        <f>D10</f>
        <v>D2</v>
      </c>
      <c r="D1592" s="3" t="str">
        <f>E10</f>
        <v>D3</v>
      </c>
      <c r="E1592" s="3" t="str">
        <f>F10</f>
        <v>D4</v>
      </c>
      <c r="F1592" s="3" t="str">
        <f>G10</f>
        <v>D5</v>
      </c>
      <c r="G1592" s="3" t="str">
        <f>C11</f>
        <v>D7</v>
      </c>
      <c r="H1592" s="3" t="str">
        <f>D11</f>
        <v>D8</v>
      </c>
      <c r="I1592" s="3" t="str">
        <f>G11</f>
        <v>D11</v>
      </c>
      <c r="J1592" s="3" t="str">
        <f>H11</f>
        <v>D12</v>
      </c>
      <c r="K1592" s="3" t="str">
        <f>C12</f>
        <v>D13</v>
      </c>
      <c r="L1592" s="3" t="str">
        <f>E12</f>
        <v>D15</v>
      </c>
      <c r="M1592" s="3" t="str">
        <f>F12</f>
        <v>D16</v>
      </c>
      <c r="N1592" s="3" t="str">
        <f>G12</f>
        <v>D17</v>
      </c>
      <c r="O1592" s="3" t="str">
        <f>H12</f>
        <v>D18</v>
      </c>
      <c r="P1592" s="3" t="str">
        <f>C13</f>
        <v>D19</v>
      </c>
      <c r="Q1592" s="3" t="str">
        <f>D13</f>
        <v>D20</v>
      </c>
    </row>
    <row r="1593" spans="1:17" customHeight="1" ht="20">
      <c r="A1593" s="2" t="s">
        <v>1603</v>
      </c>
      <c r="C1593" s="3" t="str">
        <f>D10</f>
        <v>D2</v>
      </c>
      <c r="D1593" s="3" t="str">
        <f>E10</f>
        <v>D3</v>
      </c>
      <c r="E1593" s="3" t="str">
        <f>F10</f>
        <v>D4</v>
      </c>
      <c r="F1593" s="3" t="str">
        <f>G10</f>
        <v>D5</v>
      </c>
      <c r="G1593" s="3" t="str">
        <f>C11</f>
        <v>D7</v>
      </c>
      <c r="H1593" s="3" t="str">
        <f>E11</f>
        <v>D9</v>
      </c>
      <c r="I1593" s="3" t="str">
        <f>F11</f>
        <v>D10</v>
      </c>
      <c r="J1593" s="3" t="str">
        <f>G11</f>
        <v>D11</v>
      </c>
      <c r="K1593" s="3" t="str">
        <f>H11</f>
        <v>D12</v>
      </c>
      <c r="L1593" s="3" t="str">
        <f>C12</f>
        <v>D13</v>
      </c>
      <c r="M1593" s="3" t="str">
        <f>E12</f>
        <v>D15</v>
      </c>
      <c r="N1593" s="3" t="str">
        <f>F12</f>
        <v>D16</v>
      </c>
      <c r="O1593" s="3" t="str">
        <f>H12</f>
        <v>D18</v>
      </c>
      <c r="P1593" s="3" t="str">
        <f>C13</f>
        <v>D19</v>
      </c>
      <c r="Q1593" s="3" t="str">
        <f>D13</f>
        <v>D20</v>
      </c>
    </row>
    <row r="1594" spans="1:17" customHeight="1" ht="20">
      <c r="A1594" s="2" t="s">
        <v>1604</v>
      </c>
      <c r="C1594" s="3" t="str">
        <f>D10</f>
        <v>D2</v>
      </c>
      <c r="D1594" s="3" t="str">
        <f>E10</f>
        <v>D3</v>
      </c>
      <c r="E1594" s="3" t="str">
        <f>F10</f>
        <v>D4</v>
      </c>
      <c r="F1594" s="3" t="str">
        <f>G10</f>
        <v>D5</v>
      </c>
      <c r="G1594" s="3" t="str">
        <f>C11</f>
        <v>D7</v>
      </c>
      <c r="H1594" s="3" t="str">
        <f>E11</f>
        <v>D9</v>
      </c>
      <c r="I1594" s="3" t="str">
        <f>F11</f>
        <v>D10</v>
      </c>
      <c r="J1594" s="3" t="str">
        <f>G11</f>
        <v>D11</v>
      </c>
      <c r="K1594" s="3" t="str">
        <f>H11</f>
        <v>D12</v>
      </c>
      <c r="L1594" s="3" t="str">
        <f>D12</f>
        <v>D14</v>
      </c>
      <c r="M1594" s="3" t="str">
        <f>E12</f>
        <v>D15</v>
      </c>
      <c r="N1594" s="3" t="str">
        <f>F12</f>
        <v>D16</v>
      </c>
      <c r="O1594" s="3" t="str">
        <f>H12</f>
        <v>D18</v>
      </c>
      <c r="P1594" s="3" t="str">
        <f>C13</f>
        <v>D19</v>
      </c>
      <c r="Q1594" s="3" t="str">
        <f>D13</f>
        <v>D20</v>
      </c>
    </row>
    <row r="1595" spans="1:17" customHeight="1" ht="20">
      <c r="A1595" s="2" t="s">
        <v>1605</v>
      </c>
      <c r="C1595" s="3" t="str">
        <f>D10</f>
        <v>D2</v>
      </c>
      <c r="D1595" s="3" t="str">
        <f>E10</f>
        <v>D3</v>
      </c>
      <c r="E1595" s="3" t="str">
        <f>F10</f>
        <v>D4</v>
      </c>
      <c r="F1595" s="3" t="str">
        <f>G10</f>
        <v>D5</v>
      </c>
      <c r="G1595" s="3" t="str">
        <f>C11</f>
        <v>D7</v>
      </c>
      <c r="H1595" s="3" t="str">
        <f>E11</f>
        <v>D9</v>
      </c>
      <c r="I1595" s="3" t="str">
        <f>F11</f>
        <v>D10</v>
      </c>
      <c r="J1595" s="3" t="str">
        <f>G11</f>
        <v>D11</v>
      </c>
      <c r="K1595" s="3" t="str">
        <f>C12</f>
        <v>D13</v>
      </c>
      <c r="L1595" s="3" t="str">
        <f>D12</f>
        <v>D14</v>
      </c>
      <c r="M1595" s="3" t="str">
        <f>E12</f>
        <v>D15</v>
      </c>
      <c r="N1595" s="3" t="str">
        <f>F12</f>
        <v>D16</v>
      </c>
      <c r="O1595" s="3" t="str">
        <f>G12</f>
        <v>D17</v>
      </c>
      <c r="P1595" s="3" t="str">
        <f>H12</f>
        <v>D18</v>
      </c>
      <c r="Q1595" s="3" t="str">
        <f>C13</f>
        <v>D19</v>
      </c>
    </row>
    <row r="1596" spans="1:17" customHeight="1" ht="20">
      <c r="A1596" s="2" t="s">
        <v>1606</v>
      </c>
      <c r="C1596" s="3" t="str">
        <f>D10</f>
        <v>D2</v>
      </c>
      <c r="D1596" s="3" t="str">
        <f>E10</f>
        <v>D3</v>
      </c>
      <c r="E1596" s="3" t="str">
        <f>F10</f>
        <v>D4</v>
      </c>
      <c r="F1596" s="3" t="str">
        <f>G10</f>
        <v>D5</v>
      </c>
      <c r="G1596" s="3" t="str">
        <f>C11</f>
        <v>D7</v>
      </c>
      <c r="H1596" s="3" t="str">
        <f>E11</f>
        <v>D9</v>
      </c>
      <c r="I1596" s="3" t="str">
        <f>G11</f>
        <v>D11</v>
      </c>
      <c r="J1596" s="3" t="str">
        <f>H11</f>
        <v>D12</v>
      </c>
      <c r="K1596" s="3" t="str">
        <f>C12</f>
        <v>D13</v>
      </c>
      <c r="L1596" s="3" t="str">
        <f>D12</f>
        <v>D14</v>
      </c>
      <c r="M1596" s="3" t="str">
        <f>E12</f>
        <v>D15</v>
      </c>
      <c r="N1596" s="3" t="str">
        <f>G12</f>
        <v>D17</v>
      </c>
      <c r="O1596" s="3" t="str">
        <f>H12</f>
        <v>D18</v>
      </c>
      <c r="P1596" s="3" t="str">
        <f>C13</f>
        <v>D19</v>
      </c>
      <c r="Q1596" s="3" t="str">
        <f>D13</f>
        <v>D20</v>
      </c>
    </row>
    <row r="1597" spans="1:17" customHeight="1" ht="20">
      <c r="A1597" s="2" t="s">
        <v>1607</v>
      </c>
      <c r="C1597" s="3" t="str">
        <f>D10</f>
        <v>D2</v>
      </c>
      <c r="D1597" s="3" t="str">
        <f>E10</f>
        <v>D3</v>
      </c>
      <c r="E1597" s="3" t="str">
        <f>F10</f>
        <v>D4</v>
      </c>
      <c r="F1597" s="3" t="str">
        <f>G10</f>
        <v>D5</v>
      </c>
      <c r="G1597" s="3" t="str">
        <f>C11</f>
        <v>D7</v>
      </c>
      <c r="H1597" s="3" t="str">
        <f>F11</f>
        <v>D10</v>
      </c>
      <c r="I1597" s="3" t="str">
        <f>G11</f>
        <v>D11</v>
      </c>
      <c r="J1597" s="3" t="str">
        <f>H11</f>
        <v>D12</v>
      </c>
      <c r="K1597" s="3" t="str">
        <f>C12</f>
        <v>D13</v>
      </c>
      <c r="L1597" s="3" t="str">
        <f>D12</f>
        <v>D14</v>
      </c>
      <c r="M1597" s="3" t="str">
        <f>F12</f>
        <v>D16</v>
      </c>
      <c r="N1597" s="3" t="str">
        <f>G12</f>
        <v>D17</v>
      </c>
      <c r="O1597" s="3" t="str">
        <f>H12</f>
        <v>D18</v>
      </c>
      <c r="P1597" s="3" t="str">
        <f>C13</f>
        <v>D19</v>
      </c>
      <c r="Q1597" s="3" t="str">
        <f>D13</f>
        <v>D20</v>
      </c>
    </row>
    <row r="1598" spans="1:17" customHeight="1" ht="20">
      <c r="A1598" s="2" t="s">
        <v>1608</v>
      </c>
      <c r="C1598" s="3" t="str">
        <f>D10</f>
        <v>D2</v>
      </c>
      <c r="D1598" s="3" t="str">
        <f>E10</f>
        <v>D3</v>
      </c>
      <c r="E1598" s="3" t="str">
        <f>F10</f>
        <v>D4</v>
      </c>
      <c r="F1598" s="3" t="str">
        <f>G10</f>
        <v>D5</v>
      </c>
      <c r="G1598" s="3" t="str">
        <f>C11</f>
        <v>D7</v>
      </c>
      <c r="H1598" s="3" t="str">
        <f>F11</f>
        <v>D10</v>
      </c>
      <c r="I1598" s="3" t="str">
        <f>G11</f>
        <v>D11</v>
      </c>
      <c r="J1598" s="3" t="str">
        <f>H11</f>
        <v>D12</v>
      </c>
      <c r="K1598" s="3" t="str">
        <f>C12</f>
        <v>D13</v>
      </c>
      <c r="L1598" s="3" t="str">
        <f>E12</f>
        <v>D15</v>
      </c>
      <c r="M1598" s="3" t="str">
        <f>F12</f>
        <v>D16</v>
      </c>
      <c r="N1598" s="3" t="str">
        <f>G12</f>
        <v>D17</v>
      </c>
      <c r="O1598" s="3" t="str">
        <f>H12</f>
        <v>D18</v>
      </c>
      <c r="P1598" s="3" t="str">
        <f>C13</f>
        <v>D19</v>
      </c>
      <c r="Q1598" s="3" t="str">
        <f>D13</f>
        <v>D20</v>
      </c>
    </row>
    <row r="1599" spans="1:17" customHeight="1" ht="20">
      <c r="A1599" s="2" t="s">
        <v>1609</v>
      </c>
      <c r="C1599" s="3" t="str">
        <f>D10</f>
        <v>D2</v>
      </c>
      <c r="D1599" s="3" t="str">
        <f>E10</f>
        <v>D3</v>
      </c>
      <c r="E1599" s="3" t="str">
        <f>F10</f>
        <v>D4</v>
      </c>
      <c r="F1599" s="3" t="str">
        <f>G10</f>
        <v>D5</v>
      </c>
      <c r="G1599" s="3" t="str">
        <f>D11</f>
        <v>D8</v>
      </c>
      <c r="H1599" s="3" t="str">
        <f>E11</f>
        <v>D9</v>
      </c>
      <c r="I1599" s="3" t="str">
        <f>F11</f>
        <v>D10</v>
      </c>
      <c r="J1599" s="3" t="str">
        <f>G11</f>
        <v>D11</v>
      </c>
      <c r="K1599" s="3" t="str">
        <f>H11</f>
        <v>D12</v>
      </c>
      <c r="L1599" s="3" t="str">
        <f>C12</f>
        <v>D13</v>
      </c>
      <c r="M1599" s="3" t="str">
        <f>D12</f>
        <v>D14</v>
      </c>
      <c r="N1599" s="3" t="str">
        <f>E12</f>
        <v>D15</v>
      </c>
      <c r="O1599" s="3" t="str">
        <f>F12</f>
        <v>D16</v>
      </c>
      <c r="P1599" s="3" t="str">
        <f>G12</f>
        <v>D17</v>
      </c>
      <c r="Q1599" s="3" t="str">
        <f>H12</f>
        <v>D18</v>
      </c>
    </row>
    <row r="1600" spans="1:17" customHeight="1" ht="20">
      <c r="A1600" s="2" t="s">
        <v>1610</v>
      </c>
      <c r="C1600" s="3" t="str">
        <f>D10</f>
        <v>D2</v>
      </c>
      <c r="D1600" s="3" t="str">
        <f>E10</f>
        <v>D3</v>
      </c>
      <c r="E1600" s="3" t="str">
        <f>F10</f>
        <v>D4</v>
      </c>
      <c r="F1600" s="3" t="str">
        <f>G10</f>
        <v>D5</v>
      </c>
      <c r="G1600" s="3" t="str">
        <f>D11</f>
        <v>D8</v>
      </c>
      <c r="H1600" s="3" t="str">
        <f>E11</f>
        <v>D9</v>
      </c>
      <c r="I1600" s="3" t="str">
        <f>F11</f>
        <v>D10</v>
      </c>
      <c r="J1600" s="3" t="str">
        <f>G11</f>
        <v>D11</v>
      </c>
      <c r="K1600" s="3" t="str">
        <f>H11</f>
        <v>D12</v>
      </c>
      <c r="L1600" s="3" t="str">
        <f>C12</f>
        <v>D13</v>
      </c>
      <c r="M1600" s="3" t="str">
        <f>E12</f>
        <v>D15</v>
      </c>
      <c r="N1600" s="3" t="str">
        <f>F12</f>
        <v>D16</v>
      </c>
      <c r="O1600" s="3" t="str">
        <f>G12</f>
        <v>D17</v>
      </c>
      <c r="P1600" s="3" t="str">
        <f>H12</f>
        <v>D18</v>
      </c>
      <c r="Q1600" s="3" t="str">
        <f>D13</f>
        <v>D20</v>
      </c>
    </row>
    <row r="1601" spans="1:17" customHeight="1" ht="20">
      <c r="A1601" s="2" t="s">
        <v>1611</v>
      </c>
      <c r="C1601" s="3" t="str">
        <f>D10</f>
        <v>D2</v>
      </c>
      <c r="D1601" s="3" t="str">
        <f>E10</f>
        <v>D3</v>
      </c>
      <c r="E1601" s="3" t="str">
        <f>F10</f>
        <v>D4</v>
      </c>
      <c r="F1601" s="3" t="str">
        <f>G10</f>
        <v>D5</v>
      </c>
      <c r="G1601" s="3" t="str">
        <f>D11</f>
        <v>D8</v>
      </c>
      <c r="H1601" s="3" t="str">
        <f>E11</f>
        <v>D9</v>
      </c>
      <c r="I1601" s="3" t="str">
        <f>F11</f>
        <v>D10</v>
      </c>
      <c r="J1601" s="3" t="str">
        <f>G11</f>
        <v>D11</v>
      </c>
      <c r="K1601" s="3" t="str">
        <f>C12</f>
        <v>D13</v>
      </c>
      <c r="L1601" s="3" t="str">
        <f>D12</f>
        <v>D14</v>
      </c>
      <c r="M1601" s="3" t="str">
        <f>E12</f>
        <v>D15</v>
      </c>
      <c r="N1601" s="3" t="str">
        <f>F12</f>
        <v>D16</v>
      </c>
      <c r="O1601" s="3" t="str">
        <f>G12</f>
        <v>D17</v>
      </c>
      <c r="P1601" s="3" t="str">
        <f>C13</f>
        <v>D19</v>
      </c>
      <c r="Q1601" s="3" t="str">
        <f>D13</f>
        <v>D20</v>
      </c>
    </row>
    <row r="1602" spans="1:17" customHeight="1" ht="20">
      <c r="A1602" s="2" t="s">
        <v>1612</v>
      </c>
      <c r="C1602" s="3" t="str">
        <f>D10</f>
        <v>D2</v>
      </c>
      <c r="D1602" s="3" t="str">
        <f>E10</f>
        <v>D3</v>
      </c>
      <c r="E1602" s="3" t="str">
        <f>F10</f>
        <v>D4</v>
      </c>
      <c r="F1602" s="3" t="str">
        <f>G10</f>
        <v>D5</v>
      </c>
      <c r="G1602" s="3" t="str">
        <f>D11</f>
        <v>D8</v>
      </c>
      <c r="H1602" s="3" t="str">
        <f>E11</f>
        <v>D9</v>
      </c>
      <c r="I1602" s="3" t="str">
        <f>F11</f>
        <v>D10</v>
      </c>
      <c r="J1602" s="3" t="str">
        <f>H11</f>
        <v>D12</v>
      </c>
      <c r="K1602" s="3" t="str">
        <f>D12</f>
        <v>D14</v>
      </c>
      <c r="L1602" s="3" t="str">
        <f>E12</f>
        <v>D15</v>
      </c>
      <c r="M1602" s="3" t="str">
        <f>F12</f>
        <v>D16</v>
      </c>
      <c r="N1602" s="3" t="str">
        <f>G12</f>
        <v>D17</v>
      </c>
      <c r="O1602" s="3" t="str">
        <f>H12</f>
        <v>D18</v>
      </c>
      <c r="P1602" s="3" t="str">
        <f>C13</f>
        <v>D19</v>
      </c>
      <c r="Q1602" s="3" t="str">
        <f>D13</f>
        <v>D20</v>
      </c>
    </row>
    <row r="1603" spans="1:17" customHeight="1" ht="20">
      <c r="A1603" s="2" t="s">
        <v>1613</v>
      </c>
      <c r="C1603" s="3" t="str">
        <f>D10</f>
        <v>D2</v>
      </c>
      <c r="D1603" s="3" t="str">
        <f>E10</f>
        <v>D3</v>
      </c>
      <c r="E1603" s="3" t="str">
        <f>F10</f>
        <v>D4</v>
      </c>
      <c r="F1603" s="3" t="str">
        <f>G10</f>
        <v>D5</v>
      </c>
      <c r="G1603" s="3" t="str">
        <f>D11</f>
        <v>D8</v>
      </c>
      <c r="H1603" s="3" t="str">
        <f>E11</f>
        <v>D9</v>
      </c>
      <c r="I1603" s="3" t="str">
        <f>G11</f>
        <v>D11</v>
      </c>
      <c r="J1603" s="3" t="str">
        <f>H11</f>
        <v>D12</v>
      </c>
      <c r="K1603" s="3" t="str">
        <f>C12</f>
        <v>D13</v>
      </c>
      <c r="L1603" s="3" t="str">
        <f>D12</f>
        <v>D14</v>
      </c>
      <c r="M1603" s="3" t="str">
        <f>E12</f>
        <v>D15</v>
      </c>
      <c r="N1603" s="3" t="str">
        <f>F12</f>
        <v>D16</v>
      </c>
      <c r="O1603" s="3" t="str">
        <f>H12</f>
        <v>D18</v>
      </c>
      <c r="P1603" s="3" t="str">
        <f>C13</f>
        <v>D19</v>
      </c>
      <c r="Q1603" s="3" t="str">
        <f>D13</f>
        <v>D20</v>
      </c>
    </row>
    <row r="1604" spans="1:17" customHeight="1" ht="20">
      <c r="A1604" s="2" t="s">
        <v>1614</v>
      </c>
      <c r="C1604" s="3" t="str">
        <f>D10</f>
        <v>D2</v>
      </c>
      <c r="D1604" s="3" t="str">
        <f>E10</f>
        <v>D3</v>
      </c>
      <c r="E1604" s="3" t="str">
        <f>F10</f>
        <v>D4</v>
      </c>
      <c r="F1604" s="3" t="str">
        <f>G10</f>
        <v>D5</v>
      </c>
      <c r="G1604" s="3" t="str">
        <f>D11</f>
        <v>D8</v>
      </c>
      <c r="H1604" s="3" t="str">
        <f>F11</f>
        <v>D10</v>
      </c>
      <c r="I1604" s="3" t="str">
        <f>G11</f>
        <v>D11</v>
      </c>
      <c r="J1604" s="3" t="str">
        <f>H11</f>
        <v>D12</v>
      </c>
      <c r="K1604" s="3" t="str">
        <f>C12</f>
        <v>D13</v>
      </c>
      <c r="L1604" s="3" t="str">
        <f>D12</f>
        <v>D14</v>
      </c>
      <c r="M1604" s="3" t="str">
        <f>E12</f>
        <v>D15</v>
      </c>
      <c r="N1604" s="3" t="str">
        <f>F12</f>
        <v>D16</v>
      </c>
      <c r="O1604" s="3" t="str">
        <f>G12</f>
        <v>D17</v>
      </c>
      <c r="P1604" s="3" t="str">
        <f>H12</f>
        <v>D18</v>
      </c>
      <c r="Q1604" s="3" t="str">
        <f>C13</f>
        <v>D19</v>
      </c>
    </row>
    <row r="1605" spans="1:17" customHeight="1" ht="20">
      <c r="A1605" s="2" t="s">
        <v>1615</v>
      </c>
      <c r="C1605" s="3" t="str">
        <f>D10</f>
        <v>D2</v>
      </c>
      <c r="D1605" s="3" t="str">
        <f>E10</f>
        <v>D3</v>
      </c>
      <c r="E1605" s="3" t="str">
        <f>F10</f>
        <v>D4</v>
      </c>
      <c r="F1605" s="3" t="str">
        <f>G10</f>
        <v>D5</v>
      </c>
      <c r="G1605" s="3" t="str">
        <f>E11</f>
        <v>D9</v>
      </c>
      <c r="H1605" s="3" t="str">
        <f>F11</f>
        <v>D10</v>
      </c>
      <c r="I1605" s="3" t="str">
        <f>G11</f>
        <v>D11</v>
      </c>
      <c r="J1605" s="3" t="str">
        <f>H11</f>
        <v>D12</v>
      </c>
      <c r="K1605" s="3" t="str">
        <f>C12</f>
        <v>D13</v>
      </c>
      <c r="L1605" s="3" t="str">
        <f>D12</f>
        <v>D14</v>
      </c>
      <c r="M1605" s="3" t="str">
        <f>E12</f>
        <v>D15</v>
      </c>
      <c r="N1605" s="3" t="str">
        <f>F12</f>
        <v>D16</v>
      </c>
      <c r="O1605" s="3" t="str">
        <f>G12</f>
        <v>D17</v>
      </c>
      <c r="P1605" s="3" t="str">
        <f>H12</f>
        <v>D18</v>
      </c>
      <c r="Q1605" s="3" t="str">
        <f>D13</f>
        <v>D20</v>
      </c>
    </row>
    <row r="1606" spans="1:17" customHeight="1" ht="20">
      <c r="A1606" s="2" t="s">
        <v>1616</v>
      </c>
      <c r="C1606" s="3" t="str">
        <f>D10</f>
        <v>D2</v>
      </c>
      <c r="D1606" s="3" t="str">
        <f>E10</f>
        <v>D3</v>
      </c>
      <c r="E1606" s="3" t="str">
        <f>F10</f>
        <v>D4</v>
      </c>
      <c r="F1606" s="3" t="str">
        <f>H10</f>
        <v>D6</v>
      </c>
      <c r="G1606" s="3" t="str">
        <f>C11</f>
        <v>D7</v>
      </c>
      <c r="H1606" s="3" t="str">
        <f>D11</f>
        <v>D8</v>
      </c>
      <c r="I1606" s="3" t="str">
        <f>E11</f>
        <v>D9</v>
      </c>
      <c r="J1606" s="3" t="str">
        <f>F11</f>
        <v>D10</v>
      </c>
      <c r="K1606" s="3" t="str">
        <f>G11</f>
        <v>D11</v>
      </c>
      <c r="L1606" s="3" t="str">
        <f>H11</f>
        <v>D12</v>
      </c>
      <c r="M1606" s="3" t="str">
        <f>C12</f>
        <v>D13</v>
      </c>
      <c r="N1606" s="3" t="str">
        <f>D12</f>
        <v>D14</v>
      </c>
      <c r="O1606" s="3" t="str">
        <f>E12</f>
        <v>D15</v>
      </c>
      <c r="P1606" s="3" t="str">
        <f>H12</f>
        <v>D18</v>
      </c>
      <c r="Q1606" s="3" t="str">
        <f>D13</f>
        <v>D20</v>
      </c>
    </row>
    <row r="1607" spans="1:17" customHeight="1" ht="20">
      <c r="A1607" s="2" t="s">
        <v>1617</v>
      </c>
      <c r="C1607" s="3" t="str">
        <f>D10</f>
        <v>D2</v>
      </c>
      <c r="D1607" s="3" t="str">
        <f>E10</f>
        <v>D3</v>
      </c>
      <c r="E1607" s="3" t="str">
        <f>F10</f>
        <v>D4</v>
      </c>
      <c r="F1607" s="3" t="str">
        <f>H10</f>
        <v>D6</v>
      </c>
      <c r="G1607" s="3" t="str">
        <f>C11</f>
        <v>D7</v>
      </c>
      <c r="H1607" s="3" t="str">
        <f>D11</f>
        <v>D8</v>
      </c>
      <c r="I1607" s="3" t="str">
        <f>E11</f>
        <v>D9</v>
      </c>
      <c r="J1607" s="3" t="str">
        <f>F11</f>
        <v>D10</v>
      </c>
      <c r="K1607" s="3" t="str">
        <f>G11</f>
        <v>D11</v>
      </c>
      <c r="L1607" s="3" t="str">
        <f>H11</f>
        <v>D12</v>
      </c>
      <c r="M1607" s="3" t="str">
        <f>C12</f>
        <v>D13</v>
      </c>
      <c r="N1607" s="3" t="str">
        <f>E12</f>
        <v>D15</v>
      </c>
      <c r="O1607" s="3" t="str">
        <f>H12</f>
        <v>D18</v>
      </c>
      <c r="P1607" s="3" t="str">
        <f>C13</f>
        <v>D19</v>
      </c>
      <c r="Q1607" s="3" t="str">
        <f>D13</f>
        <v>D20</v>
      </c>
    </row>
    <row r="1608" spans="1:17" customHeight="1" ht="20">
      <c r="A1608" s="2" t="s">
        <v>1618</v>
      </c>
      <c r="C1608" s="3" t="str">
        <f>D10</f>
        <v>D2</v>
      </c>
      <c r="D1608" s="3" t="str">
        <f>E10</f>
        <v>D3</v>
      </c>
      <c r="E1608" s="3" t="str">
        <f>F10</f>
        <v>D4</v>
      </c>
      <c r="F1608" s="3" t="str">
        <f>H10</f>
        <v>D6</v>
      </c>
      <c r="G1608" s="3" t="str">
        <f>C11</f>
        <v>D7</v>
      </c>
      <c r="H1608" s="3" t="str">
        <f>D11</f>
        <v>D8</v>
      </c>
      <c r="I1608" s="3" t="str">
        <f>E11</f>
        <v>D9</v>
      </c>
      <c r="J1608" s="3" t="str">
        <f>F11</f>
        <v>D10</v>
      </c>
      <c r="K1608" s="3" t="str">
        <f>G11</f>
        <v>D11</v>
      </c>
      <c r="L1608" s="3" t="str">
        <f>H11</f>
        <v>D12</v>
      </c>
      <c r="M1608" s="3" t="str">
        <f>C12</f>
        <v>D13</v>
      </c>
      <c r="N1608" s="3" t="str">
        <f>F12</f>
        <v>D16</v>
      </c>
      <c r="O1608" s="3" t="str">
        <f>G12</f>
        <v>D17</v>
      </c>
      <c r="P1608" s="3" t="str">
        <f>H12</f>
        <v>D18</v>
      </c>
      <c r="Q1608" s="3" t="str">
        <f>C13</f>
        <v>D19</v>
      </c>
    </row>
    <row r="1609" spans="1:17" customHeight="1" ht="20">
      <c r="A1609" s="2" t="s">
        <v>1619</v>
      </c>
      <c r="C1609" s="3" t="str">
        <f>D10</f>
        <v>D2</v>
      </c>
      <c r="D1609" s="3" t="str">
        <f>E10</f>
        <v>D3</v>
      </c>
      <c r="E1609" s="3" t="str">
        <f>F10</f>
        <v>D4</v>
      </c>
      <c r="F1609" s="3" t="str">
        <f>H10</f>
        <v>D6</v>
      </c>
      <c r="G1609" s="3" t="str">
        <f>C11</f>
        <v>D7</v>
      </c>
      <c r="H1609" s="3" t="str">
        <f>D11</f>
        <v>D8</v>
      </c>
      <c r="I1609" s="3" t="str">
        <f>E11</f>
        <v>D9</v>
      </c>
      <c r="J1609" s="3" t="str">
        <f>F11</f>
        <v>D10</v>
      </c>
      <c r="K1609" s="3" t="str">
        <f>G11</f>
        <v>D11</v>
      </c>
      <c r="L1609" s="3" t="str">
        <f>H11</f>
        <v>D12</v>
      </c>
      <c r="M1609" s="3" t="str">
        <f>C12</f>
        <v>D13</v>
      </c>
      <c r="N1609" s="3" t="str">
        <f>F12</f>
        <v>D16</v>
      </c>
      <c r="O1609" s="3" t="str">
        <f>H12</f>
        <v>D18</v>
      </c>
      <c r="P1609" s="3" t="str">
        <f>C13</f>
        <v>D19</v>
      </c>
      <c r="Q1609" s="3" t="str">
        <f>D13</f>
        <v>D20</v>
      </c>
    </row>
    <row r="1610" spans="1:17" customHeight="1" ht="20">
      <c r="A1610" s="2" t="s">
        <v>1620</v>
      </c>
      <c r="C1610" s="3" t="str">
        <f>D10</f>
        <v>D2</v>
      </c>
      <c r="D1610" s="3" t="str">
        <f>E10</f>
        <v>D3</v>
      </c>
      <c r="E1610" s="3" t="str">
        <f>F10</f>
        <v>D4</v>
      </c>
      <c r="F1610" s="3" t="str">
        <f>H10</f>
        <v>D6</v>
      </c>
      <c r="G1610" s="3" t="str">
        <f>C11</f>
        <v>D7</v>
      </c>
      <c r="H1610" s="3" t="str">
        <f>D11</f>
        <v>D8</v>
      </c>
      <c r="I1610" s="3" t="str">
        <f>E11</f>
        <v>D9</v>
      </c>
      <c r="J1610" s="3" t="str">
        <f>F11</f>
        <v>D10</v>
      </c>
      <c r="K1610" s="3" t="str">
        <f>G11</f>
        <v>D11</v>
      </c>
      <c r="L1610" s="3" t="str">
        <f>H11</f>
        <v>D12</v>
      </c>
      <c r="M1610" s="3" t="str">
        <f>D12</f>
        <v>D14</v>
      </c>
      <c r="N1610" s="3" t="str">
        <f>E12</f>
        <v>D15</v>
      </c>
      <c r="O1610" s="3" t="str">
        <f>G12</f>
        <v>D17</v>
      </c>
      <c r="P1610" s="3" t="str">
        <f>C13</f>
        <v>D19</v>
      </c>
      <c r="Q1610" s="3" t="str">
        <f>D13</f>
        <v>D20</v>
      </c>
    </row>
    <row r="1611" spans="1:17" customHeight="1" ht="20">
      <c r="A1611" s="2" t="s">
        <v>1621</v>
      </c>
      <c r="C1611" s="3" t="str">
        <f>D10</f>
        <v>D2</v>
      </c>
      <c r="D1611" s="3" t="str">
        <f>E10</f>
        <v>D3</v>
      </c>
      <c r="E1611" s="3" t="str">
        <f>F10</f>
        <v>D4</v>
      </c>
      <c r="F1611" s="3" t="str">
        <f>H10</f>
        <v>D6</v>
      </c>
      <c r="G1611" s="3" t="str">
        <f>C11</f>
        <v>D7</v>
      </c>
      <c r="H1611" s="3" t="str">
        <f>D11</f>
        <v>D8</v>
      </c>
      <c r="I1611" s="3" t="str">
        <f>E11</f>
        <v>D9</v>
      </c>
      <c r="J1611" s="3" t="str">
        <f>F11</f>
        <v>D10</v>
      </c>
      <c r="K1611" s="3" t="str">
        <f>G11</f>
        <v>D11</v>
      </c>
      <c r="L1611" s="3" t="str">
        <f>H11</f>
        <v>D12</v>
      </c>
      <c r="M1611" s="3" t="str">
        <f>D12</f>
        <v>D14</v>
      </c>
      <c r="N1611" s="3" t="str">
        <f>F12</f>
        <v>D16</v>
      </c>
      <c r="O1611" s="3" t="str">
        <f>G12</f>
        <v>D17</v>
      </c>
      <c r="P1611" s="3" t="str">
        <f>H12</f>
        <v>D18</v>
      </c>
      <c r="Q1611" s="3" t="str">
        <f>D13</f>
        <v>D20</v>
      </c>
    </row>
    <row r="1612" spans="1:17" customHeight="1" ht="20">
      <c r="A1612" s="2" t="s">
        <v>1622</v>
      </c>
      <c r="C1612" s="3" t="str">
        <f>D10</f>
        <v>D2</v>
      </c>
      <c r="D1612" s="3" t="str">
        <f>E10</f>
        <v>D3</v>
      </c>
      <c r="E1612" s="3" t="str">
        <f>F10</f>
        <v>D4</v>
      </c>
      <c r="F1612" s="3" t="str">
        <f>H10</f>
        <v>D6</v>
      </c>
      <c r="G1612" s="3" t="str">
        <f>C11</f>
        <v>D7</v>
      </c>
      <c r="H1612" s="3" t="str">
        <f>D11</f>
        <v>D8</v>
      </c>
      <c r="I1612" s="3" t="str">
        <f>E11</f>
        <v>D9</v>
      </c>
      <c r="J1612" s="3" t="str">
        <f>F11</f>
        <v>D10</v>
      </c>
      <c r="K1612" s="3" t="str">
        <f>G11</f>
        <v>D11</v>
      </c>
      <c r="L1612" s="3" t="str">
        <f>H11</f>
        <v>D12</v>
      </c>
      <c r="M1612" s="3" t="str">
        <f>E12</f>
        <v>D15</v>
      </c>
      <c r="N1612" s="3" t="str">
        <f>F12</f>
        <v>D16</v>
      </c>
      <c r="O1612" s="3" t="str">
        <f>G12</f>
        <v>D17</v>
      </c>
      <c r="P1612" s="3" t="str">
        <f>H12</f>
        <v>D18</v>
      </c>
      <c r="Q1612" s="3" t="str">
        <f>C13</f>
        <v>D19</v>
      </c>
    </row>
    <row r="1613" spans="1:17" customHeight="1" ht="20">
      <c r="A1613" s="2" t="s">
        <v>1623</v>
      </c>
      <c r="C1613" s="3" t="str">
        <f>D10</f>
        <v>D2</v>
      </c>
      <c r="D1613" s="3" t="str">
        <f>E10</f>
        <v>D3</v>
      </c>
      <c r="E1613" s="3" t="str">
        <f>F10</f>
        <v>D4</v>
      </c>
      <c r="F1613" s="3" t="str">
        <f>H10</f>
        <v>D6</v>
      </c>
      <c r="G1613" s="3" t="str">
        <f>C11</f>
        <v>D7</v>
      </c>
      <c r="H1613" s="3" t="str">
        <f>D11</f>
        <v>D8</v>
      </c>
      <c r="I1613" s="3" t="str">
        <f>E11</f>
        <v>D9</v>
      </c>
      <c r="J1613" s="3" t="str">
        <f>F11</f>
        <v>D10</v>
      </c>
      <c r="K1613" s="3" t="str">
        <f>G11</f>
        <v>D11</v>
      </c>
      <c r="L1613" s="3" t="str">
        <f>C12</f>
        <v>D13</v>
      </c>
      <c r="M1613" s="3" t="str">
        <f>D12</f>
        <v>D14</v>
      </c>
      <c r="N1613" s="3" t="str">
        <f>E12</f>
        <v>D15</v>
      </c>
      <c r="O1613" s="3" t="str">
        <f>G12</f>
        <v>D17</v>
      </c>
      <c r="P1613" s="3" t="str">
        <f>H12</f>
        <v>D18</v>
      </c>
      <c r="Q1613" s="3" t="str">
        <f>D13</f>
        <v>D20</v>
      </c>
    </row>
    <row r="1614" spans="1:17" customHeight="1" ht="20">
      <c r="A1614" s="2" t="s">
        <v>1624</v>
      </c>
      <c r="C1614" s="3" t="str">
        <f>D10</f>
        <v>D2</v>
      </c>
      <c r="D1614" s="3" t="str">
        <f>E10</f>
        <v>D3</v>
      </c>
      <c r="E1614" s="3" t="str">
        <f>F10</f>
        <v>D4</v>
      </c>
      <c r="F1614" s="3" t="str">
        <f>H10</f>
        <v>D6</v>
      </c>
      <c r="G1614" s="3" t="str">
        <f>C11</f>
        <v>D7</v>
      </c>
      <c r="H1614" s="3" t="str">
        <f>D11</f>
        <v>D8</v>
      </c>
      <c r="I1614" s="3" t="str">
        <f>E11</f>
        <v>D9</v>
      </c>
      <c r="J1614" s="3" t="str">
        <f>F11</f>
        <v>D10</v>
      </c>
      <c r="K1614" s="3" t="str">
        <f>G11</f>
        <v>D11</v>
      </c>
      <c r="L1614" s="3" t="str">
        <f>C12</f>
        <v>D13</v>
      </c>
      <c r="M1614" s="3" t="str">
        <f>D12</f>
        <v>D14</v>
      </c>
      <c r="N1614" s="3" t="str">
        <f>E12</f>
        <v>D15</v>
      </c>
      <c r="O1614" s="3" t="str">
        <f>H12</f>
        <v>D18</v>
      </c>
      <c r="P1614" s="3" t="str">
        <f>C13</f>
        <v>D19</v>
      </c>
      <c r="Q1614" s="3" t="str">
        <f>D13</f>
        <v>D20</v>
      </c>
    </row>
    <row r="1615" spans="1:17" customHeight="1" ht="20">
      <c r="A1615" s="2" t="s">
        <v>1625</v>
      </c>
      <c r="C1615" s="3" t="str">
        <f>D10</f>
        <v>D2</v>
      </c>
      <c r="D1615" s="3" t="str">
        <f>E10</f>
        <v>D3</v>
      </c>
      <c r="E1615" s="3" t="str">
        <f>F10</f>
        <v>D4</v>
      </c>
      <c r="F1615" s="3" t="str">
        <f>H10</f>
        <v>D6</v>
      </c>
      <c r="G1615" s="3" t="str">
        <f>C11</f>
        <v>D7</v>
      </c>
      <c r="H1615" s="3" t="str">
        <f>D11</f>
        <v>D8</v>
      </c>
      <c r="I1615" s="3" t="str">
        <f>E11</f>
        <v>D9</v>
      </c>
      <c r="J1615" s="3" t="str">
        <f>F11</f>
        <v>D10</v>
      </c>
      <c r="K1615" s="3" t="str">
        <f>G11</f>
        <v>D11</v>
      </c>
      <c r="L1615" s="3" t="str">
        <f>C12</f>
        <v>D13</v>
      </c>
      <c r="M1615" s="3" t="str">
        <f>D12</f>
        <v>D14</v>
      </c>
      <c r="N1615" s="3" t="str">
        <f>F12</f>
        <v>D16</v>
      </c>
      <c r="O1615" s="3" t="str">
        <f>G12</f>
        <v>D17</v>
      </c>
      <c r="P1615" s="3" t="str">
        <f>C13</f>
        <v>D19</v>
      </c>
      <c r="Q1615" s="3" t="str">
        <f>D13</f>
        <v>D20</v>
      </c>
    </row>
    <row r="1616" spans="1:17" customHeight="1" ht="20">
      <c r="A1616" s="2" t="s">
        <v>1626</v>
      </c>
      <c r="C1616" s="3" t="str">
        <f>D10</f>
        <v>D2</v>
      </c>
      <c r="D1616" s="3" t="str">
        <f>E10</f>
        <v>D3</v>
      </c>
      <c r="E1616" s="3" t="str">
        <f>F10</f>
        <v>D4</v>
      </c>
      <c r="F1616" s="3" t="str">
        <f>H10</f>
        <v>D6</v>
      </c>
      <c r="G1616" s="3" t="str">
        <f>C11</f>
        <v>D7</v>
      </c>
      <c r="H1616" s="3" t="str">
        <f>D11</f>
        <v>D8</v>
      </c>
      <c r="I1616" s="3" t="str">
        <f>E11</f>
        <v>D9</v>
      </c>
      <c r="J1616" s="3" t="str">
        <f>F11</f>
        <v>D10</v>
      </c>
      <c r="K1616" s="3" t="str">
        <f>H11</f>
        <v>D12</v>
      </c>
      <c r="L1616" s="3" t="str">
        <f>C12</f>
        <v>D13</v>
      </c>
      <c r="M1616" s="3" t="str">
        <f>D12</f>
        <v>D14</v>
      </c>
      <c r="N1616" s="3" t="str">
        <f>E12</f>
        <v>D15</v>
      </c>
      <c r="O1616" s="3" t="str">
        <f>F12</f>
        <v>D16</v>
      </c>
      <c r="P1616" s="3" t="str">
        <f>C13</f>
        <v>D19</v>
      </c>
      <c r="Q1616" s="3" t="str">
        <f>D13</f>
        <v>D20</v>
      </c>
    </row>
    <row r="1617" spans="1:17" customHeight="1" ht="20">
      <c r="A1617" s="2" t="s">
        <v>1627</v>
      </c>
      <c r="C1617" s="3" t="str">
        <f>D10</f>
        <v>D2</v>
      </c>
      <c r="D1617" s="3" t="str">
        <f>E10</f>
        <v>D3</v>
      </c>
      <c r="E1617" s="3" t="str">
        <f>F10</f>
        <v>D4</v>
      </c>
      <c r="F1617" s="3" t="str">
        <f>H10</f>
        <v>D6</v>
      </c>
      <c r="G1617" s="3" t="str">
        <f>C11</f>
        <v>D7</v>
      </c>
      <c r="H1617" s="3" t="str">
        <f>D11</f>
        <v>D8</v>
      </c>
      <c r="I1617" s="3" t="str">
        <f>E11</f>
        <v>D9</v>
      </c>
      <c r="J1617" s="3" t="str">
        <f>F11</f>
        <v>D10</v>
      </c>
      <c r="K1617" s="3" t="str">
        <f>H11</f>
        <v>D12</v>
      </c>
      <c r="L1617" s="3" t="str">
        <f>C12</f>
        <v>D13</v>
      </c>
      <c r="M1617" s="3" t="str">
        <f>E12</f>
        <v>D15</v>
      </c>
      <c r="N1617" s="3" t="str">
        <f>G12</f>
        <v>D17</v>
      </c>
      <c r="O1617" s="3" t="str">
        <f>H12</f>
        <v>D18</v>
      </c>
      <c r="P1617" s="3" t="str">
        <f>C13</f>
        <v>D19</v>
      </c>
      <c r="Q1617" s="3" t="str">
        <f>D13</f>
        <v>D20</v>
      </c>
    </row>
    <row r="1618" spans="1:17" customHeight="1" ht="20">
      <c r="A1618" s="2" t="s">
        <v>1628</v>
      </c>
      <c r="C1618" s="3" t="str">
        <f>D10</f>
        <v>D2</v>
      </c>
      <c r="D1618" s="3" t="str">
        <f>E10</f>
        <v>D3</v>
      </c>
      <c r="E1618" s="3" t="str">
        <f>F10</f>
        <v>D4</v>
      </c>
      <c r="F1618" s="3" t="str">
        <f>H10</f>
        <v>D6</v>
      </c>
      <c r="G1618" s="3" t="str">
        <f>C11</f>
        <v>D7</v>
      </c>
      <c r="H1618" s="3" t="str">
        <f>D11</f>
        <v>D8</v>
      </c>
      <c r="I1618" s="3" t="str">
        <f>E11</f>
        <v>D9</v>
      </c>
      <c r="J1618" s="3" t="str">
        <f>F11</f>
        <v>D10</v>
      </c>
      <c r="K1618" s="3" t="str">
        <f>H11</f>
        <v>D12</v>
      </c>
      <c r="L1618" s="3" t="str">
        <f>D12</f>
        <v>D14</v>
      </c>
      <c r="M1618" s="3" t="str">
        <f>F12</f>
        <v>D16</v>
      </c>
      <c r="N1618" s="3" t="str">
        <f>G12</f>
        <v>D17</v>
      </c>
      <c r="O1618" s="3" t="str">
        <f>H12</f>
        <v>D18</v>
      </c>
      <c r="P1618" s="3" t="str">
        <f>C13</f>
        <v>D19</v>
      </c>
      <c r="Q1618" s="3" t="str">
        <f>D13</f>
        <v>D20</v>
      </c>
    </row>
    <row r="1619" spans="1:17" customHeight="1" ht="20">
      <c r="A1619" s="2" t="s">
        <v>1629</v>
      </c>
      <c r="C1619" s="3" t="str">
        <f>D10</f>
        <v>D2</v>
      </c>
      <c r="D1619" s="3" t="str">
        <f>E10</f>
        <v>D3</v>
      </c>
      <c r="E1619" s="3" t="str">
        <f>F10</f>
        <v>D4</v>
      </c>
      <c r="F1619" s="3" t="str">
        <f>H10</f>
        <v>D6</v>
      </c>
      <c r="G1619" s="3" t="str">
        <f>C11</f>
        <v>D7</v>
      </c>
      <c r="H1619" s="3" t="str">
        <f>D11</f>
        <v>D8</v>
      </c>
      <c r="I1619" s="3" t="str">
        <f>E11</f>
        <v>D9</v>
      </c>
      <c r="J1619" s="3" t="str">
        <f>F11</f>
        <v>D10</v>
      </c>
      <c r="K1619" s="3" t="str">
        <f>C12</f>
        <v>D13</v>
      </c>
      <c r="L1619" s="3" t="str">
        <f>D12</f>
        <v>D14</v>
      </c>
      <c r="M1619" s="3" t="str">
        <f>E12</f>
        <v>D15</v>
      </c>
      <c r="N1619" s="3" t="str">
        <f>F12</f>
        <v>D16</v>
      </c>
      <c r="O1619" s="3" t="str">
        <f>G12</f>
        <v>D17</v>
      </c>
      <c r="P1619" s="3" t="str">
        <f>C13</f>
        <v>D19</v>
      </c>
      <c r="Q1619" s="3" t="str">
        <f>D13</f>
        <v>D20</v>
      </c>
    </row>
    <row r="1620" spans="1:17" customHeight="1" ht="20">
      <c r="A1620" s="2" t="s">
        <v>1630</v>
      </c>
      <c r="C1620" s="3" t="str">
        <f>D10</f>
        <v>D2</v>
      </c>
      <c r="D1620" s="3" t="str">
        <f>E10</f>
        <v>D3</v>
      </c>
      <c r="E1620" s="3" t="str">
        <f>F10</f>
        <v>D4</v>
      </c>
      <c r="F1620" s="3" t="str">
        <f>H10</f>
        <v>D6</v>
      </c>
      <c r="G1620" s="3" t="str">
        <f>C11</f>
        <v>D7</v>
      </c>
      <c r="H1620" s="3" t="str">
        <f>D11</f>
        <v>D8</v>
      </c>
      <c r="I1620" s="3" t="str">
        <f>E11</f>
        <v>D9</v>
      </c>
      <c r="J1620" s="3" t="str">
        <f>G11</f>
        <v>D11</v>
      </c>
      <c r="K1620" s="3" t="str">
        <f>H11</f>
        <v>D12</v>
      </c>
      <c r="L1620" s="3" t="str">
        <f>C12</f>
        <v>D13</v>
      </c>
      <c r="M1620" s="3" t="str">
        <f>D12</f>
        <v>D14</v>
      </c>
      <c r="N1620" s="3" t="str">
        <f>E12</f>
        <v>D15</v>
      </c>
      <c r="O1620" s="3" t="str">
        <f>G12</f>
        <v>D17</v>
      </c>
      <c r="P1620" s="3" t="str">
        <f>H12</f>
        <v>D18</v>
      </c>
      <c r="Q1620" s="3" t="str">
        <f>C13</f>
        <v>D19</v>
      </c>
    </row>
    <row r="1621" spans="1:17" customHeight="1" ht="20">
      <c r="A1621" s="2" t="s">
        <v>1631</v>
      </c>
      <c r="C1621" s="3" t="str">
        <f>D10</f>
        <v>D2</v>
      </c>
      <c r="D1621" s="3" t="str">
        <f>E10</f>
        <v>D3</v>
      </c>
      <c r="E1621" s="3" t="str">
        <f>F10</f>
        <v>D4</v>
      </c>
      <c r="F1621" s="3" t="str">
        <f>H10</f>
        <v>D6</v>
      </c>
      <c r="G1621" s="3" t="str">
        <f>C11</f>
        <v>D7</v>
      </c>
      <c r="H1621" s="3" t="str">
        <f>D11</f>
        <v>D8</v>
      </c>
      <c r="I1621" s="3" t="str">
        <f>E11</f>
        <v>D9</v>
      </c>
      <c r="J1621" s="3" t="str">
        <f>G11</f>
        <v>D11</v>
      </c>
      <c r="K1621" s="3" t="str">
        <f>H11</f>
        <v>D12</v>
      </c>
      <c r="L1621" s="3" t="str">
        <f>C12</f>
        <v>D13</v>
      </c>
      <c r="M1621" s="3" t="str">
        <f>E12</f>
        <v>D15</v>
      </c>
      <c r="N1621" s="3" t="str">
        <f>F12</f>
        <v>D16</v>
      </c>
      <c r="O1621" s="3" t="str">
        <f>G12</f>
        <v>D17</v>
      </c>
      <c r="P1621" s="3" t="str">
        <f>C13</f>
        <v>D19</v>
      </c>
      <c r="Q1621" s="3" t="str">
        <f>D13</f>
        <v>D20</v>
      </c>
    </row>
    <row r="1622" spans="1:17" customHeight="1" ht="20">
      <c r="A1622" s="2" t="s">
        <v>1632</v>
      </c>
      <c r="C1622" s="3" t="str">
        <f>D10</f>
        <v>D2</v>
      </c>
      <c r="D1622" s="3" t="str">
        <f>E10</f>
        <v>D3</v>
      </c>
      <c r="E1622" s="3" t="str">
        <f>F10</f>
        <v>D4</v>
      </c>
      <c r="F1622" s="3" t="str">
        <f>H10</f>
        <v>D6</v>
      </c>
      <c r="G1622" s="3" t="str">
        <f>C11</f>
        <v>D7</v>
      </c>
      <c r="H1622" s="3" t="str">
        <f>D11</f>
        <v>D8</v>
      </c>
      <c r="I1622" s="3" t="str">
        <f>E11</f>
        <v>D9</v>
      </c>
      <c r="J1622" s="3" t="str">
        <f>G11</f>
        <v>D11</v>
      </c>
      <c r="K1622" s="3" t="str">
        <f>H11</f>
        <v>D12</v>
      </c>
      <c r="L1622" s="3" t="str">
        <f>D12</f>
        <v>D14</v>
      </c>
      <c r="M1622" s="3" t="str">
        <f>E12</f>
        <v>D15</v>
      </c>
      <c r="N1622" s="3" t="str">
        <f>F12</f>
        <v>D16</v>
      </c>
      <c r="O1622" s="3" t="str">
        <f>H12</f>
        <v>D18</v>
      </c>
      <c r="P1622" s="3" t="str">
        <f>C13</f>
        <v>D19</v>
      </c>
      <c r="Q1622" s="3" t="str">
        <f>D13</f>
        <v>D20</v>
      </c>
    </row>
    <row r="1623" spans="1:17" customHeight="1" ht="20">
      <c r="A1623" s="2" t="s">
        <v>1633</v>
      </c>
      <c r="C1623" s="3" t="str">
        <f>D10</f>
        <v>D2</v>
      </c>
      <c r="D1623" s="3" t="str">
        <f>E10</f>
        <v>D3</v>
      </c>
      <c r="E1623" s="3" t="str">
        <f>F10</f>
        <v>D4</v>
      </c>
      <c r="F1623" s="3" t="str">
        <f>H10</f>
        <v>D6</v>
      </c>
      <c r="G1623" s="3" t="str">
        <f>C11</f>
        <v>D7</v>
      </c>
      <c r="H1623" s="3" t="str">
        <f>D11</f>
        <v>D8</v>
      </c>
      <c r="I1623" s="3" t="str">
        <f>E11</f>
        <v>D9</v>
      </c>
      <c r="J1623" s="3" t="str">
        <f>G11</f>
        <v>D11</v>
      </c>
      <c r="K1623" s="3" t="str">
        <f>C12</f>
        <v>D13</v>
      </c>
      <c r="L1623" s="3" t="str">
        <f>D12</f>
        <v>D14</v>
      </c>
      <c r="M1623" s="3" t="str">
        <f>E12</f>
        <v>D15</v>
      </c>
      <c r="N1623" s="3" t="str">
        <f>F12</f>
        <v>D16</v>
      </c>
      <c r="O1623" s="3" t="str">
        <f>G12</f>
        <v>D17</v>
      </c>
      <c r="P1623" s="3" t="str">
        <f>H12</f>
        <v>D18</v>
      </c>
      <c r="Q1623" s="3" t="str">
        <f>C13</f>
        <v>D19</v>
      </c>
    </row>
    <row r="1624" spans="1:17" customHeight="1" ht="20">
      <c r="A1624" s="2" t="s">
        <v>1634</v>
      </c>
      <c r="C1624" s="3" t="str">
        <f>D10</f>
        <v>D2</v>
      </c>
      <c r="D1624" s="3" t="str">
        <f>E10</f>
        <v>D3</v>
      </c>
      <c r="E1624" s="3" t="str">
        <f>F10</f>
        <v>D4</v>
      </c>
      <c r="F1624" s="3" t="str">
        <f>H10</f>
        <v>D6</v>
      </c>
      <c r="G1624" s="3" t="str">
        <f>C11</f>
        <v>D7</v>
      </c>
      <c r="H1624" s="3" t="str">
        <f>D11</f>
        <v>D8</v>
      </c>
      <c r="I1624" s="3" t="str">
        <f>E11</f>
        <v>D9</v>
      </c>
      <c r="J1624" s="3" t="str">
        <f>G11</f>
        <v>D11</v>
      </c>
      <c r="K1624" s="3" t="str">
        <f>C12</f>
        <v>D13</v>
      </c>
      <c r="L1624" s="3" t="str">
        <f>D12</f>
        <v>D14</v>
      </c>
      <c r="M1624" s="3" t="str">
        <f>F12</f>
        <v>D16</v>
      </c>
      <c r="N1624" s="3" t="str">
        <f>G12</f>
        <v>D17</v>
      </c>
      <c r="O1624" s="3" t="str">
        <f>H12</f>
        <v>D18</v>
      </c>
      <c r="P1624" s="3" t="str">
        <f>C13</f>
        <v>D19</v>
      </c>
      <c r="Q1624" s="3" t="str">
        <f>D13</f>
        <v>D20</v>
      </c>
    </row>
    <row r="1625" spans="1:17" customHeight="1" ht="20">
      <c r="A1625" s="2" t="s">
        <v>1635</v>
      </c>
      <c r="C1625" s="3" t="str">
        <f>D10</f>
        <v>D2</v>
      </c>
      <c r="D1625" s="3" t="str">
        <f>E10</f>
        <v>D3</v>
      </c>
      <c r="E1625" s="3" t="str">
        <f>F10</f>
        <v>D4</v>
      </c>
      <c r="F1625" s="3" t="str">
        <f>H10</f>
        <v>D6</v>
      </c>
      <c r="G1625" s="3" t="str">
        <f>C11</f>
        <v>D7</v>
      </c>
      <c r="H1625" s="3" t="str">
        <f>D11</f>
        <v>D8</v>
      </c>
      <c r="I1625" s="3" t="str">
        <f>E11</f>
        <v>D9</v>
      </c>
      <c r="J1625" s="3" t="str">
        <f>H11</f>
        <v>D12</v>
      </c>
      <c r="K1625" s="3" t="str">
        <f>C12</f>
        <v>D13</v>
      </c>
      <c r="L1625" s="3" t="str">
        <f>D12</f>
        <v>D14</v>
      </c>
      <c r="M1625" s="3" t="str">
        <f>F12</f>
        <v>D16</v>
      </c>
      <c r="N1625" s="3" t="str">
        <f>G12</f>
        <v>D17</v>
      </c>
      <c r="O1625" s="3" t="str">
        <f>H12</f>
        <v>D18</v>
      </c>
      <c r="P1625" s="3" t="str">
        <f>C13</f>
        <v>D19</v>
      </c>
      <c r="Q1625" s="3" t="str">
        <f>D13</f>
        <v>D20</v>
      </c>
    </row>
    <row r="1626" spans="1:17" customHeight="1" ht="20">
      <c r="A1626" s="2" t="s">
        <v>1636</v>
      </c>
      <c r="C1626" s="3" t="str">
        <f>D10</f>
        <v>D2</v>
      </c>
      <c r="D1626" s="3" t="str">
        <f>E10</f>
        <v>D3</v>
      </c>
      <c r="E1626" s="3" t="str">
        <f>F10</f>
        <v>D4</v>
      </c>
      <c r="F1626" s="3" t="str">
        <f>H10</f>
        <v>D6</v>
      </c>
      <c r="G1626" s="3" t="str">
        <f>C11</f>
        <v>D7</v>
      </c>
      <c r="H1626" s="3" t="str">
        <f>D11</f>
        <v>D8</v>
      </c>
      <c r="I1626" s="3" t="str">
        <f>F11</f>
        <v>D10</v>
      </c>
      <c r="J1626" s="3" t="str">
        <f>G11</f>
        <v>D11</v>
      </c>
      <c r="K1626" s="3" t="str">
        <f>H11</f>
        <v>D12</v>
      </c>
      <c r="L1626" s="3" t="str">
        <f>C12</f>
        <v>D13</v>
      </c>
      <c r="M1626" s="3" t="str">
        <f>D12</f>
        <v>D14</v>
      </c>
      <c r="N1626" s="3" t="str">
        <f>E12</f>
        <v>D15</v>
      </c>
      <c r="O1626" s="3" t="str">
        <f>F12</f>
        <v>D16</v>
      </c>
      <c r="P1626" s="3" t="str">
        <f>G12</f>
        <v>D17</v>
      </c>
      <c r="Q1626" s="3" t="str">
        <f>C13</f>
        <v>D19</v>
      </c>
    </row>
    <row r="1627" spans="1:17" customHeight="1" ht="20">
      <c r="A1627" s="2" t="s">
        <v>1637</v>
      </c>
      <c r="C1627" s="3" t="str">
        <f>D10</f>
        <v>D2</v>
      </c>
      <c r="D1627" s="3" t="str">
        <f>E10</f>
        <v>D3</v>
      </c>
      <c r="E1627" s="3" t="str">
        <f>F10</f>
        <v>D4</v>
      </c>
      <c r="F1627" s="3" t="str">
        <f>H10</f>
        <v>D6</v>
      </c>
      <c r="G1627" s="3" t="str">
        <f>C11</f>
        <v>D7</v>
      </c>
      <c r="H1627" s="3" t="str">
        <f>D11</f>
        <v>D8</v>
      </c>
      <c r="I1627" s="3" t="str">
        <f>F11</f>
        <v>D10</v>
      </c>
      <c r="J1627" s="3" t="str">
        <f>G11</f>
        <v>D11</v>
      </c>
      <c r="K1627" s="3" t="str">
        <f>H11</f>
        <v>D12</v>
      </c>
      <c r="L1627" s="3" t="str">
        <f>D12</f>
        <v>D14</v>
      </c>
      <c r="M1627" s="3" t="str">
        <f>F12</f>
        <v>D16</v>
      </c>
      <c r="N1627" s="3" t="str">
        <f>G12</f>
        <v>D17</v>
      </c>
      <c r="O1627" s="3" t="str">
        <f>H12</f>
        <v>D18</v>
      </c>
      <c r="P1627" s="3" t="str">
        <f>C13</f>
        <v>D19</v>
      </c>
      <c r="Q1627" s="3" t="str">
        <f>D13</f>
        <v>D20</v>
      </c>
    </row>
    <row r="1628" spans="1:17" customHeight="1" ht="20">
      <c r="A1628" s="2" t="s">
        <v>1638</v>
      </c>
      <c r="C1628" s="3" t="str">
        <f>D10</f>
        <v>D2</v>
      </c>
      <c r="D1628" s="3" t="str">
        <f>E10</f>
        <v>D3</v>
      </c>
      <c r="E1628" s="3" t="str">
        <f>F10</f>
        <v>D4</v>
      </c>
      <c r="F1628" s="3" t="str">
        <f>H10</f>
        <v>D6</v>
      </c>
      <c r="G1628" s="3" t="str">
        <f>C11</f>
        <v>D7</v>
      </c>
      <c r="H1628" s="3" t="str">
        <f>D11</f>
        <v>D8</v>
      </c>
      <c r="I1628" s="3" t="str">
        <f>F11</f>
        <v>D10</v>
      </c>
      <c r="J1628" s="3" t="str">
        <f>G11</f>
        <v>D11</v>
      </c>
      <c r="K1628" s="3" t="str">
        <f>D12</f>
        <v>D14</v>
      </c>
      <c r="L1628" s="3" t="str">
        <f>E12</f>
        <v>D15</v>
      </c>
      <c r="M1628" s="3" t="str">
        <f>F12</f>
        <v>D16</v>
      </c>
      <c r="N1628" s="3" t="str">
        <f>G12</f>
        <v>D17</v>
      </c>
      <c r="O1628" s="3" t="str">
        <f>H12</f>
        <v>D18</v>
      </c>
      <c r="P1628" s="3" t="str">
        <f>C13</f>
        <v>D19</v>
      </c>
      <c r="Q1628" s="3" t="str">
        <f>D13</f>
        <v>D20</v>
      </c>
    </row>
    <row r="1629" spans="1:17" customHeight="1" ht="20">
      <c r="A1629" s="2" t="s">
        <v>1639</v>
      </c>
      <c r="C1629" s="3" t="str">
        <f>D10</f>
        <v>D2</v>
      </c>
      <c r="D1629" s="3" t="str">
        <f>E10</f>
        <v>D3</v>
      </c>
      <c r="E1629" s="3" t="str">
        <f>F10</f>
        <v>D4</v>
      </c>
      <c r="F1629" s="3" t="str">
        <f>H10</f>
        <v>D6</v>
      </c>
      <c r="G1629" s="3" t="str">
        <f>C11</f>
        <v>D7</v>
      </c>
      <c r="H1629" s="3" t="str">
        <f>D11</f>
        <v>D8</v>
      </c>
      <c r="I1629" s="3" t="str">
        <f>F11</f>
        <v>D10</v>
      </c>
      <c r="J1629" s="3" t="str">
        <f>H11</f>
        <v>D12</v>
      </c>
      <c r="K1629" s="3" t="str">
        <f>C12</f>
        <v>D13</v>
      </c>
      <c r="L1629" s="3" t="str">
        <f>D12</f>
        <v>D14</v>
      </c>
      <c r="M1629" s="3" t="str">
        <f>E12</f>
        <v>D15</v>
      </c>
      <c r="N1629" s="3" t="str">
        <f>F12</f>
        <v>D16</v>
      </c>
      <c r="O1629" s="3" t="str">
        <f>G12</f>
        <v>D17</v>
      </c>
      <c r="P1629" s="3" t="str">
        <f>H12</f>
        <v>D18</v>
      </c>
      <c r="Q1629" s="3" t="str">
        <f>C13</f>
        <v>D19</v>
      </c>
    </row>
    <row r="1630" spans="1:17" customHeight="1" ht="20">
      <c r="A1630" s="2" t="s">
        <v>1640</v>
      </c>
      <c r="C1630" s="3" t="str">
        <f>D10</f>
        <v>D2</v>
      </c>
      <c r="D1630" s="3" t="str">
        <f>E10</f>
        <v>D3</v>
      </c>
      <c r="E1630" s="3" t="str">
        <f>F10</f>
        <v>D4</v>
      </c>
      <c r="F1630" s="3" t="str">
        <f>H10</f>
        <v>D6</v>
      </c>
      <c r="G1630" s="3" t="str">
        <f>C11</f>
        <v>D7</v>
      </c>
      <c r="H1630" s="3" t="str">
        <f>D11</f>
        <v>D8</v>
      </c>
      <c r="I1630" s="3" t="str">
        <f>F11</f>
        <v>D10</v>
      </c>
      <c r="J1630" s="3" t="str">
        <f>H11</f>
        <v>D12</v>
      </c>
      <c r="K1630" s="3" t="str">
        <f>C12</f>
        <v>D13</v>
      </c>
      <c r="L1630" s="3" t="str">
        <f>D12</f>
        <v>D14</v>
      </c>
      <c r="M1630" s="3" t="str">
        <f>E12</f>
        <v>D15</v>
      </c>
      <c r="N1630" s="3" t="str">
        <f>F12</f>
        <v>D16</v>
      </c>
      <c r="O1630" s="3" t="str">
        <f>G12</f>
        <v>D17</v>
      </c>
      <c r="P1630" s="3" t="str">
        <f>C13</f>
        <v>D19</v>
      </c>
      <c r="Q1630" s="3" t="str">
        <f>D13</f>
        <v>D20</v>
      </c>
    </row>
    <row r="1631" spans="1:17" customHeight="1" ht="20">
      <c r="A1631" s="2" t="s">
        <v>1641</v>
      </c>
      <c r="C1631" s="3" t="str">
        <f>D10</f>
        <v>D2</v>
      </c>
      <c r="D1631" s="3" t="str">
        <f>E10</f>
        <v>D3</v>
      </c>
      <c r="E1631" s="3" t="str">
        <f>F10</f>
        <v>D4</v>
      </c>
      <c r="F1631" s="3" t="str">
        <f>H10</f>
        <v>D6</v>
      </c>
      <c r="G1631" s="3" t="str">
        <f>C11</f>
        <v>D7</v>
      </c>
      <c r="H1631" s="3" t="str">
        <f>D11</f>
        <v>D8</v>
      </c>
      <c r="I1631" s="3" t="str">
        <f>G11</f>
        <v>D11</v>
      </c>
      <c r="J1631" s="3" t="str">
        <f>H11</f>
        <v>D12</v>
      </c>
      <c r="K1631" s="3" t="str">
        <f>C12</f>
        <v>D13</v>
      </c>
      <c r="L1631" s="3" t="str">
        <f>E12</f>
        <v>D15</v>
      </c>
      <c r="M1631" s="3" t="str">
        <f>F12</f>
        <v>D16</v>
      </c>
      <c r="N1631" s="3" t="str">
        <f>G12</f>
        <v>D17</v>
      </c>
      <c r="O1631" s="3" t="str">
        <f>H12</f>
        <v>D18</v>
      </c>
      <c r="P1631" s="3" t="str">
        <f>C13</f>
        <v>D19</v>
      </c>
      <c r="Q1631" s="3" t="str">
        <f>D13</f>
        <v>D20</v>
      </c>
    </row>
    <row r="1632" spans="1:17" customHeight="1" ht="20">
      <c r="A1632" s="2" t="s">
        <v>1642</v>
      </c>
      <c r="C1632" s="3" t="str">
        <f>D10</f>
        <v>D2</v>
      </c>
      <c r="D1632" s="3" t="str">
        <f>E10</f>
        <v>D3</v>
      </c>
      <c r="E1632" s="3" t="str">
        <f>F10</f>
        <v>D4</v>
      </c>
      <c r="F1632" s="3" t="str">
        <f>H10</f>
        <v>D6</v>
      </c>
      <c r="G1632" s="3" t="str">
        <f>C11</f>
        <v>D7</v>
      </c>
      <c r="H1632" s="3" t="str">
        <f>E11</f>
        <v>D9</v>
      </c>
      <c r="I1632" s="3" t="str">
        <f>F11</f>
        <v>D10</v>
      </c>
      <c r="J1632" s="3" t="str">
        <f>G11</f>
        <v>D11</v>
      </c>
      <c r="K1632" s="3" t="str">
        <f>H11</f>
        <v>D12</v>
      </c>
      <c r="L1632" s="3" t="str">
        <f>C12</f>
        <v>D13</v>
      </c>
      <c r="M1632" s="3" t="str">
        <f>D12</f>
        <v>D14</v>
      </c>
      <c r="N1632" s="3" t="str">
        <f>F12</f>
        <v>D16</v>
      </c>
      <c r="O1632" s="3" t="str">
        <f>G12</f>
        <v>D17</v>
      </c>
      <c r="P1632" s="3" t="str">
        <f>H12</f>
        <v>D18</v>
      </c>
      <c r="Q1632" s="3" t="str">
        <f>C13</f>
        <v>D19</v>
      </c>
    </row>
    <row r="1633" spans="1:17" customHeight="1" ht="20">
      <c r="A1633" s="2" t="s">
        <v>1643</v>
      </c>
      <c r="C1633" s="3" t="str">
        <f>D10</f>
        <v>D2</v>
      </c>
      <c r="D1633" s="3" t="str">
        <f>E10</f>
        <v>D3</v>
      </c>
      <c r="E1633" s="3" t="str">
        <f>F10</f>
        <v>D4</v>
      </c>
      <c r="F1633" s="3" t="str">
        <f>H10</f>
        <v>D6</v>
      </c>
      <c r="G1633" s="3" t="str">
        <f>C11</f>
        <v>D7</v>
      </c>
      <c r="H1633" s="3" t="str">
        <f>E11</f>
        <v>D9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D12</f>
        <v>D14</v>
      </c>
      <c r="N1633" s="3" t="str">
        <f>F12</f>
        <v>D16</v>
      </c>
      <c r="O1633" s="3" t="str">
        <f>G12</f>
        <v>D17</v>
      </c>
      <c r="P1633" s="3" t="str">
        <f>H12</f>
        <v>D18</v>
      </c>
      <c r="Q1633" s="3" t="str">
        <f>D13</f>
        <v>D20</v>
      </c>
    </row>
    <row r="1634" spans="1:17" customHeight="1" ht="20">
      <c r="A1634" s="2" t="s">
        <v>1644</v>
      </c>
      <c r="C1634" s="3" t="str">
        <f>D10</f>
        <v>D2</v>
      </c>
      <c r="D1634" s="3" t="str">
        <f>E10</f>
        <v>D3</v>
      </c>
      <c r="E1634" s="3" t="str">
        <f>F10</f>
        <v>D4</v>
      </c>
      <c r="F1634" s="3" t="str">
        <f>H10</f>
        <v>D6</v>
      </c>
      <c r="G1634" s="3" t="str">
        <f>C11</f>
        <v>D7</v>
      </c>
      <c r="H1634" s="3" t="str">
        <f>E11</f>
        <v>D9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C12</f>
        <v>D13</v>
      </c>
      <c r="M1634" s="3" t="str">
        <f>E12</f>
        <v>D15</v>
      </c>
      <c r="N1634" s="3" t="str">
        <f>F12</f>
        <v>D16</v>
      </c>
      <c r="O1634" s="3" t="str">
        <f>G12</f>
        <v>D17</v>
      </c>
      <c r="P1634" s="3" t="str">
        <f>H12</f>
        <v>D18</v>
      </c>
      <c r="Q1634" s="3" t="str">
        <f>D13</f>
        <v>D20</v>
      </c>
    </row>
    <row r="1635" spans="1:17" customHeight="1" ht="20">
      <c r="A1635" s="2" t="s">
        <v>1645</v>
      </c>
      <c r="C1635" s="3" t="str">
        <f>D10</f>
        <v>D2</v>
      </c>
      <c r="D1635" s="3" t="str">
        <f>E10</f>
        <v>D3</v>
      </c>
      <c r="E1635" s="3" t="str">
        <f>F10</f>
        <v>D4</v>
      </c>
      <c r="F1635" s="3" t="str">
        <f>H10</f>
        <v>D6</v>
      </c>
      <c r="G1635" s="3" t="str">
        <f>C11</f>
        <v>D7</v>
      </c>
      <c r="H1635" s="3" t="str">
        <f>E11</f>
        <v>D9</v>
      </c>
      <c r="I1635" s="3" t="str">
        <f>F11</f>
        <v>D10</v>
      </c>
      <c r="J1635" s="3" t="str">
        <f>G11</f>
        <v>D11</v>
      </c>
      <c r="K1635" s="3" t="str">
        <f>C12</f>
        <v>D13</v>
      </c>
      <c r="L1635" s="3" t="str">
        <f>E12</f>
        <v>D15</v>
      </c>
      <c r="M1635" s="3" t="str">
        <f>F12</f>
        <v>D16</v>
      </c>
      <c r="N1635" s="3" t="str">
        <f>G12</f>
        <v>D17</v>
      </c>
      <c r="O1635" s="3" t="str">
        <f>H12</f>
        <v>D18</v>
      </c>
      <c r="P1635" s="3" t="str">
        <f>C13</f>
        <v>D19</v>
      </c>
      <c r="Q1635" s="3" t="str">
        <f>D13</f>
        <v>D20</v>
      </c>
    </row>
    <row r="1636" spans="1:17" customHeight="1" ht="20">
      <c r="A1636" s="2" t="s">
        <v>1646</v>
      </c>
      <c r="C1636" s="3" t="str">
        <f>D10</f>
        <v>D2</v>
      </c>
      <c r="D1636" s="3" t="str">
        <f>E10</f>
        <v>D3</v>
      </c>
      <c r="E1636" s="3" t="str">
        <f>F10</f>
        <v>D4</v>
      </c>
      <c r="F1636" s="3" t="str">
        <f>H10</f>
        <v>D6</v>
      </c>
      <c r="G1636" s="3" t="str">
        <f>C11</f>
        <v>D7</v>
      </c>
      <c r="H1636" s="3" t="str">
        <f>E11</f>
        <v>D9</v>
      </c>
      <c r="I1636" s="3" t="str">
        <f>F11</f>
        <v>D10</v>
      </c>
      <c r="J1636" s="3" t="str">
        <f>H11</f>
        <v>D12</v>
      </c>
      <c r="K1636" s="3" t="str">
        <f>C12</f>
        <v>D13</v>
      </c>
      <c r="L1636" s="3" t="str">
        <f>D12</f>
        <v>D14</v>
      </c>
      <c r="M1636" s="3" t="str">
        <f>E12</f>
        <v>D15</v>
      </c>
      <c r="N1636" s="3" t="str">
        <f>F12</f>
        <v>D16</v>
      </c>
      <c r="O1636" s="3" t="str">
        <f>G12</f>
        <v>D17</v>
      </c>
      <c r="P1636" s="3" t="str">
        <f>H12</f>
        <v>D18</v>
      </c>
      <c r="Q1636" s="3" t="str">
        <f>C13</f>
        <v>D19</v>
      </c>
    </row>
    <row r="1637" spans="1:17" customHeight="1" ht="20">
      <c r="A1637" s="2" t="s">
        <v>1647</v>
      </c>
      <c r="C1637" s="3" t="str">
        <f>D10</f>
        <v>D2</v>
      </c>
      <c r="D1637" s="3" t="str">
        <f>E10</f>
        <v>D3</v>
      </c>
      <c r="E1637" s="3" t="str">
        <f>F10</f>
        <v>D4</v>
      </c>
      <c r="F1637" s="3" t="str">
        <f>H10</f>
        <v>D6</v>
      </c>
      <c r="G1637" s="3" t="str">
        <f>C11</f>
        <v>D7</v>
      </c>
      <c r="H1637" s="3" t="str">
        <f>E11</f>
        <v>D9</v>
      </c>
      <c r="I1637" s="3" t="str">
        <f>F11</f>
        <v>D10</v>
      </c>
      <c r="J1637" s="3" t="str">
        <f>H11</f>
        <v>D12</v>
      </c>
      <c r="K1637" s="3" t="str">
        <f>C12</f>
        <v>D13</v>
      </c>
      <c r="L1637" s="3" t="str">
        <f>D12</f>
        <v>D14</v>
      </c>
      <c r="M1637" s="3" t="str">
        <f>F12</f>
        <v>D16</v>
      </c>
      <c r="N1637" s="3" t="str">
        <f>G12</f>
        <v>D17</v>
      </c>
      <c r="O1637" s="3" t="str">
        <f>H12</f>
        <v>D18</v>
      </c>
      <c r="P1637" s="3" t="str">
        <f>C13</f>
        <v>D19</v>
      </c>
      <c r="Q1637" s="3" t="str">
        <f>D13</f>
        <v>D20</v>
      </c>
    </row>
    <row r="1638" spans="1:17" customHeight="1" ht="20">
      <c r="A1638" s="2" t="s">
        <v>1648</v>
      </c>
      <c r="C1638" s="3" t="str">
        <f>D10</f>
        <v>D2</v>
      </c>
      <c r="D1638" s="3" t="str">
        <f>E10</f>
        <v>D3</v>
      </c>
      <c r="E1638" s="3" t="str">
        <f>F10</f>
        <v>D4</v>
      </c>
      <c r="F1638" s="3" t="str">
        <f>H10</f>
        <v>D6</v>
      </c>
      <c r="G1638" s="3" t="str">
        <f>C11</f>
        <v>D7</v>
      </c>
      <c r="H1638" s="3" t="str">
        <f>E11</f>
        <v>D9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D12</f>
        <v>D14</v>
      </c>
      <c r="M1638" s="3" t="str">
        <f>E12</f>
        <v>D15</v>
      </c>
      <c r="N1638" s="3" t="str">
        <f>G12</f>
        <v>D17</v>
      </c>
      <c r="O1638" s="3" t="str">
        <f>H12</f>
        <v>D18</v>
      </c>
      <c r="P1638" s="3" t="str">
        <f>C13</f>
        <v>D19</v>
      </c>
      <c r="Q1638" s="3" t="str">
        <f>D13</f>
        <v>D20</v>
      </c>
    </row>
    <row r="1639" spans="1:17" customHeight="1" ht="20">
      <c r="A1639" s="2" t="s">
        <v>1649</v>
      </c>
      <c r="C1639" s="3" t="str">
        <f>D10</f>
        <v>D2</v>
      </c>
      <c r="D1639" s="3" t="str">
        <f>E10</f>
        <v>D3</v>
      </c>
      <c r="E1639" s="3" t="str">
        <f>F10</f>
        <v>D4</v>
      </c>
      <c r="F1639" s="3" t="str">
        <f>H10</f>
        <v>D6</v>
      </c>
      <c r="G1639" s="3" t="str">
        <f>C11</f>
        <v>D7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C12</f>
        <v>D13</v>
      </c>
      <c r="L1639" s="3" t="str">
        <f>D12</f>
        <v>D14</v>
      </c>
      <c r="M1639" s="3" t="str">
        <f>E12</f>
        <v>D15</v>
      </c>
      <c r="N1639" s="3" t="str">
        <f>F12</f>
        <v>D16</v>
      </c>
      <c r="O1639" s="3" t="str">
        <f>G12</f>
        <v>D17</v>
      </c>
      <c r="P1639" s="3" t="str">
        <f>H12</f>
        <v>D18</v>
      </c>
      <c r="Q1639" s="3" t="str">
        <f>D13</f>
        <v>D20</v>
      </c>
    </row>
    <row r="1640" spans="1:17" customHeight="1" ht="20">
      <c r="A1640" s="2" t="s">
        <v>1650</v>
      </c>
      <c r="C1640" s="3" t="str">
        <f>D10</f>
        <v>D2</v>
      </c>
      <c r="D1640" s="3" t="str">
        <f>E10</f>
        <v>D3</v>
      </c>
      <c r="E1640" s="3" t="str">
        <f>F10</f>
        <v>D4</v>
      </c>
      <c r="F1640" s="3" t="str">
        <f>H10</f>
        <v>D6</v>
      </c>
      <c r="G1640" s="3" t="str">
        <f>D11</f>
        <v>D8</v>
      </c>
      <c r="H1640" s="3" t="str">
        <f>E11</f>
        <v>D9</v>
      </c>
      <c r="I1640" s="3" t="str">
        <f>F11</f>
        <v>D10</v>
      </c>
      <c r="J1640" s="3" t="str">
        <f>G11</f>
        <v>D11</v>
      </c>
      <c r="K1640" s="3" t="str">
        <f>H11</f>
        <v>D12</v>
      </c>
      <c r="L1640" s="3" t="str">
        <f>C12</f>
        <v>D13</v>
      </c>
      <c r="M1640" s="3" t="str">
        <f>E12</f>
        <v>D15</v>
      </c>
      <c r="N1640" s="3" t="str">
        <f>F12</f>
        <v>D16</v>
      </c>
      <c r="O1640" s="3" t="str">
        <f>G12</f>
        <v>D17</v>
      </c>
      <c r="P1640" s="3" t="str">
        <f>H12</f>
        <v>D18</v>
      </c>
      <c r="Q1640" s="3" t="str">
        <f>D13</f>
        <v>D20</v>
      </c>
    </row>
    <row r="1641" spans="1:17" customHeight="1" ht="20">
      <c r="A1641" s="2" t="s">
        <v>1651</v>
      </c>
      <c r="C1641" s="3" t="str">
        <f>D10</f>
        <v>D2</v>
      </c>
      <c r="D1641" s="3" t="str">
        <f>E10</f>
        <v>D3</v>
      </c>
      <c r="E1641" s="3" t="str">
        <f>F10</f>
        <v>D4</v>
      </c>
      <c r="F1641" s="3" t="str">
        <f>H10</f>
        <v>D6</v>
      </c>
      <c r="G1641" s="3" t="str">
        <f>D11</f>
        <v>D8</v>
      </c>
      <c r="H1641" s="3" t="str">
        <f>E11</f>
        <v>D9</v>
      </c>
      <c r="I1641" s="3" t="str">
        <f>F11</f>
        <v>D10</v>
      </c>
      <c r="J1641" s="3" t="str">
        <f>H11</f>
        <v>D12</v>
      </c>
      <c r="K1641" s="3" t="str">
        <f>D12</f>
        <v>D14</v>
      </c>
      <c r="L1641" s="3" t="str">
        <f>E12</f>
        <v>D15</v>
      </c>
      <c r="M1641" s="3" t="str">
        <f>F12</f>
        <v>D16</v>
      </c>
      <c r="N1641" s="3" t="str">
        <f>G12</f>
        <v>D17</v>
      </c>
      <c r="O1641" s="3" t="str">
        <f>H12</f>
        <v>D18</v>
      </c>
      <c r="P1641" s="3" t="str">
        <f>C13</f>
        <v>D19</v>
      </c>
      <c r="Q1641" s="3" t="str">
        <f>D13</f>
        <v>D20</v>
      </c>
    </row>
    <row r="1642" spans="1:17" customHeight="1" ht="20">
      <c r="A1642" s="2" t="s">
        <v>1652</v>
      </c>
      <c r="C1642" s="3" t="str">
        <f>D10</f>
        <v>D2</v>
      </c>
      <c r="D1642" s="3" t="str">
        <f>E10</f>
        <v>D3</v>
      </c>
      <c r="E1642" s="3" t="str">
        <f>F10</f>
        <v>D4</v>
      </c>
      <c r="F1642" s="3" t="str">
        <f>H10</f>
        <v>D6</v>
      </c>
      <c r="G1642" s="3" t="str">
        <f>D11</f>
        <v>D8</v>
      </c>
      <c r="H1642" s="3" t="str">
        <f>E11</f>
        <v>D9</v>
      </c>
      <c r="I1642" s="3" t="str">
        <f>G11</f>
        <v>D11</v>
      </c>
      <c r="J1642" s="3" t="str">
        <f>H11</f>
        <v>D12</v>
      </c>
      <c r="K1642" s="3" t="str">
        <f>C12</f>
        <v>D13</v>
      </c>
      <c r="L1642" s="3" t="str">
        <f>D12</f>
        <v>D14</v>
      </c>
      <c r="M1642" s="3" t="str">
        <f>E12</f>
        <v>D15</v>
      </c>
      <c r="N1642" s="3" t="str">
        <f>F12</f>
        <v>D16</v>
      </c>
      <c r="O1642" s="3" t="str">
        <f>G12</f>
        <v>D17</v>
      </c>
      <c r="P1642" s="3" t="str">
        <f>C13</f>
        <v>D19</v>
      </c>
      <c r="Q1642" s="3" t="str">
        <f>D13</f>
        <v>D20</v>
      </c>
    </row>
    <row r="1643" spans="1:17" customHeight="1" ht="20">
      <c r="A1643" s="2" t="s">
        <v>1653</v>
      </c>
      <c r="C1643" s="3" t="str">
        <f>D10</f>
        <v>D2</v>
      </c>
      <c r="D1643" s="3" t="str">
        <f>E10</f>
        <v>D3</v>
      </c>
      <c r="E1643" s="3" t="str">
        <f>F10</f>
        <v>D4</v>
      </c>
      <c r="F1643" s="3" t="str">
        <f>H10</f>
        <v>D6</v>
      </c>
      <c r="G1643" s="3" t="str">
        <f>D11</f>
        <v>D8</v>
      </c>
      <c r="H1643" s="3" t="str">
        <f>E11</f>
        <v>D9</v>
      </c>
      <c r="I1643" s="3" t="str">
        <f>G11</f>
        <v>D11</v>
      </c>
      <c r="J1643" s="3" t="str">
        <f>H11</f>
        <v>D12</v>
      </c>
      <c r="K1643" s="3" t="str">
        <f>D12</f>
        <v>D14</v>
      </c>
      <c r="L1643" s="3" t="str">
        <f>E12</f>
        <v>D15</v>
      </c>
      <c r="M1643" s="3" t="str">
        <f>F12</f>
        <v>D16</v>
      </c>
      <c r="N1643" s="3" t="str">
        <f>G12</f>
        <v>D17</v>
      </c>
      <c r="O1643" s="3" t="str">
        <f>H12</f>
        <v>D18</v>
      </c>
      <c r="P1643" s="3" t="str">
        <f>C13</f>
        <v>D19</v>
      </c>
      <c r="Q1643" s="3" t="str">
        <f>D13</f>
        <v>D20</v>
      </c>
    </row>
    <row r="1644" spans="1:17" customHeight="1" ht="20">
      <c r="A1644" s="2" t="s">
        <v>1654</v>
      </c>
      <c r="C1644" s="3" t="str">
        <f>D10</f>
        <v>D2</v>
      </c>
      <c r="D1644" s="3" t="str">
        <f>E10</f>
        <v>D3</v>
      </c>
      <c r="E1644" s="3" t="str">
        <f>F10</f>
        <v>D4</v>
      </c>
      <c r="F1644" s="3" t="str">
        <f>H10</f>
        <v>D6</v>
      </c>
      <c r="G1644" s="3" t="str">
        <f>D11</f>
        <v>D8</v>
      </c>
      <c r="H1644" s="3" t="str">
        <f>E11</f>
        <v>D9</v>
      </c>
      <c r="I1644" s="3" t="str">
        <f>G11</f>
        <v>D11</v>
      </c>
      <c r="J1644" s="3" t="str">
        <f>C12</f>
        <v>D13</v>
      </c>
      <c r="K1644" s="3" t="str">
        <f>D12</f>
        <v>D14</v>
      </c>
      <c r="L1644" s="3" t="str">
        <f>E12</f>
        <v>D15</v>
      </c>
      <c r="M1644" s="3" t="str">
        <f>F12</f>
        <v>D16</v>
      </c>
      <c r="N1644" s="3" t="str">
        <f>G12</f>
        <v>D17</v>
      </c>
      <c r="O1644" s="3" t="str">
        <f>H12</f>
        <v>D18</v>
      </c>
      <c r="P1644" s="3" t="str">
        <f>C13</f>
        <v>D19</v>
      </c>
      <c r="Q1644" s="3" t="str">
        <f>D13</f>
        <v>D20</v>
      </c>
    </row>
    <row r="1645" spans="1:17" customHeight="1" ht="20">
      <c r="A1645" s="2" t="s">
        <v>1655</v>
      </c>
      <c r="C1645" s="3" t="str">
        <f>D10</f>
        <v>D2</v>
      </c>
      <c r="D1645" s="3" t="str">
        <f>E10</f>
        <v>D3</v>
      </c>
      <c r="E1645" s="3" t="str">
        <f>F10</f>
        <v>D4</v>
      </c>
      <c r="F1645" s="3" t="str">
        <f>H10</f>
        <v>D6</v>
      </c>
      <c r="G1645" s="3" t="str">
        <f>D11</f>
        <v>D8</v>
      </c>
      <c r="H1645" s="3" t="str">
        <f>F11</f>
        <v>D10</v>
      </c>
      <c r="I1645" s="3" t="str">
        <f>G11</f>
        <v>D11</v>
      </c>
      <c r="J1645" s="3" t="str">
        <f>H11</f>
        <v>D12</v>
      </c>
      <c r="K1645" s="3" t="str">
        <f>C12</f>
        <v>D13</v>
      </c>
      <c r="L1645" s="3" t="str">
        <f>D12</f>
        <v>D14</v>
      </c>
      <c r="M1645" s="3" t="str">
        <f>E12</f>
        <v>D15</v>
      </c>
      <c r="N1645" s="3" t="str">
        <f>G12</f>
        <v>D17</v>
      </c>
      <c r="O1645" s="3" t="str">
        <f>H12</f>
        <v>D18</v>
      </c>
      <c r="P1645" s="3" t="str">
        <f>C13</f>
        <v>D19</v>
      </c>
      <c r="Q1645" s="3" t="str">
        <f>D13</f>
        <v>D20</v>
      </c>
    </row>
    <row r="1646" spans="1:17" customHeight="1" ht="20">
      <c r="A1646" s="2" t="s">
        <v>1656</v>
      </c>
      <c r="C1646" s="3" t="str">
        <f>D10</f>
        <v>D2</v>
      </c>
      <c r="D1646" s="3" t="str">
        <f>E10</f>
        <v>D3</v>
      </c>
      <c r="E1646" s="3" t="str">
        <f>F10</f>
        <v>D4</v>
      </c>
      <c r="F1646" s="3" t="str">
        <f>H10</f>
        <v>D6</v>
      </c>
      <c r="G1646" s="3" t="str">
        <f>D11</f>
        <v>D8</v>
      </c>
      <c r="H1646" s="3" t="str">
        <f>F11</f>
        <v>D10</v>
      </c>
      <c r="I1646" s="3" t="str">
        <f>G11</f>
        <v>D11</v>
      </c>
      <c r="J1646" s="3" t="str">
        <f>H11</f>
        <v>D12</v>
      </c>
      <c r="K1646" s="3" t="str">
        <f>C12</f>
        <v>D13</v>
      </c>
      <c r="L1646" s="3" t="str">
        <f>D12</f>
        <v>D14</v>
      </c>
      <c r="M1646" s="3" t="str">
        <f>F12</f>
        <v>D16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D13</f>
        <v>D20</v>
      </c>
    </row>
    <row r="1647" spans="1:17" customHeight="1" ht="20">
      <c r="A1647" s="2" t="s">
        <v>1657</v>
      </c>
      <c r="C1647" s="3" t="str">
        <f>D10</f>
        <v>D2</v>
      </c>
      <c r="D1647" s="3" t="str">
        <f>E10</f>
        <v>D3</v>
      </c>
      <c r="E1647" s="3" t="str">
        <f>F10</f>
        <v>D4</v>
      </c>
      <c r="F1647" s="3" t="str">
        <f>H10</f>
        <v>D6</v>
      </c>
      <c r="G1647" s="3" t="str">
        <f>E11</f>
        <v>D9</v>
      </c>
      <c r="H1647" s="3" t="str">
        <f>F11</f>
        <v>D10</v>
      </c>
      <c r="I1647" s="3" t="str">
        <f>G11</f>
        <v>D11</v>
      </c>
      <c r="J1647" s="3" t="str">
        <f>H11</f>
        <v>D12</v>
      </c>
      <c r="K1647" s="3" t="str">
        <f>C12</f>
        <v>D13</v>
      </c>
      <c r="L1647" s="3" t="str">
        <f>D12</f>
        <v>D14</v>
      </c>
      <c r="M1647" s="3" t="str">
        <f>E12</f>
        <v>D15</v>
      </c>
      <c r="N1647" s="3" t="str">
        <f>F12</f>
        <v>D16</v>
      </c>
      <c r="O1647" s="3" t="str">
        <f>H12</f>
        <v>D18</v>
      </c>
      <c r="P1647" s="3" t="str">
        <f>C13</f>
        <v>D19</v>
      </c>
      <c r="Q1647" s="3" t="str">
        <f>D13</f>
        <v>D20</v>
      </c>
    </row>
    <row r="1648" spans="1:17" customHeight="1" ht="20">
      <c r="A1648" s="2" t="s">
        <v>1658</v>
      </c>
      <c r="C1648" s="3" t="str">
        <f>D10</f>
        <v>D2</v>
      </c>
      <c r="D1648" s="3" t="str">
        <f>E10</f>
        <v>D3</v>
      </c>
      <c r="E1648" s="3" t="str">
        <f>F10</f>
        <v>D4</v>
      </c>
      <c r="F1648" s="3" t="str">
        <f>C11</f>
        <v>D7</v>
      </c>
      <c r="G1648" s="3" t="str">
        <f>D11</f>
        <v>D8</v>
      </c>
      <c r="H1648" s="3" t="str">
        <f>E11</f>
        <v>D9</v>
      </c>
      <c r="I1648" s="3" t="str">
        <f>F11</f>
        <v>D10</v>
      </c>
      <c r="J1648" s="3" t="str">
        <f>G11</f>
        <v>D11</v>
      </c>
      <c r="K1648" s="3" t="str">
        <f>H11</f>
        <v>D12</v>
      </c>
      <c r="L1648" s="3" t="str">
        <f>C12</f>
        <v>D13</v>
      </c>
      <c r="M1648" s="3" t="str">
        <f>D12</f>
        <v>D14</v>
      </c>
      <c r="N1648" s="3" t="str">
        <f>E12</f>
        <v>D15</v>
      </c>
      <c r="O1648" s="3" t="str">
        <f>F12</f>
        <v>D16</v>
      </c>
      <c r="P1648" s="3" t="str">
        <f>H12</f>
        <v>D18</v>
      </c>
      <c r="Q1648" s="3" t="str">
        <f>C13</f>
        <v>D19</v>
      </c>
    </row>
    <row r="1649" spans="1:17" customHeight="1" ht="20">
      <c r="A1649" s="2" t="s">
        <v>1659</v>
      </c>
      <c r="C1649" s="3" t="str">
        <f>D10</f>
        <v>D2</v>
      </c>
      <c r="D1649" s="3" t="str">
        <f>E10</f>
        <v>D3</v>
      </c>
      <c r="E1649" s="3" t="str">
        <f>F10</f>
        <v>D4</v>
      </c>
      <c r="F1649" s="3" t="str">
        <f>C11</f>
        <v>D7</v>
      </c>
      <c r="G1649" s="3" t="str">
        <f>D11</f>
        <v>D8</v>
      </c>
      <c r="H1649" s="3" t="str">
        <f>E11</f>
        <v>D9</v>
      </c>
      <c r="I1649" s="3" t="str">
        <f>F11</f>
        <v>D10</v>
      </c>
      <c r="J1649" s="3" t="str">
        <f>G11</f>
        <v>D11</v>
      </c>
      <c r="K1649" s="3" t="str">
        <f>H11</f>
        <v>D12</v>
      </c>
      <c r="L1649" s="3" t="str">
        <f>C12</f>
        <v>D13</v>
      </c>
      <c r="M1649" s="3" t="str">
        <f>E12</f>
        <v>D15</v>
      </c>
      <c r="N1649" s="3" t="str">
        <f>F12</f>
        <v>D16</v>
      </c>
      <c r="O1649" s="3" t="str">
        <f>G12</f>
        <v>D17</v>
      </c>
      <c r="P1649" s="3" t="str">
        <f>H12</f>
        <v>D18</v>
      </c>
      <c r="Q1649" s="3" t="str">
        <f>D13</f>
        <v>D20</v>
      </c>
    </row>
    <row r="1650" spans="1:17" customHeight="1" ht="20">
      <c r="A1650" s="2" t="s">
        <v>1660</v>
      </c>
      <c r="C1650" s="3" t="str">
        <f>D10</f>
        <v>D2</v>
      </c>
      <c r="D1650" s="3" t="str">
        <f>E10</f>
        <v>D3</v>
      </c>
      <c r="E1650" s="3" t="str">
        <f>F10</f>
        <v>D4</v>
      </c>
      <c r="F1650" s="3" t="str">
        <f>C11</f>
        <v>D7</v>
      </c>
      <c r="G1650" s="3" t="str">
        <f>D11</f>
        <v>D8</v>
      </c>
      <c r="H1650" s="3" t="str">
        <f>E11</f>
        <v>D9</v>
      </c>
      <c r="I1650" s="3" t="str">
        <f>F11</f>
        <v>D10</v>
      </c>
      <c r="J1650" s="3" t="str">
        <f>G11</f>
        <v>D11</v>
      </c>
      <c r="K1650" s="3" t="str">
        <f>H11</f>
        <v>D12</v>
      </c>
      <c r="L1650" s="3" t="str">
        <f>D12</f>
        <v>D14</v>
      </c>
      <c r="M1650" s="3" t="str">
        <f>E12</f>
        <v>D15</v>
      </c>
      <c r="N1650" s="3" t="str">
        <f>F12</f>
        <v>D16</v>
      </c>
      <c r="O1650" s="3" t="str">
        <f>G12</f>
        <v>D17</v>
      </c>
      <c r="P1650" s="3" t="str">
        <f>H12</f>
        <v>D18</v>
      </c>
      <c r="Q1650" s="3" t="str">
        <f>D13</f>
        <v>D20</v>
      </c>
    </row>
    <row r="1651" spans="1:17" customHeight="1" ht="20">
      <c r="A1651" s="2" t="s">
        <v>1661</v>
      </c>
      <c r="C1651" s="3" t="str">
        <f>D10</f>
        <v>D2</v>
      </c>
      <c r="D1651" s="3" t="str">
        <f>E10</f>
        <v>D3</v>
      </c>
      <c r="E1651" s="3" t="str">
        <f>F10</f>
        <v>D4</v>
      </c>
      <c r="F1651" s="3" t="str">
        <f>C11</f>
        <v>D7</v>
      </c>
      <c r="G1651" s="3" t="str">
        <f>D11</f>
        <v>D8</v>
      </c>
      <c r="H1651" s="3" t="str">
        <f>E11</f>
        <v>D9</v>
      </c>
      <c r="I1651" s="3" t="str">
        <f>F11</f>
        <v>D10</v>
      </c>
      <c r="J1651" s="3" t="str">
        <f>G11</f>
        <v>D11</v>
      </c>
      <c r="K1651" s="3" t="str">
        <f>H11</f>
        <v>D12</v>
      </c>
      <c r="L1651" s="3" t="str">
        <f>D12</f>
        <v>D14</v>
      </c>
      <c r="M1651" s="3" t="str">
        <f>E12</f>
        <v>D15</v>
      </c>
      <c r="N1651" s="3" t="str">
        <f>F12</f>
        <v>D16</v>
      </c>
      <c r="O1651" s="3" t="str">
        <f>G12</f>
        <v>D17</v>
      </c>
      <c r="P1651" s="3" t="str">
        <f>C13</f>
        <v>D19</v>
      </c>
      <c r="Q1651" s="3" t="str">
        <f>D13</f>
        <v>D20</v>
      </c>
    </row>
    <row r="1652" spans="1:17" customHeight="1" ht="20">
      <c r="A1652" s="2" t="s">
        <v>1662</v>
      </c>
      <c r="C1652" s="3" t="str">
        <f>D10</f>
        <v>D2</v>
      </c>
      <c r="D1652" s="3" t="str">
        <f>E10</f>
        <v>D3</v>
      </c>
      <c r="E1652" s="3" t="str">
        <f>F10</f>
        <v>D4</v>
      </c>
      <c r="F1652" s="3" t="str">
        <f>C11</f>
        <v>D7</v>
      </c>
      <c r="G1652" s="3" t="str">
        <f>D11</f>
        <v>D8</v>
      </c>
      <c r="H1652" s="3" t="str">
        <f>E11</f>
        <v>D9</v>
      </c>
      <c r="I1652" s="3" t="str">
        <f>F11</f>
        <v>D10</v>
      </c>
      <c r="J1652" s="3" t="str">
        <f>G11</f>
        <v>D11</v>
      </c>
      <c r="K1652" s="3" t="str">
        <f>H11</f>
        <v>D12</v>
      </c>
      <c r="L1652" s="3" t="str">
        <f>D12</f>
        <v>D14</v>
      </c>
      <c r="M1652" s="3" t="str">
        <f>F12</f>
        <v>D16</v>
      </c>
      <c r="N1652" s="3" t="str">
        <f>G12</f>
        <v>D17</v>
      </c>
      <c r="O1652" s="3" t="str">
        <f>H12</f>
        <v>D18</v>
      </c>
      <c r="P1652" s="3" t="str">
        <f>C13</f>
        <v>D19</v>
      </c>
      <c r="Q1652" s="3" t="str">
        <f>D13</f>
        <v>D20</v>
      </c>
    </row>
    <row r="1653" spans="1:17" customHeight="1" ht="20">
      <c r="A1653" s="2" t="s">
        <v>1663</v>
      </c>
      <c r="C1653" s="3" t="str">
        <f>D10</f>
        <v>D2</v>
      </c>
      <c r="D1653" s="3" t="str">
        <f>E10</f>
        <v>D3</v>
      </c>
      <c r="E1653" s="3" t="str">
        <f>F10</f>
        <v>D4</v>
      </c>
      <c r="F1653" s="3" t="str">
        <f>C11</f>
        <v>D7</v>
      </c>
      <c r="G1653" s="3" t="str">
        <f>D11</f>
        <v>D8</v>
      </c>
      <c r="H1653" s="3" t="str">
        <f>F11</f>
        <v>D10</v>
      </c>
      <c r="I1653" s="3" t="str">
        <f>G11</f>
        <v>D11</v>
      </c>
      <c r="J1653" s="3" t="str">
        <f>H11</f>
        <v>D12</v>
      </c>
      <c r="K1653" s="3" t="str">
        <f>C12</f>
        <v>D13</v>
      </c>
      <c r="L1653" s="3" t="str">
        <f>D12</f>
        <v>D14</v>
      </c>
      <c r="M1653" s="3" t="str">
        <f>E12</f>
        <v>D15</v>
      </c>
      <c r="N1653" s="3" t="str">
        <f>F12</f>
        <v>D16</v>
      </c>
      <c r="O1653" s="3" t="str">
        <f>H12</f>
        <v>D18</v>
      </c>
      <c r="P1653" s="3" t="str">
        <f>C13</f>
        <v>D19</v>
      </c>
      <c r="Q1653" s="3" t="str">
        <f>D13</f>
        <v>D20</v>
      </c>
    </row>
    <row r="1654" spans="1:17" customHeight="1" ht="20">
      <c r="A1654" s="2" t="s">
        <v>1664</v>
      </c>
      <c r="C1654" s="3" t="str">
        <f>D10</f>
        <v>D2</v>
      </c>
      <c r="D1654" s="3" t="str">
        <f>E10</f>
        <v>D3</v>
      </c>
      <c r="E1654" s="3" t="str">
        <f>F10</f>
        <v>D4</v>
      </c>
      <c r="F1654" s="3" t="str">
        <f>C11</f>
        <v>D7</v>
      </c>
      <c r="G1654" s="3" t="str">
        <f>D11</f>
        <v>D8</v>
      </c>
      <c r="H1654" s="3" t="str">
        <f>F11</f>
        <v>D10</v>
      </c>
      <c r="I1654" s="3" t="str">
        <f>G11</f>
        <v>D11</v>
      </c>
      <c r="J1654" s="3" t="str">
        <f>H11</f>
        <v>D12</v>
      </c>
      <c r="K1654" s="3" t="str">
        <f>C12</f>
        <v>D13</v>
      </c>
      <c r="L1654" s="3" t="str">
        <f>D12</f>
        <v>D14</v>
      </c>
      <c r="M1654" s="3" t="str">
        <f>E12</f>
        <v>D15</v>
      </c>
      <c r="N1654" s="3" t="str">
        <f>G12</f>
        <v>D17</v>
      </c>
      <c r="O1654" s="3" t="str">
        <f>H12</f>
        <v>D18</v>
      </c>
      <c r="P1654" s="3" t="str">
        <f>C13</f>
        <v>D19</v>
      </c>
      <c r="Q1654" s="3" t="str">
        <f>D13</f>
        <v>D20</v>
      </c>
    </row>
    <row r="1655" spans="1:17" customHeight="1" ht="20">
      <c r="A1655" s="2" t="s">
        <v>1665</v>
      </c>
      <c r="C1655" s="3" t="str">
        <f>D10</f>
        <v>D2</v>
      </c>
      <c r="D1655" s="3" t="str">
        <f>E10</f>
        <v>D3</v>
      </c>
      <c r="E1655" s="3" t="str">
        <f>F10</f>
        <v>D4</v>
      </c>
      <c r="F1655" s="3" t="str">
        <f>C11</f>
        <v>D7</v>
      </c>
      <c r="G1655" s="3" t="str">
        <f>E11</f>
        <v>D9</v>
      </c>
      <c r="H1655" s="3" t="str">
        <f>F11</f>
        <v>D10</v>
      </c>
      <c r="I1655" s="3" t="str">
        <f>G11</f>
        <v>D11</v>
      </c>
      <c r="J1655" s="3" t="str">
        <f>H11</f>
        <v>D12</v>
      </c>
      <c r="K1655" s="3" t="str">
        <f>C12</f>
        <v>D13</v>
      </c>
      <c r="L1655" s="3" t="str">
        <f>D12</f>
        <v>D14</v>
      </c>
      <c r="M1655" s="3" t="str">
        <f>E12</f>
        <v>D15</v>
      </c>
      <c r="N1655" s="3" t="str">
        <f>F12</f>
        <v>D16</v>
      </c>
      <c r="O1655" s="3" t="str">
        <f>G12</f>
        <v>D17</v>
      </c>
      <c r="P1655" s="3" t="str">
        <f>C13</f>
        <v>D19</v>
      </c>
      <c r="Q1655" s="3" t="str">
        <f>D13</f>
        <v>D20</v>
      </c>
    </row>
    <row r="1656" spans="1:17" customHeight="1" ht="20">
      <c r="A1656" s="2" t="s">
        <v>1666</v>
      </c>
      <c r="C1656" s="3" t="str">
        <f>D10</f>
        <v>D2</v>
      </c>
      <c r="D1656" s="3" t="str">
        <f>E10</f>
        <v>D3</v>
      </c>
      <c r="E1656" s="3" t="str">
        <f>F10</f>
        <v>D4</v>
      </c>
      <c r="F1656" s="3" t="str">
        <f>C11</f>
        <v>D7</v>
      </c>
      <c r="G1656" s="3" t="str">
        <f>E11</f>
        <v>D9</v>
      </c>
      <c r="H1656" s="3" t="str">
        <f>F11</f>
        <v>D10</v>
      </c>
      <c r="I1656" s="3" t="str">
        <f>G11</f>
        <v>D11</v>
      </c>
      <c r="J1656" s="3" t="str">
        <f>C12</f>
        <v>D13</v>
      </c>
      <c r="K1656" s="3" t="str">
        <f>D12</f>
        <v>D14</v>
      </c>
      <c r="L1656" s="3" t="str">
        <f>E12</f>
        <v>D15</v>
      </c>
      <c r="M1656" s="3" t="str">
        <f>F12</f>
        <v>D16</v>
      </c>
      <c r="N1656" s="3" t="str">
        <f>G12</f>
        <v>D17</v>
      </c>
      <c r="O1656" s="3" t="str">
        <f>H12</f>
        <v>D18</v>
      </c>
      <c r="P1656" s="3" t="str">
        <f>C13</f>
        <v>D19</v>
      </c>
      <c r="Q1656" s="3" t="str">
        <f>D13</f>
        <v>D20</v>
      </c>
    </row>
    <row r="1657" spans="1:17" customHeight="1" ht="20">
      <c r="A1657" s="2" t="s">
        <v>1667</v>
      </c>
      <c r="C1657" s="3" t="str">
        <f>D10</f>
        <v>D2</v>
      </c>
      <c r="D1657" s="3" t="str">
        <f>E10</f>
        <v>D3</v>
      </c>
      <c r="E1657" s="3" t="str">
        <f>F10</f>
        <v>D4</v>
      </c>
      <c r="F1657" s="3" t="str">
        <f>C11</f>
        <v>D7</v>
      </c>
      <c r="G1657" s="3" t="str">
        <f>E11</f>
        <v>D9</v>
      </c>
      <c r="H1657" s="3" t="str">
        <f>G11</f>
        <v>D11</v>
      </c>
      <c r="I1657" s="3" t="str">
        <f>H11</f>
        <v>D12</v>
      </c>
      <c r="J1657" s="3" t="str">
        <f>C12</f>
        <v>D13</v>
      </c>
      <c r="K1657" s="3" t="str">
        <f>D12</f>
        <v>D14</v>
      </c>
      <c r="L1657" s="3" t="str">
        <f>E12</f>
        <v>D15</v>
      </c>
      <c r="M1657" s="3" t="str">
        <f>F12</f>
        <v>D16</v>
      </c>
      <c r="N1657" s="3" t="str">
        <f>G12</f>
        <v>D17</v>
      </c>
      <c r="O1657" s="3" t="str">
        <f>H12</f>
        <v>D18</v>
      </c>
      <c r="P1657" s="3" t="str">
        <f>C13</f>
        <v>D19</v>
      </c>
      <c r="Q1657" s="3" t="str">
        <f>D13</f>
        <v>D20</v>
      </c>
    </row>
    <row r="1658" spans="1:17" customHeight="1" ht="20">
      <c r="A1658" s="2" t="s">
        <v>1668</v>
      </c>
      <c r="C1658" s="3" t="str">
        <f>D10</f>
        <v>D2</v>
      </c>
      <c r="D1658" s="3" t="str">
        <f>E10</f>
        <v>D3</v>
      </c>
      <c r="E1658" s="3" t="str">
        <f>F10</f>
        <v>D4</v>
      </c>
      <c r="F1658" s="3" t="str">
        <f>D11</f>
        <v>D8</v>
      </c>
      <c r="G1658" s="3" t="str">
        <f>E11</f>
        <v>D9</v>
      </c>
      <c r="H1658" s="3" t="str">
        <f>F11</f>
        <v>D10</v>
      </c>
      <c r="I1658" s="3" t="str">
        <f>G11</f>
        <v>D11</v>
      </c>
      <c r="J1658" s="3" t="str">
        <f>H11</f>
        <v>D12</v>
      </c>
      <c r="K1658" s="3" t="str">
        <f>C12</f>
        <v>D13</v>
      </c>
      <c r="L1658" s="3" t="str">
        <f>D12</f>
        <v>D14</v>
      </c>
      <c r="M1658" s="3" t="str">
        <f>F12</f>
        <v>D16</v>
      </c>
      <c r="N1658" s="3" t="str">
        <f>G12</f>
        <v>D17</v>
      </c>
      <c r="O1658" s="3" t="str">
        <f>H12</f>
        <v>D18</v>
      </c>
      <c r="P1658" s="3" t="str">
        <f>C13</f>
        <v>D19</v>
      </c>
      <c r="Q1658" s="3" t="str">
        <f>D13</f>
        <v>D20</v>
      </c>
    </row>
    <row r="1659" spans="1:17" customHeight="1" ht="20">
      <c r="A1659" s="2" t="s">
        <v>1669</v>
      </c>
      <c r="C1659" s="3" t="str">
        <f>D10</f>
        <v>D2</v>
      </c>
      <c r="D1659" s="3" t="str">
        <f>E10</f>
        <v>D3</v>
      </c>
      <c r="E1659" s="3" t="str">
        <f>F10</f>
        <v>D4</v>
      </c>
      <c r="F1659" s="3" t="str">
        <f>D11</f>
        <v>D8</v>
      </c>
      <c r="G1659" s="3" t="str">
        <f>E11</f>
        <v>D9</v>
      </c>
      <c r="H1659" s="3" t="str">
        <f>F11</f>
        <v>D10</v>
      </c>
      <c r="I1659" s="3" t="str">
        <f>H11</f>
        <v>D12</v>
      </c>
      <c r="J1659" s="3" t="str">
        <f>C12</f>
        <v>D13</v>
      </c>
      <c r="K1659" s="3" t="str">
        <f>D12</f>
        <v>D14</v>
      </c>
      <c r="L1659" s="3" t="str">
        <f>E12</f>
        <v>D15</v>
      </c>
      <c r="M1659" s="3" t="str">
        <f>F12</f>
        <v>D16</v>
      </c>
      <c r="N1659" s="3" t="str">
        <f>G12</f>
        <v>D17</v>
      </c>
      <c r="O1659" s="3" t="str">
        <f>H12</f>
        <v>D18</v>
      </c>
      <c r="P1659" s="3" t="str">
        <f>C13</f>
        <v>D19</v>
      </c>
      <c r="Q1659" s="3" t="str">
        <f>D13</f>
        <v>D20</v>
      </c>
    </row>
    <row r="1660" spans="1:17" customHeight="1" ht="20">
      <c r="A1660" s="2" t="s">
        <v>1670</v>
      </c>
      <c r="C1660" s="3" t="str">
        <f>D10</f>
        <v>D2</v>
      </c>
      <c r="D1660" s="3" t="str">
        <f>E10</f>
        <v>D3</v>
      </c>
      <c r="E1660" s="3" t="str">
        <f>G10</f>
        <v>D5</v>
      </c>
      <c r="F1660" s="3" t="str">
        <f>H10</f>
        <v>D6</v>
      </c>
      <c r="G1660" s="3" t="str">
        <f>C11</f>
        <v>D7</v>
      </c>
      <c r="H1660" s="3" t="str">
        <f>D11</f>
        <v>D8</v>
      </c>
      <c r="I1660" s="3" t="str">
        <f>E11</f>
        <v>D9</v>
      </c>
      <c r="J1660" s="3" t="str">
        <f>F11</f>
        <v>D10</v>
      </c>
      <c r="K1660" s="3" t="str">
        <f>G11</f>
        <v>D11</v>
      </c>
      <c r="L1660" s="3" t="str">
        <f>H11</f>
        <v>D12</v>
      </c>
      <c r="M1660" s="3" t="str">
        <f>C12</f>
        <v>D13</v>
      </c>
      <c r="N1660" s="3" t="str">
        <f>D12</f>
        <v>D14</v>
      </c>
      <c r="O1660" s="3" t="str">
        <f>E12</f>
        <v>D15</v>
      </c>
      <c r="P1660" s="3" t="str">
        <f>H12</f>
        <v>D18</v>
      </c>
      <c r="Q1660" s="3" t="str">
        <f>C13</f>
        <v>D19</v>
      </c>
    </row>
    <row r="1661" spans="1:17" customHeight="1" ht="20">
      <c r="A1661" s="2" t="s">
        <v>1671</v>
      </c>
      <c r="C1661" s="3" t="str">
        <f>D10</f>
        <v>D2</v>
      </c>
      <c r="D1661" s="3" t="str">
        <f>E10</f>
        <v>D3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D12</f>
        <v>D14</v>
      </c>
      <c r="O1661" s="3" t="str">
        <f>F12</f>
        <v>D16</v>
      </c>
      <c r="P1661" s="3" t="str">
        <f>G12</f>
        <v>D17</v>
      </c>
      <c r="Q1661" s="3" t="str">
        <f>H12</f>
        <v>D18</v>
      </c>
    </row>
    <row r="1662" spans="1:17" customHeight="1" ht="20">
      <c r="A1662" s="2" t="s">
        <v>1672</v>
      </c>
      <c r="C1662" s="3" t="str">
        <f>D10</f>
        <v>D2</v>
      </c>
      <c r="D1662" s="3" t="str">
        <f>E10</f>
        <v>D3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C12</f>
        <v>D13</v>
      </c>
      <c r="N1662" s="3" t="str">
        <f>D12</f>
        <v>D14</v>
      </c>
      <c r="O1662" s="3" t="str">
        <f>F12</f>
        <v>D16</v>
      </c>
      <c r="P1662" s="3" t="str">
        <f>C13</f>
        <v>D19</v>
      </c>
      <c r="Q1662" s="3" t="str">
        <f>D13</f>
        <v>D20</v>
      </c>
    </row>
    <row r="1663" spans="1:17" customHeight="1" ht="20">
      <c r="A1663" s="2" t="s">
        <v>1673</v>
      </c>
      <c r="C1663" s="3" t="str">
        <f>D10</f>
        <v>D2</v>
      </c>
      <c r="D1663" s="3" t="str">
        <f>E10</f>
        <v>D3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F11</f>
        <v>D10</v>
      </c>
      <c r="K1663" s="3" t="str">
        <f>G11</f>
        <v>D11</v>
      </c>
      <c r="L1663" s="3" t="str">
        <f>H11</f>
        <v>D12</v>
      </c>
      <c r="M1663" s="3" t="str">
        <f>C12</f>
        <v>D13</v>
      </c>
      <c r="N1663" s="3" t="str">
        <f>D12</f>
        <v>D14</v>
      </c>
      <c r="O1663" s="3" t="str">
        <f>G12</f>
        <v>D17</v>
      </c>
      <c r="P1663" s="3" t="str">
        <f>H12</f>
        <v>D18</v>
      </c>
      <c r="Q1663" s="3" t="str">
        <f>D13</f>
        <v>D20</v>
      </c>
    </row>
    <row r="1664" spans="1:17" customHeight="1" ht="20">
      <c r="A1664" s="2" t="s">
        <v>1674</v>
      </c>
      <c r="C1664" s="3" t="str">
        <f>D10</f>
        <v>D2</v>
      </c>
      <c r="D1664" s="3" t="str">
        <f>E10</f>
        <v>D3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F11</f>
        <v>D10</v>
      </c>
      <c r="K1664" s="3" t="str">
        <f>G11</f>
        <v>D11</v>
      </c>
      <c r="L1664" s="3" t="str">
        <f>H11</f>
        <v>D12</v>
      </c>
      <c r="M1664" s="3" t="str">
        <f>C12</f>
        <v>D13</v>
      </c>
      <c r="N1664" s="3" t="str">
        <f>E12</f>
        <v>D15</v>
      </c>
      <c r="O1664" s="3" t="str">
        <f>F12</f>
        <v>D16</v>
      </c>
      <c r="P1664" s="3" t="str">
        <f>G12</f>
        <v>D17</v>
      </c>
      <c r="Q1664" s="3" t="str">
        <f>H12</f>
        <v>D18</v>
      </c>
    </row>
    <row r="1665" spans="1:17" customHeight="1" ht="20">
      <c r="A1665" s="2" t="s">
        <v>1675</v>
      </c>
      <c r="C1665" s="3" t="str">
        <f>D10</f>
        <v>D2</v>
      </c>
      <c r="D1665" s="3" t="str">
        <f>E10</f>
        <v>D3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F11</f>
        <v>D10</v>
      </c>
      <c r="K1665" s="3" t="str">
        <f>G11</f>
        <v>D11</v>
      </c>
      <c r="L1665" s="3" t="str">
        <f>H11</f>
        <v>D12</v>
      </c>
      <c r="M1665" s="3" t="str">
        <f>C12</f>
        <v>D13</v>
      </c>
      <c r="N1665" s="3" t="str">
        <f>F12</f>
        <v>D16</v>
      </c>
      <c r="O1665" s="3" t="str">
        <f>H12</f>
        <v>D18</v>
      </c>
      <c r="P1665" s="3" t="str">
        <f>C13</f>
        <v>D19</v>
      </c>
      <c r="Q1665" s="3" t="str">
        <f>D13</f>
        <v>D20</v>
      </c>
    </row>
    <row r="1666" spans="1:17" customHeight="1" ht="20">
      <c r="A1666" s="2" t="s">
        <v>1676</v>
      </c>
      <c r="C1666" s="3" t="str">
        <f>D10</f>
        <v>D2</v>
      </c>
      <c r="D1666" s="3" t="str">
        <f>E10</f>
        <v>D3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F11</f>
        <v>D10</v>
      </c>
      <c r="K1666" s="3" t="str">
        <f>G11</f>
        <v>D11</v>
      </c>
      <c r="L1666" s="3" t="str">
        <f>H11</f>
        <v>D12</v>
      </c>
      <c r="M1666" s="3" t="str">
        <f>E12</f>
        <v>D15</v>
      </c>
      <c r="N1666" s="3" t="str">
        <f>F12</f>
        <v>D16</v>
      </c>
      <c r="O1666" s="3" t="str">
        <f>G12</f>
        <v>D17</v>
      </c>
      <c r="P1666" s="3" t="str">
        <f>C13</f>
        <v>D19</v>
      </c>
      <c r="Q1666" s="3" t="str">
        <f>D13</f>
        <v>D20</v>
      </c>
    </row>
    <row r="1667" spans="1:17" customHeight="1" ht="20">
      <c r="A1667" s="2" t="s">
        <v>1677</v>
      </c>
      <c r="C1667" s="3" t="str">
        <f>D10</f>
        <v>D2</v>
      </c>
      <c r="D1667" s="3" t="str">
        <f>E10</f>
        <v>D3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F11</f>
        <v>D10</v>
      </c>
      <c r="K1667" s="3" t="str">
        <f>G11</f>
        <v>D11</v>
      </c>
      <c r="L1667" s="3" t="str">
        <f>C12</f>
        <v>D13</v>
      </c>
      <c r="M1667" s="3" t="str">
        <f>D12</f>
        <v>D14</v>
      </c>
      <c r="N1667" s="3" t="str">
        <f>E12</f>
        <v>D15</v>
      </c>
      <c r="O1667" s="3" t="str">
        <f>G12</f>
        <v>D17</v>
      </c>
      <c r="P1667" s="3" t="str">
        <f>C13</f>
        <v>D19</v>
      </c>
      <c r="Q1667" s="3" t="str">
        <f>D13</f>
        <v>D20</v>
      </c>
    </row>
    <row r="1668" spans="1:17" customHeight="1" ht="20">
      <c r="A1668" s="2" t="s">
        <v>1678</v>
      </c>
      <c r="C1668" s="3" t="str">
        <f>D10</f>
        <v>D2</v>
      </c>
      <c r="D1668" s="3" t="str">
        <f>E10</f>
        <v>D3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E11</f>
        <v>D9</v>
      </c>
      <c r="J1668" s="3" t="str">
        <f>F11</f>
        <v>D10</v>
      </c>
      <c r="K1668" s="3" t="str">
        <f>G11</f>
        <v>D11</v>
      </c>
      <c r="L1668" s="3" t="str">
        <f>C12</f>
        <v>D13</v>
      </c>
      <c r="M1668" s="3" t="str">
        <f>E12</f>
        <v>D15</v>
      </c>
      <c r="N1668" s="3" t="str">
        <f>F12</f>
        <v>D16</v>
      </c>
      <c r="O1668" s="3" t="str">
        <f>H12</f>
        <v>D18</v>
      </c>
      <c r="P1668" s="3" t="str">
        <f>C13</f>
        <v>D19</v>
      </c>
      <c r="Q1668" s="3" t="str">
        <f>D13</f>
        <v>D20</v>
      </c>
    </row>
    <row r="1669" spans="1:17" customHeight="1" ht="20">
      <c r="A1669" s="2" t="s">
        <v>1679</v>
      </c>
      <c r="C1669" s="3" t="str">
        <f>D10</f>
        <v>D2</v>
      </c>
      <c r="D1669" s="3" t="str">
        <f>E10</f>
        <v>D3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E11</f>
        <v>D9</v>
      </c>
      <c r="J1669" s="3" t="str">
        <f>F11</f>
        <v>D10</v>
      </c>
      <c r="K1669" s="3" t="str">
        <f>G11</f>
        <v>D11</v>
      </c>
      <c r="L1669" s="3" t="str">
        <f>C12</f>
        <v>D13</v>
      </c>
      <c r="M1669" s="3" t="str">
        <f>E12</f>
        <v>D15</v>
      </c>
      <c r="N1669" s="3" t="str">
        <f>G12</f>
        <v>D17</v>
      </c>
      <c r="O1669" s="3" t="str">
        <f>H12</f>
        <v>D18</v>
      </c>
      <c r="P1669" s="3" t="str">
        <f>C13</f>
        <v>D19</v>
      </c>
      <c r="Q1669" s="3" t="str">
        <f>D13</f>
        <v>D20</v>
      </c>
    </row>
    <row r="1670" spans="1:17" customHeight="1" ht="20">
      <c r="A1670" s="2" t="s">
        <v>1680</v>
      </c>
      <c r="C1670" s="3" t="str">
        <f>D10</f>
        <v>D2</v>
      </c>
      <c r="D1670" s="3" t="str">
        <f>E10</f>
        <v>D3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E11</f>
        <v>D9</v>
      </c>
      <c r="J1670" s="3" t="str">
        <f>F11</f>
        <v>D10</v>
      </c>
      <c r="K1670" s="3" t="str">
        <f>G11</f>
        <v>D11</v>
      </c>
      <c r="L1670" s="3" t="str">
        <f>C12</f>
        <v>D13</v>
      </c>
      <c r="M1670" s="3" t="str">
        <f>F12</f>
        <v>D16</v>
      </c>
      <c r="N1670" s="3" t="str">
        <f>G12</f>
        <v>D17</v>
      </c>
      <c r="O1670" s="3" t="str">
        <f>H12</f>
        <v>D18</v>
      </c>
      <c r="P1670" s="3" t="str">
        <f>C13</f>
        <v>D19</v>
      </c>
      <c r="Q1670" s="3" t="str">
        <f>D13</f>
        <v>D20</v>
      </c>
    </row>
    <row r="1671" spans="1:17" customHeight="1" ht="20">
      <c r="A1671" s="2" t="s">
        <v>1681</v>
      </c>
      <c r="C1671" s="3" t="str">
        <f>D10</f>
        <v>D2</v>
      </c>
      <c r="D1671" s="3" t="str">
        <f>E10</f>
        <v>D3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E11</f>
        <v>D9</v>
      </c>
      <c r="J1671" s="3" t="str">
        <f>F11</f>
        <v>D10</v>
      </c>
      <c r="K1671" s="3" t="str">
        <f>G11</f>
        <v>D11</v>
      </c>
      <c r="L1671" s="3" t="str">
        <f>D12</f>
        <v>D14</v>
      </c>
      <c r="M1671" s="3" t="str">
        <f>E12</f>
        <v>D15</v>
      </c>
      <c r="N1671" s="3" t="str">
        <f>F12</f>
        <v>D16</v>
      </c>
      <c r="O1671" s="3" t="str">
        <f>G12</f>
        <v>D17</v>
      </c>
      <c r="P1671" s="3" t="str">
        <f>H12</f>
        <v>D18</v>
      </c>
      <c r="Q1671" s="3" t="str">
        <f>C13</f>
        <v>D19</v>
      </c>
    </row>
    <row r="1672" spans="1:17" customHeight="1" ht="20">
      <c r="A1672" s="2" t="s">
        <v>1682</v>
      </c>
      <c r="C1672" s="3" t="str">
        <f>D10</f>
        <v>D2</v>
      </c>
      <c r="D1672" s="3" t="str">
        <f>E10</f>
        <v>D3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E11</f>
        <v>D9</v>
      </c>
      <c r="J1672" s="3" t="str">
        <f>F11</f>
        <v>D10</v>
      </c>
      <c r="K1672" s="3" t="str">
        <f>H11</f>
        <v>D12</v>
      </c>
      <c r="L1672" s="3" t="str">
        <f>C12</f>
        <v>D13</v>
      </c>
      <c r="M1672" s="3" t="str">
        <f>D12</f>
        <v>D14</v>
      </c>
      <c r="N1672" s="3" t="str">
        <f>E12</f>
        <v>D15</v>
      </c>
      <c r="O1672" s="3" t="str">
        <f>F12</f>
        <v>D16</v>
      </c>
      <c r="P1672" s="3" t="str">
        <f>G12</f>
        <v>D17</v>
      </c>
      <c r="Q1672" s="3" t="str">
        <f>C13</f>
        <v>D19</v>
      </c>
    </row>
    <row r="1673" spans="1:17" customHeight="1" ht="20">
      <c r="A1673" s="2" t="s">
        <v>1683</v>
      </c>
      <c r="C1673" s="3" t="str">
        <f>D10</f>
        <v>D2</v>
      </c>
      <c r="D1673" s="3" t="str">
        <f>E10</f>
        <v>D3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E11</f>
        <v>D9</v>
      </c>
      <c r="J1673" s="3" t="str">
        <f>F11</f>
        <v>D10</v>
      </c>
      <c r="K1673" s="3" t="str">
        <f>H11</f>
        <v>D12</v>
      </c>
      <c r="L1673" s="3" t="str">
        <f>D12</f>
        <v>D14</v>
      </c>
      <c r="M1673" s="3" t="str">
        <f>E12</f>
        <v>D15</v>
      </c>
      <c r="N1673" s="3" t="str">
        <f>F12</f>
        <v>D16</v>
      </c>
      <c r="O1673" s="3" t="str">
        <f>G12</f>
        <v>D17</v>
      </c>
      <c r="P1673" s="3" t="str">
        <f>C13</f>
        <v>D19</v>
      </c>
      <c r="Q1673" s="3" t="str">
        <f>D13</f>
        <v>D20</v>
      </c>
    </row>
    <row r="1674" spans="1:17" customHeight="1" ht="20">
      <c r="A1674" s="2" t="s">
        <v>1684</v>
      </c>
      <c r="C1674" s="3" t="str">
        <f>D10</f>
        <v>D2</v>
      </c>
      <c r="D1674" s="3" t="str">
        <f>E10</f>
        <v>D3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D11</f>
        <v>D8</v>
      </c>
      <c r="I1674" s="3" t="str">
        <f>E11</f>
        <v>D9</v>
      </c>
      <c r="J1674" s="3" t="str">
        <f>F11</f>
        <v>D10</v>
      </c>
      <c r="K1674" s="3" t="str">
        <f>H11</f>
        <v>D12</v>
      </c>
      <c r="L1674" s="3" t="str">
        <f>D12</f>
        <v>D14</v>
      </c>
      <c r="M1674" s="3" t="str">
        <f>F12</f>
        <v>D16</v>
      </c>
      <c r="N1674" s="3" t="str">
        <f>G12</f>
        <v>D17</v>
      </c>
      <c r="O1674" s="3" t="str">
        <f>H12</f>
        <v>D18</v>
      </c>
      <c r="P1674" s="3" t="str">
        <f>C13</f>
        <v>D19</v>
      </c>
      <c r="Q1674" s="3" t="str">
        <f>D13</f>
        <v>D20</v>
      </c>
    </row>
    <row r="1675" spans="1:17" customHeight="1" ht="20">
      <c r="A1675" s="2" t="s">
        <v>1685</v>
      </c>
      <c r="C1675" s="3" t="str">
        <f>D10</f>
        <v>D2</v>
      </c>
      <c r="D1675" s="3" t="str">
        <f>E10</f>
        <v>D3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D11</f>
        <v>D8</v>
      </c>
      <c r="I1675" s="3" t="str">
        <f>E11</f>
        <v>D9</v>
      </c>
      <c r="J1675" s="3" t="str">
        <f>F11</f>
        <v>D10</v>
      </c>
      <c r="K1675" s="3" t="str">
        <f>C12</f>
        <v>D13</v>
      </c>
      <c r="L1675" s="3" t="str">
        <f>D12</f>
        <v>D14</v>
      </c>
      <c r="M1675" s="3" t="str">
        <f>F12</f>
        <v>D16</v>
      </c>
      <c r="N1675" s="3" t="str">
        <f>G12</f>
        <v>D17</v>
      </c>
      <c r="O1675" s="3" t="str">
        <f>H12</f>
        <v>D18</v>
      </c>
      <c r="P1675" s="3" t="str">
        <f>C13</f>
        <v>D19</v>
      </c>
      <c r="Q1675" s="3" t="str">
        <f>D13</f>
        <v>D20</v>
      </c>
    </row>
    <row r="1676" spans="1:17" customHeight="1" ht="20">
      <c r="A1676" s="2" t="s">
        <v>1686</v>
      </c>
      <c r="C1676" s="3" t="str">
        <f>D10</f>
        <v>D2</v>
      </c>
      <c r="D1676" s="3" t="str">
        <f>E10</f>
        <v>D3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D11</f>
        <v>D8</v>
      </c>
      <c r="I1676" s="3" t="str">
        <f>E11</f>
        <v>D9</v>
      </c>
      <c r="J1676" s="3" t="str">
        <f>G11</f>
        <v>D11</v>
      </c>
      <c r="K1676" s="3" t="str">
        <f>H11</f>
        <v>D12</v>
      </c>
      <c r="L1676" s="3" t="str">
        <f>C12</f>
        <v>D13</v>
      </c>
      <c r="M1676" s="3" t="str">
        <f>D12</f>
        <v>D14</v>
      </c>
      <c r="N1676" s="3" t="str">
        <f>E12</f>
        <v>D15</v>
      </c>
      <c r="O1676" s="3" t="str">
        <f>F12</f>
        <v>D16</v>
      </c>
      <c r="P1676" s="3" t="str">
        <f>G12</f>
        <v>D17</v>
      </c>
      <c r="Q1676" s="3" t="str">
        <f>C13</f>
        <v>D19</v>
      </c>
    </row>
    <row r="1677" spans="1:17" customHeight="1" ht="20">
      <c r="A1677" s="2" t="s">
        <v>1687</v>
      </c>
      <c r="C1677" s="3" t="str">
        <f>D10</f>
        <v>D2</v>
      </c>
      <c r="D1677" s="3" t="str">
        <f>E10</f>
        <v>D3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D11</f>
        <v>D8</v>
      </c>
      <c r="I1677" s="3" t="str">
        <f>E11</f>
        <v>D9</v>
      </c>
      <c r="J1677" s="3" t="str">
        <f>G11</f>
        <v>D11</v>
      </c>
      <c r="K1677" s="3" t="str">
        <f>H11</f>
        <v>D12</v>
      </c>
      <c r="L1677" s="3" t="str">
        <f>C12</f>
        <v>D13</v>
      </c>
      <c r="M1677" s="3" t="str">
        <f>D12</f>
        <v>D14</v>
      </c>
      <c r="N1677" s="3" t="str">
        <f>E12</f>
        <v>D15</v>
      </c>
      <c r="O1677" s="3" t="str">
        <f>F12</f>
        <v>D16</v>
      </c>
      <c r="P1677" s="3" t="str">
        <f>H12</f>
        <v>D18</v>
      </c>
      <c r="Q1677" s="3" t="str">
        <f>C13</f>
        <v>D19</v>
      </c>
    </row>
    <row r="1678" spans="1:17" customHeight="1" ht="20">
      <c r="A1678" s="2" t="s">
        <v>1688</v>
      </c>
      <c r="C1678" s="3" t="str">
        <f>D10</f>
        <v>D2</v>
      </c>
      <c r="D1678" s="3" t="str">
        <f>E10</f>
        <v>D3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D11</f>
        <v>D8</v>
      </c>
      <c r="I1678" s="3" t="str">
        <f>E11</f>
        <v>D9</v>
      </c>
      <c r="J1678" s="3" t="str">
        <f>G11</f>
        <v>D11</v>
      </c>
      <c r="K1678" s="3" t="str">
        <f>H11</f>
        <v>D12</v>
      </c>
      <c r="L1678" s="3" t="str">
        <f>C12</f>
        <v>D13</v>
      </c>
      <c r="M1678" s="3" t="str">
        <f>D12</f>
        <v>D14</v>
      </c>
      <c r="N1678" s="3" t="str">
        <f>E12</f>
        <v>D15</v>
      </c>
      <c r="O1678" s="3" t="str">
        <f>H12</f>
        <v>D18</v>
      </c>
      <c r="P1678" s="3" t="str">
        <f>C13</f>
        <v>D19</v>
      </c>
      <c r="Q1678" s="3" t="str">
        <f>D13</f>
        <v>D20</v>
      </c>
    </row>
    <row r="1679" spans="1:17" customHeight="1" ht="20">
      <c r="A1679" s="2" t="s">
        <v>1689</v>
      </c>
      <c r="C1679" s="3" t="str">
        <f>D10</f>
        <v>D2</v>
      </c>
      <c r="D1679" s="3" t="str">
        <f>E10</f>
        <v>D3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D11</f>
        <v>D8</v>
      </c>
      <c r="I1679" s="3" t="str">
        <f>E11</f>
        <v>D9</v>
      </c>
      <c r="J1679" s="3" t="str">
        <f>G11</f>
        <v>D11</v>
      </c>
      <c r="K1679" s="3" t="str">
        <f>H11</f>
        <v>D12</v>
      </c>
      <c r="L1679" s="3" t="str">
        <f>C12</f>
        <v>D13</v>
      </c>
      <c r="M1679" s="3" t="str">
        <f>E12</f>
        <v>D15</v>
      </c>
      <c r="N1679" s="3" t="str">
        <f>F12</f>
        <v>D16</v>
      </c>
      <c r="O1679" s="3" t="str">
        <f>G12</f>
        <v>D17</v>
      </c>
      <c r="P1679" s="3" t="str">
        <f>C13</f>
        <v>D19</v>
      </c>
      <c r="Q1679" s="3" t="str">
        <f>D13</f>
        <v>D20</v>
      </c>
    </row>
    <row r="1680" spans="1:17" customHeight="1" ht="20">
      <c r="A1680" s="2" t="s">
        <v>1690</v>
      </c>
      <c r="C1680" s="3" t="str">
        <f>D10</f>
        <v>D2</v>
      </c>
      <c r="D1680" s="3" t="str">
        <f>E10</f>
        <v>D3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D11</f>
        <v>D8</v>
      </c>
      <c r="I1680" s="3" t="str">
        <f>E11</f>
        <v>D9</v>
      </c>
      <c r="J1680" s="3" t="str">
        <f>H11</f>
        <v>D12</v>
      </c>
      <c r="K1680" s="3" t="str">
        <f>C12</f>
        <v>D13</v>
      </c>
      <c r="L1680" s="3" t="str">
        <f>D12</f>
        <v>D14</v>
      </c>
      <c r="M1680" s="3" t="str">
        <f>E12</f>
        <v>D15</v>
      </c>
      <c r="N1680" s="3" t="str">
        <f>F12</f>
        <v>D16</v>
      </c>
      <c r="O1680" s="3" t="str">
        <f>G12</f>
        <v>D17</v>
      </c>
      <c r="P1680" s="3" t="str">
        <f>H12</f>
        <v>D18</v>
      </c>
      <c r="Q1680" s="3" t="str">
        <f>D13</f>
        <v>D20</v>
      </c>
    </row>
    <row r="1681" spans="1:17" customHeight="1" ht="20">
      <c r="A1681" s="2" t="s">
        <v>1691</v>
      </c>
      <c r="C1681" s="3" t="str">
        <f>D10</f>
        <v>D2</v>
      </c>
      <c r="D1681" s="3" t="str">
        <f>E10</f>
        <v>D3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D11</f>
        <v>D8</v>
      </c>
      <c r="I1681" s="3" t="str">
        <f>F11</f>
        <v>D10</v>
      </c>
      <c r="J1681" s="3" t="str">
        <f>G11</f>
        <v>D11</v>
      </c>
      <c r="K1681" s="3" t="str">
        <f>H11</f>
        <v>D12</v>
      </c>
      <c r="L1681" s="3" t="str">
        <f>D12</f>
        <v>D14</v>
      </c>
      <c r="M1681" s="3" t="str">
        <f>E12</f>
        <v>D15</v>
      </c>
      <c r="N1681" s="3" t="str">
        <f>G12</f>
        <v>D17</v>
      </c>
      <c r="O1681" s="3" t="str">
        <f>H12</f>
        <v>D18</v>
      </c>
      <c r="P1681" s="3" t="str">
        <f>C13</f>
        <v>D19</v>
      </c>
      <c r="Q1681" s="3" t="str">
        <f>D13</f>
        <v>D20</v>
      </c>
    </row>
    <row r="1682" spans="1:17" customHeight="1" ht="20">
      <c r="A1682" s="2" t="s">
        <v>1692</v>
      </c>
      <c r="C1682" s="3" t="str">
        <f>D10</f>
        <v>D2</v>
      </c>
      <c r="D1682" s="3" t="str">
        <f>E10</f>
        <v>D3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D11</f>
        <v>D8</v>
      </c>
      <c r="I1682" s="3" t="str">
        <f>F11</f>
        <v>D10</v>
      </c>
      <c r="J1682" s="3" t="str">
        <f>G11</f>
        <v>D11</v>
      </c>
      <c r="K1682" s="3" t="str">
        <f>C12</f>
        <v>D13</v>
      </c>
      <c r="L1682" s="3" t="str">
        <f>D12</f>
        <v>D14</v>
      </c>
      <c r="M1682" s="3" t="str">
        <f>E12</f>
        <v>D15</v>
      </c>
      <c r="N1682" s="3" t="str">
        <f>F12</f>
        <v>D16</v>
      </c>
      <c r="O1682" s="3" t="str">
        <f>G12</f>
        <v>D17</v>
      </c>
      <c r="P1682" s="3" t="str">
        <f>H12</f>
        <v>D18</v>
      </c>
      <c r="Q1682" s="3" t="str">
        <f>C13</f>
        <v>D19</v>
      </c>
    </row>
    <row r="1683" spans="1:17" customHeight="1" ht="20">
      <c r="A1683" s="2" t="s">
        <v>1693</v>
      </c>
      <c r="C1683" s="3" t="str">
        <f>D10</f>
        <v>D2</v>
      </c>
      <c r="D1683" s="3" t="str">
        <f>E10</f>
        <v>D3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D11</f>
        <v>D8</v>
      </c>
      <c r="I1683" s="3" t="str">
        <f>F11</f>
        <v>D10</v>
      </c>
      <c r="J1683" s="3" t="str">
        <f>G11</f>
        <v>D11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F12</f>
        <v>D16</v>
      </c>
      <c r="O1683" s="3" t="str">
        <f>G12</f>
        <v>D17</v>
      </c>
      <c r="P1683" s="3" t="str">
        <f>H12</f>
        <v>D18</v>
      </c>
      <c r="Q1683" s="3" t="str">
        <f>D13</f>
        <v>D20</v>
      </c>
    </row>
    <row r="1684" spans="1:17" customHeight="1" ht="20">
      <c r="A1684" s="2" t="s">
        <v>1694</v>
      </c>
      <c r="C1684" s="3" t="str">
        <f>D10</f>
        <v>D2</v>
      </c>
      <c r="D1684" s="3" t="str">
        <f>E10</f>
        <v>D3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D11</f>
        <v>D8</v>
      </c>
      <c r="I1684" s="3" t="str">
        <f>F11</f>
        <v>D10</v>
      </c>
      <c r="J1684" s="3" t="str">
        <f>H11</f>
        <v>D12</v>
      </c>
      <c r="K1684" s="3" t="str">
        <f>C12</f>
        <v>D13</v>
      </c>
      <c r="L1684" s="3" t="str">
        <f>D12</f>
        <v>D14</v>
      </c>
      <c r="M1684" s="3" t="str">
        <f>E12</f>
        <v>D15</v>
      </c>
      <c r="N1684" s="3" t="str">
        <f>F12</f>
        <v>D16</v>
      </c>
      <c r="O1684" s="3" t="str">
        <f>H12</f>
        <v>D18</v>
      </c>
      <c r="P1684" s="3" t="str">
        <f>C13</f>
        <v>D19</v>
      </c>
      <c r="Q1684" s="3" t="str">
        <f>D13</f>
        <v>D20</v>
      </c>
    </row>
    <row r="1685" spans="1:17" customHeight="1" ht="20">
      <c r="A1685" s="2" t="s">
        <v>1695</v>
      </c>
      <c r="C1685" s="3" t="str">
        <f>D10</f>
        <v>D2</v>
      </c>
      <c r="D1685" s="3" t="str">
        <f>E10</f>
        <v>D3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D11</f>
        <v>D8</v>
      </c>
      <c r="I1685" s="3" t="str">
        <f>F11</f>
        <v>D10</v>
      </c>
      <c r="J1685" s="3" t="str">
        <f>H11</f>
        <v>D12</v>
      </c>
      <c r="K1685" s="3" t="str">
        <f>C12</f>
        <v>D13</v>
      </c>
      <c r="L1685" s="3" t="str">
        <f>D12</f>
        <v>D14</v>
      </c>
      <c r="M1685" s="3" t="str">
        <f>E12</f>
        <v>D15</v>
      </c>
      <c r="N1685" s="3" t="str">
        <f>G12</f>
        <v>D17</v>
      </c>
      <c r="O1685" s="3" t="str">
        <f>H12</f>
        <v>D18</v>
      </c>
      <c r="P1685" s="3" t="str">
        <f>C13</f>
        <v>D19</v>
      </c>
      <c r="Q1685" s="3" t="str">
        <f>D13</f>
        <v>D20</v>
      </c>
    </row>
    <row r="1686" spans="1:17" customHeight="1" ht="20">
      <c r="A1686" s="2" t="s">
        <v>1696</v>
      </c>
      <c r="C1686" s="3" t="str">
        <f>D10</f>
        <v>D2</v>
      </c>
      <c r="D1686" s="3" t="str">
        <f>E10</f>
        <v>D3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D11</f>
        <v>D8</v>
      </c>
      <c r="I1686" s="3" t="str">
        <f>G11</f>
        <v>D11</v>
      </c>
      <c r="J1686" s="3" t="str">
        <f>H11</f>
        <v>D12</v>
      </c>
      <c r="K1686" s="3" t="str">
        <f>C12</f>
        <v>D13</v>
      </c>
      <c r="L1686" s="3" t="str">
        <f>D12</f>
        <v>D14</v>
      </c>
      <c r="M1686" s="3" t="str">
        <f>E12</f>
        <v>D15</v>
      </c>
      <c r="N1686" s="3" t="str">
        <f>F12</f>
        <v>D16</v>
      </c>
      <c r="O1686" s="3" t="str">
        <f>G12</f>
        <v>D17</v>
      </c>
      <c r="P1686" s="3" t="str">
        <f>H12</f>
        <v>D18</v>
      </c>
      <c r="Q1686" s="3" t="str">
        <f>C13</f>
        <v>D19</v>
      </c>
    </row>
    <row r="1687" spans="1:17" customHeight="1" ht="20">
      <c r="A1687" s="2" t="s">
        <v>1697</v>
      </c>
      <c r="C1687" s="3" t="str">
        <f>D10</f>
        <v>D2</v>
      </c>
      <c r="D1687" s="3" t="str">
        <f>E10</f>
        <v>D3</v>
      </c>
      <c r="E1687" s="3" t="str">
        <f>G10</f>
        <v>D5</v>
      </c>
      <c r="F1687" s="3" t="str">
        <f>H10</f>
        <v>D6</v>
      </c>
      <c r="G1687" s="3" t="str">
        <f>C11</f>
        <v>D7</v>
      </c>
      <c r="H1687" s="3" t="str">
        <f>D11</f>
        <v>D8</v>
      </c>
      <c r="I1687" s="3" t="str">
        <f>G11</f>
        <v>D11</v>
      </c>
      <c r="J1687" s="3" t="str">
        <f>C12</f>
        <v>D13</v>
      </c>
      <c r="K1687" s="3" t="str">
        <f>D12</f>
        <v>D14</v>
      </c>
      <c r="L1687" s="3" t="str">
        <f>E12</f>
        <v>D15</v>
      </c>
      <c r="M1687" s="3" t="str">
        <f>F12</f>
        <v>D16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1698</v>
      </c>
      <c r="C1688" s="3" t="str">
        <f>D10</f>
        <v>D2</v>
      </c>
      <c r="D1688" s="3" t="str">
        <f>E10</f>
        <v>D3</v>
      </c>
      <c r="E1688" s="3" t="str">
        <f>G10</f>
        <v>D5</v>
      </c>
      <c r="F1688" s="3" t="str">
        <f>H10</f>
        <v>D6</v>
      </c>
      <c r="G1688" s="3" t="str">
        <f>C11</f>
        <v>D7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H11</f>
        <v>D12</v>
      </c>
      <c r="L1688" s="3" t="str">
        <f>C12</f>
        <v>D13</v>
      </c>
      <c r="M1688" s="3" t="str">
        <f>D12</f>
        <v>D14</v>
      </c>
      <c r="N1688" s="3" t="str">
        <f>E12</f>
        <v>D15</v>
      </c>
      <c r="O1688" s="3" t="str">
        <f>F12</f>
        <v>D16</v>
      </c>
      <c r="P1688" s="3" t="str">
        <f>H12</f>
        <v>D18</v>
      </c>
      <c r="Q1688" s="3" t="str">
        <f>D13</f>
        <v>D20</v>
      </c>
    </row>
    <row r="1689" spans="1:17" customHeight="1" ht="20">
      <c r="A1689" s="2" t="s">
        <v>1699</v>
      </c>
      <c r="C1689" s="3" t="str">
        <f>D10</f>
        <v>D2</v>
      </c>
      <c r="D1689" s="3" t="str">
        <f>E10</f>
        <v>D3</v>
      </c>
      <c r="E1689" s="3" t="str">
        <f>G10</f>
        <v>D5</v>
      </c>
      <c r="F1689" s="3" t="str">
        <f>H10</f>
        <v>D6</v>
      </c>
      <c r="G1689" s="3" t="str">
        <f>C11</f>
        <v>D7</v>
      </c>
      <c r="H1689" s="3" t="str">
        <f>E11</f>
        <v>D9</v>
      </c>
      <c r="I1689" s="3" t="str">
        <f>F11</f>
        <v>D10</v>
      </c>
      <c r="J1689" s="3" t="str">
        <f>G11</f>
        <v>D11</v>
      </c>
      <c r="K1689" s="3" t="str">
        <f>H11</f>
        <v>D12</v>
      </c>
      <c r="L1689" s="3" t="str">
        <f>C12</f>
        <v>D13</v>
      </c>
      <c r="M1689" s="3" t="str">
        <f>D12</f>
        <v>D14</v>
      </c>
      <c r="N1689" s="3" t="str">
        <f>F12</f>
        <v>D16</v>
      </c>
      <c r="O1689" s="3" t="str">
        <f>G12</f>
        <v>D17</v>
      </c>
      <c r="P1689" s="3" t="str">
        <f>H12</f>
        <v>D18</v>
      </c>
      <c r="Q1689" s="3" t="str">
        <f>C13</f>
        <v>D19</v>
      </c>
    </row>
    <row r="1690" spans="1:17" customHeight="1" ht="20">
      <c r="A1690" s="2" t="s">
        <v>1700</v>
      </c>
      <c r="C1690" s="3" t="str">
        <f>D10</f>
        <v>D2</v>
      </c>
      <c r="D1690" s="3" t="str">
        <f>E10</f>
        <v>D3</v>
      </c>
      <c r="E1690" s="3" t="str">
        <f>G10</f>
        <v>D5</v>
      </c>
      <c r="F1690" s="3" t="str">
        <f>H10</f>
        <v>D6</v>
      </c>
      <c r="G1690" s="3" t="str">
        <f>C11</f>
        <v>D7</v>
      </c>
      <c r="H1690" s="3" t="str">
        <f>E11</f>
        <v>D9</v>
      </c>
      <c r="I1690" s="3" t="str">
        <f>F11</f>
        <v>D10</v>
      </c>
      <c r="J1690" s="3" t="str">
        <f>G11</f>
        <v>D11</v>
      </c>
      <c r="K1690" s="3" t="str">
        <f>H11</f>
        <v>D12</v>
      </c>
      <c r="L1690" s="3" t="str">
        <f>C12</f>
        <v>D13</v>
      </c>
      <c r="M1690" s="3" t="str">
        <f>D12</f>
        <v>D14</v>
      </c>
      <c r="N1690" s="3" t="str">
        <f>F12</f>
        <v>D16</v>
      </c>
      <c r="O1690" s="3" t="str">
        <f>G12</f>
        <v>D17</v>
      </c>
      <c r="P1690" s="3" t="str">
        <f>H12</f>
        <v>D18</v>
      </c>
      <c r="Q1690" s="3" t="str">
        <f>D13</f>
        <v>D20</v>
      </c>
    </row>
    <row r="1691" spans="1:17" customHeight="1" ht="20">
      <c r="A1691" s="2" t="s">
        <v>1701</v>
      </c>
      <c r="C1691" s="3" t="str">
        <f>D10</f>
        <v>D2</v>
      </c>
      <c r="D1691" s="3" t="str">
        <f>E10</f>
        <v>D3</v>
      </c>
      <c r="E1691" s="3" t="str">
        <f>G10</f>
        <v>D5</v>
      </c>
      <c r="F1691" s="3" t="str">
        <f>H10</f>
        <v>D6</v>
      </c>
      <c r="G1691" s="3" t="str">
        <f>C11</f>
        <v>D7</v>
      </c>
      <c r="H1691" s="3" t="str">
        <f>E11</f>
        <v>D9</v>
      </c>
      <c r="I1691" s="3" t="str">
        <f>F11</f>
        <v>D10</v>
      </c>
      <c r="J1691" s="3" t="str">
        <f>G11</f>
        <v>D11</v>
      </c>
      <c r="K1691" s="3" t="str">
        <f>H11</f>
        <v>D12</v>
      </c>
      <c r="L1691" s="3" t="str">
        <f>C12</f>
        <v>D13</v>
      </c>
      <c r="M1691" s="3" t="str">
        <f>D12</f>
        <v>D14</v>
      </c>
      <c r="N1691" s="3" t="str">
        <f>F12</f>
        <v>D16</v>
      </c>
      <c r="O1691" s="3" t="str">
        <f>G12</f>
        <v>D17</v>
      </c>
      <c r="P1691" s="3" t="str">
        <f>C13</f>
        <v>D19</v>
      </c>
      <c r="Q1691" s="3" t="str">
        <f>D13</f>
        <v>D20</v>
      </c>
    </row>
    <row r="1692" spans="1:17" customHeight="1" ht="20">
      <c r="A1692" s="2" t="s">
        <v>1702</v>
      </c>
      <c r="C1692" s="3" t="str">
        <f>D10</f>
        <v>D2</v>
      </c>
      <c r="D1692" s="3" t="str">
        <f>E10</f>
        <v>D3</v>
      </c>
      <c r="E1692" s="3" t="str">
        <f>G10</f>
        <v>D5</v>
      </c>
      <c r="F1692" s="3" t="str">
        <f>H10</f>
        <v>D6</v>
      </c>
      <c r="G1692" s="3" t="str">
        <f>C11</f>
        <v>D7</v>
      </c>
      <c r="H1692" s="3" t="str">
        <f>E11</f>
        <v>D9</v>
      </c>
      <c r="I1692" s="3" t="str">
        <f>F11</f>
        <v>D10</v>
      </c>
      <c r="J1692" s="3" t="str">
        <f>G11</f>
        <v>D11</v>
      </c>
      <c r="K1692" s="3" t="str">
        <f>H11</f>
        <v>D12</v>
      </c>
      <c r="L1692" s="3" t="str">
        <f>D12</f>
        <v>D14</v>
      </c>
      <c r="M1692" s="3" t="str">
        <f>E12</f>
        <v>D15</v>
      </c>
      <c r="N1692" s="3" t="str">
        <f>F12</f>
        <v>D16</v>
      </c>
      <c r="O1692" s="3" t="str">
        <f>H12</f>
        <v>D18</v>
      </c>
      <c r="P1692" s="3" t="str">
        <f>C13</f>
        <v>D19</v>
      </c>
      <c r="Q1692" s="3" t="str">
        <f>D13</f>
        <v>D20</v>
      </c>
    </row>
    <row r="1693" spans="1:17" customHeight="1" ht="20">
      <c r="A1693" s="2" t="s">
        <v>1703</v>
      </c>
      <c r="C1693" s="3" t="str">
        <f>D10</f>
        <v>D2</v>
      </c>
      <c r="D1693" s="3" t="str">
        <f>E10</f>
        <v>D3</v>
      </c>
      <c r="E1693" s="3" t="str">
        <f>G10</f>
        <v>D5</v>
      </c>
      <c r="F1693" s="3" t="str">
        <f>H10</f>
        <v>D6</v>
      </c>
      <c r="G1693" s="3" t="str">
        <f>C11</f>
        <v>D7</v>
      </c>
      <c r="H1693" s="3" t="str">
        <f>E11</f>
        <v>D9</v>
      </c>
      <c r="I1693" s="3" t="str">
        <f>F11</f>
        <v>D10</v>
      </c>
      <c r="J1693" s="3" t="str">
        <f>H11</f>
        <v>D12</v>
      </c>
      <c r="K1693" s="3" t="str">
        <f>C12</f>
        <v>D13</v>
      </c>
      <c r="L1693" s="3" t="str">
        <f>E12</f>
        <v>D15</v>
      </c>
      <c r="M1693" s="3" t="str">
        <f>F12</f>
        <v>D16</v>
      </c>
      <c r="N1693" s="3" t="str">
        <f>G12</f>
        <v>D17</v>
      </c>
      <c r="O1693" s="3" t="str">
        <f>H12</f>
        <v>D18</v>
      </c>
      <c r="P1693" s="3" t="str">
        <f>C13</f>
        <v>D19</v>
      </c>
      <c r="Q1693" s="3" t="str">
        <f>D13</f>
        <v>D20</v>
      </c>
    </row>
    <row r="1694" spans="1:17" customHeight="1" ht="20">
      <c r="A1694" s="2" t="s">
        <v>1704</v>
      </c>
      <c r="C1694" s="3" t="str">
        <f>D10</f>
        <v>D2</v>
      </c>
      <c r="D1694" s="3" t="str">
        <f>E10</f>
        <v>D3</v>
      </c>
      <c r="E1694" s="3" t="str">
        <f>G10</f>
        <v>D5</v>
      </c>
      <c r="F1694" s="3" t="str">
        <f>H10</f>
        <v>D6</v>
      </c>
      <c r="G1694" s="3" t="str">
        <f>C11</f>
        <v>D7</v>
      </c>
      <c r="H1694" s="3" t="str">
        <f>E11</f>
        <v>D9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D12</f>
        <v>D14</v>
      </c>
      <c r="M1694" s="3" t="str">
        <f>E12</f>
        <v>D15</v>
      </c>
      <c r="N1694" s="3" t="str">
        <f>G12</f>
        <v>D17</v>
      </c>
      <c r="O1694" s="3" t="str">
        <f>H12</f>
        <v>D18</v>
      </c>
      <c r="P1694" s="3" t="str">
        <f>C13</f>
        <v>D19</v>
      </c>
      <c r="Q1694" s="3" t="str">
        <f>D13</f>
        <v>D20</v>
      </c>
    </row>
    <row r="1695" spans="1:17" customHeight="1" ht="20">
      <c r="A1695" s="2" t="s">
        <v>1705</v>
      </c>
      <c r="C1695" s="3" t="str">
        <f>D10</f>
        <v>D2</v>
      </c>
      <c r="D1695" s="3" t="str">
        <f>E10</f>
        <v>D3</v>
      </c>
      <c r="E1695" s="3" t="str">
        <f>G10</f>
        <v>D5</v>
      </c>
      <c r="F1695" s="3" t="str">
        <f>H10</f>
        <v>D6</v>
      </c>
      <c r="G1695" s="3" t="str">
        <f>C11</f>
        <v>D7</v>
      </c>
      <c r="H1695" s="3" t="str">
        <f>F11</f>
        <v>D10</v>
      </c>
      <c r="I1695" s="3" t="str">
        <f>G11</f>
        <v>D11</v>
      </c>
      <c r="J1695" s="3" t="str">
        <f>H11</f>
        <v>D12</v>
      </c>
      <c r="K1695" s="3" t="str">
        <f>D12</f>
        <v>D14</v>
      </c>
      <c r="L1695" s="3" t="str">
        <f>E12</f>
        <v>D15</v>
      </c>
      <c r="M1695" s="3" t="str">
        <f>F12</f>
        <v>D16</v>
      </c>
      <c r="N1695" s="3" t="str">
        <f>G12</f>
        <v>D17</v>
      </c>
      <c r="O1695" s="3" t="str">
        <f>H12</f>
        <v>D18</v>
      </c>
      <c r="P1695" s="3" t="str">
        <f>C13</f>
        <v>D19</v>
      </c>
      <c r="Q1695" s="3" t="str">
        <f>D13</f>
        <v>D20</v>
      </c>
    </row>
    <row r="1696" spans="1:17" customHeight="1" ht="20">
      <c r="A1696" s="2" t="s">
        <v>1706</v>
      </c>
      <c r="C1696" s="3" t="str">
        <f>D10</f>
        <v>D2</v>
      </c>
      <c r="D1696" s="3" t="str">
        <f>E10</f>
        <v>D3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E11</f>
        <v>D9</v>
      </c>
      <c r="I1696" s="3" t="str">
        <f>F11</f>
        <v>D10</v>
      </c>
      <c r="J1696" s="3" t="str">
        <f>G11</f>
        <v>D11</v>
      </c>
      <c r="K1696" s="3" t="str">
        <f>H11</f>
        <v>D12</v>
      </c>
      <c r="L1696" s="3" t="str">
        <f>D12</f>
        <v>D14</v>
      </c>
      <c r="M1696" s="3" t="str">
        <f>E12</f>
        <v>D15</v>
      </c>
      <c r="N1696" s="3" t="str">
        <f>F12</f>
        <v>D16</v>
      </c>
      <c r="O1696" s="3" t="str">
        <f>G12</f>
        <v>D17</v>
      </c>
      <c r="P1696" s="3" t="str">
        <f>H12</f>
        <v>D18</v>
      </c>
      <c r="Q1696" s="3" t="str">
        <f>D13</f>
        <v>D20</v>
      </c>
    </row>
    <row r="1697" spans="1:17" customHeight="1" ht="20">
      <c r="A1697" s="2" t="s">
        <v>1707</v>
      </c>
      <c r="C1697" s="3" t="str">
        <f>D10</f>
        <v>D2</v>
      </c>
      <c r="D1697" s="3" t="str">
        <f>E10</f>
        <v>D3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E11</f>
        <v>D9</v>
      </c>
      <c r="I1697" s="3" t="str">
        <f>F11</f>
        <v>D10</v>
      </c>
      <c r="J1697" s="3" t="str">
        <f>G11</f>
        <v>D11</v>
      </c>
      <c r="K1697" s="3" t="str">
        <f>C12</f>
        <v>D13</v>
      </c>
      <c r="L1697" s="3" t="str">
        <f>D12</f>
        <v>D14</v>
      </c>
      <c r="M1697" s="3" t="str">
        <f>F12</f>
        <v>D16</v>
      </c>
      <c r="N1697" s="3" t="str">
        <f>G12</f>
        <v>D17</v>
      </c>
      <c r="O1697" s="3" t="str">
        <f>H12</f>
        <v>D18</v>
      </c>
      <c r="P1697" s="3" t="str">
        <f>C13</f>
        <v>D19</v>
      </c>
      <c r="Q1697" s="3" t="str">
        <f>D13</f>
        <v>D20</v>
      </c>
    </row>
    <row r="1698" spans="1:17" customHeight="1" ht="20">
      <c r="A1698" s="2" t="s">
        <v>1708</v>
      </c>
      <c r="C1698" s="3" t="str">
        <f>D10</f>
        <v>D2</v>
      </c>
      <c r="D1698" s="3" t="str">
        <f>E10</f>
        <v>D3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E11</f>
        <v>D9</v>
      </c>
      <c r="I1698" s="3" t="str">
        <f>F11</f>
        <v>D10</v>
      </c>
      <c r="J1698" s="3" t="str">
        <f>H11</f>
        <v>D12</v>
      </c>
      <c r="K1698" s="3" t="str">
        <f>C12</f>
        <v>D13</v>
      </c>
      <c r="L1698" s="3" t="str">
        <f>D12</f>
        <v>D14</v>
      </c>
      <c r="M1698" s="3" t="str">
        <f>E12</f>
        <v>D15</v>
      </c>
      <c r="N1698" s="3" t="str">
        <f>F12</f>
        <v>D16</v>
      </c>
      <c r="O1698" s="3" t="str">
        <f>G12</f>
        <v>D17</v>
      </c>
      <c r="P1698" s="3" t="str">
        <f>H12</f>
        <v>D18</v>
      </c>
      <c r="Q1698" s="3" t="str">
        <f>D13</f>
        <v>D20</v>
      </c>
    </row>
    <row r="1699" spans="1:17" customHeight="1" ht="20">
      <c r="A1699" s="2" t="s">
        <v>1709</v>
      </c>
      <c r="C1699" s="3" t="str">
        <f>D10</f>
        <v>D2</v>
      </c>
      <c r="D1699" s="3" t="str">
        <f>E10</f>
        <v>D3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E11</f>
        <v>D9</v>
      </c>
      <c r="I1699" s="3" t="str">
        <f>G11</f>
        <v>D11</v>
      </c>
      <c r="J1699" s="3" t="str">
        <f>H11</f>
        <v>D12</v>
      </c>
      <c r="K1699" s="3" t="str">
        <f>C12</f>
        <v>D13</v>
      </c>
      <c r="L1699" s="3" t="str">
        <f>D12</f>
        <v>D14</v>
      </c>
      <c r="M1699" s="3" t="str">
        <f>E12</f>
        <v>D15</v>
      </c>
      <c r="N1699" s="3" t="str">
        <f>F12</f>
        <v>D16</v>
      </c>
      <c r="O1699" s="3" t="str">
        <f>G12</f>
        <v>D17</v>
      </c>
      <c r="P1699" s="3" t="str">
        <f>H12</f>
        <v>D18</v>
      </c>
      <c r="Q1699" s="3" t="str">
        <f>D13</f>
        <v>D20</v>
      </c>
    </row>
    <row r="1700" spans="1:17" customHeight="1" ht="20">
      <c r="A1700" s="2" t="s">
        <v>1710</v>
      </c>
      <c r="C1700" s="3" t="str">
        <f>D10</f>
        <v>D2</v>
      </c>
      <c r="D1700" s="3" t="str">
        <f>E10</f>
        <v>D3</v>
      </c>
      <c r="E1700" s="3" t="str">
        <f>G10</f>
        <v>D5</v>
      </c>
      <c r="F1700" s="3" t="str">
        <f>H10</f>
        <v>D6</v>
      </c>
      <c r="G1700" s="3" t="str">
        <f>D11</f>
        <v>D8</v>
      </c>
      <c r="H1700" s="3" t="str">
        <f>E11</f>
        <v>D9</v>
      </c>
      <c r="I1700" s="3" t="str">
        <f>H11</f>
        <v>D12</v>
      </c>
      <c r="J1700" s="3" t="str">
        <f>C12</f>
        <v>D13</v>
      </c>
      <c r="K1700" s="3" t="str">
        <f>D12</f>
        <v>D14</v>
      </c>
      <c r="L1700" s="3" t="str">
        <f>E12</f>
        <v>D15</v>
      </c>
      <c r="M1700" s="3" t="str">
        <f>F12</f>
        <v>D16</v>
      </c>
      <c r="N1700" s="3" t="str">
        <f>G12</f>
        <v>D17</v>
      </c>
      <c r="O1700" s="3" t="str">
        <f>H12</f>
        <v>D18</v>
      </c>
      <c r="P1700" s="3" t="str">
        <f>C13</f>
        <v>D19</v>
      </c>
      <c r="Q1700" s="3" t="str">
        <f>D13</f>
        <v>D20</v>
      </c>
    </row>
    <row r="1701" spans="1:17" customHeight="1" ht="20">
      <c r="A1701" s="2" t="s">
        <v>1711</v>
      </c>
      <c r="C1701" s="3" t="str">
        <f>D10</f>
        <v>D2</v>
      </c>
      <c r="D1701" s="3" t="str">
        <f>E10</f>
        <v>D3</v>
      </c>
      <c r="E1701" s="3" t="str">
        <f>G10</f>
        <v>D5</v>
      </c>
      <c r="F1701" s="3" t="str">
        <f>H10</f>
        <v>D6</v>
      </c>
      <c r="G1701" s="3" t="str">
        <f>D11</f>
        <v>D8</v>
      </c>
      <c r="H1701" s="3" t="str">
        <f>F11</f>
        <v>D10</v>
      </c>
      <c r="I1701" s="3" t="str">
        <f>G11</f>
        <v>D11</v>
      </c>
      <c r="J1701" s="3" t="str">
        <f>H11</f>
        <v>D12</v>
      </c>
      <c r="K1701" s="3" t="str">
        <f>C12</f>
        <v>D13</v>
      </c>
      <c r="L1701" s="3" t="str">
        <f>D12</f>
        <v>D14</v>
      </c>
      <c r="M1701" s="3" t="str">
        <f>F12</f>
        <v>D16</v>
      </c>
      <c r="N1701" s="3" t="str">
        <f>G12</f>
        <v>D17</v>
      </c>
      <c r="O1701" s="3" t="str">
        <f>H12</f>
        <v>D18</v>
      </c>
      <c r="P1701" s="3" t="str">
        <f>C13</f>
        <v>D19</v>
      </c>
      <c r="Q1701" s="3" t="str">
        <f>D13</f>
        <v>D20</v>
      </c>
    </row>
    <row r="1702" spans="1:17" customHeight="1" ht="20">
      <c r="A1702" s="2" t="s">
        <v>1712</v>
      </c>
      <c r="C1702" s="3" t="str">
        <f>D10</f>
        <v>D2</v>
      </c>
      <c r="D1702" s="3" t="str">
        <f>E10</f>
        <v>D3</v>
      </c>
      <c r="E1702" s="3" t="str">
        <f>G10</f>
        <v>D5</v>
      </c>
      <c r="F1702" s="3" t="str">
        <f>H10</f>
        <v>D6</v>
      </c>
      <c r="G1702" s="3" t="str">
        <f>D11</f>
        <v>D8</v>
      </c>
      <c r="H1702" s="3" t="str">
        <f>F11</f>
        <v>D10</v>
      </c>
      <c r="I1702" s="3" t="str">
        <f>G11</f>
        <v>D11</v>
      </c>
      <c r="J1702" s="3" t="str">
        <f>C12</f>
        <v>D13</v>
      </c>
      <c r="K1702" s="3" t="str">
        <f>D12</f>
        <v>D14</v>
      </c>
      <c r="L1702" s="3" t="str">
        <f>E12</f>
        <v>D15</v>
      </c>
      <c r="M1702" s="3" t="str">
        <f>F12</f>
        <v>D16</v>
      </c>
      <c r="N1702" s="3" t="str">
        <f>G12</f>
        <v>D17</v>
      </c>
      <c r="O1702" s="3" t="str">
        <f>H12</f>
        <v>D18</v>
      </c>
      <c r="P1702" s="3" t="str">
        <f>C13</f>
        <v>D19</v>
      </c>
      <c r="Q1702" s="3" t="str">
        <f>D13</f>
        <v>D20</v>
      </c>
    </row>
    <row r="1703" spans="1:17" customHeight="1" ht="20">
      <c r="A1703" s="2" t="s">
        <v>1713</v>
      </c>
      <c r="C1703" s="3" t="str">
        <f>D10</f>
        <v>D2</v>
      </c>
      <c r="D1703" s="3" t="str">
        <f>E10</f>
        <v>D3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F11</f>
        <v>D10</v>
      </c>
      <c r="I1703" s="3" t="str">
        <f>G11</f>
        <v>D11</v>
      </c>
      <c r="J1703" s="3" t="str">
        <f>H11</f>
        <v>D12</v>
      </c>
      <c r="K1703" s="3" t="str">
        <f>C12</f>
        <v>D13</v>
      </c>
      <c r="L1703" s="3" t="str">
        <f>D12</f>
        <v>D14</v>
      </c>
      <c r="M1703" s="3" t="str">
        <f>E12</f>
        <v>D15</v>
      </c>
      <c r="N1703" s="3" t="str">
        <f>F12</f>
        <v>D16</v>
      </c>
      <c r="O1703" s="3" t="str">
        <f>G12</f>
        <v>D17</v>
      </c>
      <c r="P1703" s="3" t="str">
        <f>H12</f>
        <v>D18</v>
      </c>
      <c r="Q1703" s="3" t="str">
        <f>C13</f>
        <v>D19</v>
      </c>
    </row>
    <row r="1704" spans="1:17" customHeight="1" ht="20">
      <c r="A1704" s="2" t="s">
        <v>1714</v>
      </c>
      <c r="C1704" s="3" t="str">
        <f>D10</f>
        <v>D2</v>
      </c>
      <c r="D1704" s="3" t="str">
        <f>E10</f>
        <v>D3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H11</f>
        <v>D12</v>
      </c>
      <c r="L1704" s="3" t="str">
        <f>C12</f>
        <v>D13</v>
      </c>
      <c r="M1704" s="3" t="str">
        <f>D12</f>
        <v>D14</v>
      </c>
      <c r="N1704" s="3" t="str">
        <f>E12</f>
        <v>D15</v>
      </c>
      <c r="O1704" s="3" t="str">
        <f>G12</f>
        <v>D17</v>
      </c>
      <c r="P1704" s="3" t="str">
        <f>H12</f>
        <v>D18</v>
      </c>
      <c r="Q1704" s="3" t="str">
        <f>D13</f>
        <v>D20</v>
      </c>
    </row>
    <row r="1705" spans="1:17" customHeight="1" ht="20">
      <c r="A1705" s="2" t="s">
        <v>1715</v>
      </c>
      <c r="C1705" s="3" t="str">
        <f>D10</f>
        <v>D2</v>
      </c>
      <c r="D1705" s="3" t="str">
        <f>E10</f>
        <v>D3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G11</f>
        <v>D11</v>
      </c>
      <c r="K1705" s="3" t="str">
        <f>H11</f>
        <v>D12</v>
      </c>
      <c r="L1705" s="3" t="str">
        <f>C12</f>
        <v>D13</v>
      </c>
      <c r="M1705" s="3" t="str">
        <f>D12</f>
        <v>D14</v>
      </c>
      <c r="N1705" s="3" t="str">
        <f>G12</f>
        <v>D17</v>
      </c>
      <c r="O1705" s="3" t="str">
        <f>H12</f>
        <v>D18</v>
      </c>
      <c r="P1705" s="3" t="str">
        <f>C13</f>
        <v>D19</v>
      </c>
      <c r="Q1705" s="3" t="str">
        <f>D13</f>
        <v>D20</v>
      </c>
    </row>
    <row r="1706" spans="1:17" customHeight="1" ht="20">
      <c r="A1706" s="2" t="s">
        <v>1716</v>
      </c>
      <c r="C1706" s="3" t="str">
        <f>D10</f>
        <v>D2</v>
      </c>
      <c r="D1706" s="3" t="str">
        <f>E10</f>
        <v>D3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F11</f>
        <v>D10</v>
      </c>
      <c r="J1706" s="3" t="str">
        <f>G11</f>
        <v>D11</v>
      </c>
      <c r="K1706" s="3" t="str">
        <f>H11</f>
        <v>D12</v>
      </c>
      <c r="L1706" s="3" t="str">
        <f>D12</f>
        <v>D14</v>
      </c>
      <c r="M1706" s="3" t="str">
        <f>E12</f>
        <v>D15</v>
      </c>
      <c r="N1706" s="3" t="str">
        <f>F12</f>
        <v>D16</v>
      </c>
      <c r="O1706" s="3" t="str">
        <f>G12</f>
        <v>D17</v>
      </c>
      <c r="P1706" s="3" t="str">
        <f>H12</f>
        <v>D18</v>
      </c>
      <c r="Q1706" s="3" t="str">
        <f>D13</f>
        <v>D20</v>
      </c>
    </row>
    <row r="1707" spans="1:17" customHeight="1" ht="20">
      <c r="A1707" s="2" t="s">
        <v>1717</v>
      </c>
      <c r="C1707" s="3" t="str">
        <f>D10</f>
        <v>D2</v>
      </c>
      <c r="D1707" s="3" t="str">
        <f>E10</f>
        <v>D3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F11</f>
        <v>D10</v>
      </c>
      <c r="J1707" s="3" t="str">
        <f>G11</f>
        <v>D11</v>
      </c>
      <c r="K1707" s="3" t="str">
        <f>H11</f>
        <v>D12</v>
      </c>
      <c r="L1707" s="3" t="str">
        <f>D12</f>
        <v>D14</v>
      </c>
      <c r="M1707" s="3" t="str">
        <f>E12</f>
        <v>D15</v>
      </c>
      <c r="N1707" s="3" t="str">
        <f>F12</f>
        <v>D16</v>
      </c>
      <c r="O1707" s="3" t="str">
        <f>H12</f>
        <v>D18</v>
      </c>
      <c r="P1707" s="3" t="str">
        <f>C13</f>
        <v>D19</v>
      </c>
      <c r="Q1707" s="3" t="str">
        <f>D13</f>
        <v>D20</v>
      </c>
    </row>
    <row r="1708" spans="1:17" customHeight="1" ht="20">
      <c r="A1708" s="2" t="s">
        <v>1718</v>
      </c>
      <c r="C1708" s="3" t="str">
        <f>D10</f>
        <v>D2</v>
      </c>
      <c r="D1708" s="3" t="str">
        <f>E10</f>
        <v>D3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E11</f>
        <v>D9</v>
      </c>
      <c r="I1708" s="3" t="str">
        <f>F11</f>
        <v>D10</v>
      </c>
      <c r="J1708" s="3" t="str">
        <f>H11</f>
        <v>D12</v>
      </c>
      <c r="K1708" s="3" t="str">
        <f>C12</f>
        <v>D13</v>
      </c>
      <c r="L1708" s="3" t="str">
        <f>E12</f>
        <v>D15</v>
      </c>
      <c r="M1708" s="3" t="str">
        <f>F12</f>
        <v>D16</v>
      </c>
      <c r="N1708" s="3" t="str">
        <f>G12</f>
        <v>D17</v>
      </c>
      <c r="O1708" s="3" t="str">
        <f>H12</f>
        <v>D18</v>
      </c>
      <c r="P1708" s="3" t="str">
        <f>C13</f>
        <v>D19</v>
      </c>
      <c r="Q1708" s="3" t="str">
        <f>D13</f>
        <v>D20</v>
      </c>
    </row>
    <row r="1709" spans="1:17" customHeight="1" ht="20">
      <c r="A1709" s="2" t="s">
        <v>1719</v>
      </c>
      <c r="C1709" s="3" t="str">
        <f>D10</f>
        <v>D2</v>
      </c>
      <c r="D1709" s="3" t="str">
        <f>E10</f>
        <v>D3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E11</f>
        <v>D9</v>
      </c>
      <c r="I1709" s="3" t="str">
        <f>G11</f>
        <v>D11</v>
      </c>
      <c r="J1709" s="3" t="str">
        <f>C12</f>
        <v>D13</v>
      </c>
      <c r="K1709" s="3" t="str">
        <f>D12</f>
        <v>D14</v>
      </c>
      <c r="L1709" s="3" t="str">
        <f>E12</f>
        <v>D15</v>
      </c>
      <c r="M1709" s="3" t="str">
        <f>F12</f>
        <v>D16</v>
      </c>
      <c r="N1709" s="3" t="str">
        <f>G12</f>
        <v>D17</v>
      </c>
      <c r="O1709" s="3" t="str">
        <f>H12</f>
        <v>D18</v>
      </c>
      <c r="P1709" s="3" t="str">
        <f>C13</f>
        <v>D19</v>
      </c>
      <c r="Q1709" s="3" t="str">
        <f>D13</f>
        <v>D20</v>
      </c>
    </row>
    <row r="1710" spans="1:17" customHeight="1" ht="20">
      <c r="A1710" s="2" t="s">
        <v>1720</v>
      </c>
      <c r="C1710" s="3" t="str">
        <f>D10</f>
        <v>D2</v>
      </c>
      <c r="D1710" s="3" t="str">
        <f>E10</f>
        <v>D3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G11</f>
        <v>D11</v>
      </c>
      <c r="J1710" s="3" t="str">
        <f>H11</f>
        <v>D12</v>
      </c>
      <c r="K1710" s="3" t="str">
        <f>C12</f>
        <v>D13</v>
      </c>
      <c r="L1710" s="3" t="str">
        <f>D12</f>
        <v>D14</v>
      </c>
      <c r="M1710" s="3" t="str">
        <f>E12</f>
        <v>D15</v>
      </c>
      <c r="N1710" s="3" t="str">
        <f>F12</f>
        <v>D16</v>
      </c>
      <c r="O1710" s="3" t="str">
        <f>G12</f>
        <v>D17</v>
      </c>
      <c r="P1710" s="3" t="str">
        <f>C13</f>
        <v>D19</v>
      </c>
      <c r="Q1710" s="3" t="str">
        <f>D13</f>
        <v>D20</v>
      </c>
    </row>
    <row r="1711" spans="1:17" customHeight="1" ht="20">
      <c r="A1711" s="2" t="s">
        <v>1721</v>
      </c>
      <c r="C1711" s="3" t="str">
        <f>D10</f>
        <v>D2</v>
      </c>
      <c r="D1711" s="3" t="str">
        <f>E10</f>
        <v>D3</v>
      </c>
      <c r="E1711" s="3" t="str">
        <f>G10</f>
        <v>D5</v>
      </c>
      <c r="F1711" s="3" t="str">
        <f>C11</f>
        <v>D7</v>
      </c>
      <c r="G1711" s="3" t="str">
        <f>E11</f>
        <v>D9</v>
      </c>
      <c r="H1711" s="3" t="str">
        <f>F11</f>
        <v>D10</v>
      </c>
      <c r="I1711" s="3" t="str">
        <f>G11</f>
        <v>D11</v>
      </c>
      <c r="J1711" s="3" t="str">
        <f>H11</f>
        <v>D12</v>
      </c>
      <c r="K1711" s="3" t="str">
        <f>C12</f>
        <v>D13</v>
      </c>
      <c r="L1711" s="3" t="str">
        <f>E12</f>
        <v>D15</v>
      </c>
      <c r="M1711" s="3" t="str">
        <f>F12</f>
        <v>D16</v>
      </c>
      <c r="N1711" s="3" t="str">
        <f>G12</f>
        <v>D17</v>
      </c>
      <c r="O1711" s="3" t="str">
        <f>H12</f>
        <v>D18</v>
      </c>
      <c r="P1711" s="3" t="str">
        <f>C13</f>
        <v>D19</v>
      </c>
      <c r="Q1711" s="3" t="str">
        <f>D13</f>
        <v>D20</v>
      </c>
    </row>
    <row r="1712" spans="1:17" customHeight="1" ht="20">
      <c r="A1712" s="2" t="s">
        <v>1722</v>
      </c>
      <c r="C1712" s="3" t="str">
        <f>D10</f>
        <v>D2</v>
      </c>
      <c r="D1712" s="3" t="str">
        <f>E10</f>
        <v>D3</v>
      </c>
      <c r="E1712" s="3" t="str">
        <f>G10</f>
        <v>D5</v>
      </c>
      <c r="F1712" s="3" t="str">
        <f>C11</f>
        <v>D7</v>
      </c>
      <c r="G1712" s="3" t="str">
        <f>E11</f>
        <v>D9</v>
      </c>
      <c r="H1712" s="3" t="str">
        <f>F11</f>
        <v>D10</v>
      </c>
      <c r="I1712" s="3" t="str">
        <f>H11</f>
        <v>D12</v>
      </c>
      <c r="J1712" s="3" t="str">
        <f>C12</f>
        <v>D13</v>
      </c>
      <c r="K1712" s="3" t="str">
        <f>D12</f>
        <v>D14</v>
      </c>
      <c r="L1712" s="3" t="str">
        <f>E12</f>
        <v>D15</v>
      </c>
      <c r="M1712" s="3" t="str">
        <f>F12</f>
        <v>D16</v>
      </c>
      <c r="N1712" s="3" t="str">
        <f>G12</f>
        <v>D17</v>
      </c>
      <c r="O1712" s="3" t="str">
        <f>H12</f>
        <v>D18</v>
      </c>
      <c r="P1712" s="3" t="str">
        <f>C13</f>
        <v>D19</v>
      </c>
      <c r="Q1712" s="3" t="str">
        <f>D13</f>
        <v>D20</v>
      </c>
    </row>
    <row r="1713" spans="1:17" customHeight="1" ht="20">
      <c r="A1713" s="2" t="s">
        <v>1723</v>
      </c>
      <c r="C1713" s="3" t="str">
        <f>D10</f>
        <v>D2</v>
      </c>
      <c r="D1713" s="3" t="str">
        <f>E10</f>
        <v>D3</v>
      </c>
      <c r="E1713" s="3" t="str">
        <f>G10</f>
        <v>D5</v>
      </c>
      <c r="F1713" s="3" t="str">
        <f>D11</f>
        <v>D8</v>
      </c>
      <c r="G1713" s="3" t="str">
        <f>E11</f>
        <v>D9</v>
      </c>
      <c r="H1713" s="3" t="str">
        <f>F11</f>
        <v>D10</v>
      </c>
      <c r="I1713" s="3" t="str">
        <f>G11</f>
        <v>D11</v>
      </c>
      <c r="J1713" s="3" t="str">
        <f>H11</f>
        <v>D12</v>
      </c>
      <c r="K1713" s="3" t="str">
        <f>C12</f>
        <v>D13</v>
      </c>
      <c r="L1713" s="3" t="str">
        <f>D12</f>
        <v>D14</v>
      </c>
      <c r="M1713" s="3" t="str">
        <f>E12</f>
        <v>D15</v>
      </c>
      <c r="N1713" s="3" t="str">
        <f>F12</f>
        <v>D16</v>
      </c>
      <c r="O1713" s="3" t="str">
        <f>G12</f>
        <v>D17</v>
      </c>
      <c r="P1713" s="3" t="str">
        <f>H12</f>
        <v>D18</v>
      </c>
      <c r="Q1713" s="3" t="str">
        <f>C13</f>
        <v>D19</v>
      </c>
    </row>
    <row r="1714" spans="1:17" customHeight="1" ht="20">
      <c r="A1714" s="2" t="s">
        <v>1724</v>
      </c>
      <c r="C1714" s="3" t="str">
        <f>D10</f>
        <v>D2</v>
      </c>
      <c r="D1714" s="3" t="str">
        <f>E10</f>
        <v>D3</v>
      </c>
      <c r="E1714" s="3" t="str">
        <f>G10</f>
        <v>D5</v>
      </c>
      <c r="F1714" s="3" t="str">
        <f>D11</f>
        <v>D8</v>
      </c>
      <c r="G1714" s="3" t="str">
        <f>E11</f>
        <v>D9</v>
      </c>
      <c r="H1714" s="3" t="str">
        <f>F11</f>
        <v>D10</v>
      </c>
      <c r="I1714" s="3" t="str">
        <f>G11</f>
        <v>D11</v>
      </c>
      <c r="J1714" s="3" t="str">
        <f>H11</f>
        <v>D12</v>
      </c>
      <c r="K1714" s="3" t="str">
        <f>C12</f>
        <v>D13</v>
      </c>
      <c r="L1714" s="3" t="str">
        <f>D12</f>
        <v>D14</v>
      </c>
      <c r="M1714" s="3" t="str">
        <f>E12</f>
        <v>D15</v>
      </c>
      <c r="N1714" s="3" t="str">
        <f>F12</f>
        <v>D16</v>
      </c>
      <c r="O1714" s="3" t="str">
        <f>H12</f>
        <v>D18</v>
      </c>
      <c r="P1714" s="3" t="str">
        <f>C13</f>
        <v>D19</v>
      </c>
      <c r="Q1714" s="3" t="str">
        <f>D13</f>
        <v>D20</v>
      </c>
    </row>
    <row r="1715" spans="1:17" customHeight="1" ht="20">
      <c r="A1715" s="2" t="s">
        <v>1725</v>
      </c>
      <c r="C1715" s="3" t="str">
        <f>D10</f>
        <v>D2</v>
      </c>
      <c r="D1715" s="3" t="str">
        <f>E10</f>
        <v>D3</v>
      </c>
      <c r="E1715" s="3" t="str">
        <f>G10</f>
        <v>D5</v>
      </c>
      <c r="F1715" s="3" t="str">
        <f>D11</f>
        <v>D8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C12</f>
        <v>D13</v>
      </c>
      <c r="L1715" s="3" t="str">
        <f>D12</f>
        <v>D14</v>
      </c>
      <c r="M1715" s="3" t="str">
        <f>E12</f>
        <v>D15</v>
      </c>
      <c r="N1715" s="3" t="str">
        <f>G12</f>
        <v>D17</v>
      </c>
      <c r="O1715" s="3" t="str">
        <f>H12</f>
        <v>D18</v>
      </c>
      <c r="P1715" s="3" t="str">
        <f>C13</f>
        <v>D19</v>
      </c>
      <c r="Q1715" s="3" t="str">
        <f>D13</f>
        <v>D20</v>
      </c>
    </row>
    <row r="1716" spans="1:17" customHeight="1" ht="20">
      <c r="A1716" s="2" t="s">
        <v>1726</v>
      </c>
      <c r="C1716" s="3" t="str">
        <f>D10</f>
        <v>D2</v>
      </c>
      <c r="D1716" s="3" t="str">
        <f>E10</f>
        <v>D3</v>
      </c>
      <c r="E1716" s="3" t="str">
        <f>G10</f>
        <v>D5</v>
      </c>
      <c r="F1716" s="3" t="str">
        <f>D11</f>
        <v>D8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C12</f>
        <v>D13</v>
      </c>
      <c r="L1716" s="3" t="str">
        <f>E12</f>
        <v>D15</v>
      </c>
      <c r="M1716" s="3" t="str">
        <f>F12</f>
        <v>D16</v>
      </c>
      <c r="N1716" s="3" t="str">
        <f>G12</f>
        <v>D17</v>
      </c>
      <c r="O1716" s="3" t="str">
        <f>H12</f>
        <v>D18</v>
      </c>
      <c r="P1716" s="3" t="str">
        <f>C13</f>
        <v>D19</v>
      </c>
      <c r="Q1716" s="3" t="str">
        <f>D13</f>
        <v>D20</v>
      </c>
    </row>
    <row r="1717" spans="1:17" customHeight="1" ht="20">
      <c r="A1717" s="2" t="s">
        <v>1727</v>
      </c>
      <c r="C1717" s="3" t="str">
        <f>D10</f>
        <v>D2</v>
      </c>
      <c r="D1717" s="3" t="str">
        <f>E10</f>
        <v>D3</v>
      </c>
      <c r="E1717" s="3" t="str">
        <f>H10</f>
        <v>D6</v>
      </c>
      <c r="F1717" s="3" t="str">
        <f>C11</f>
        <v>D7</v>
      </c>
      <c r="G1717" s="3" t="str">
        <f>D11</f>
        <v>D8</v>
      </c>
      <c r="H1717" s="3" t="str">
        <f>E11</f>
        <v>D9</v>
      </c>
      <c r="I1717" s="3" t="str">
        <f>F11</f>
        <v>D10</v>
      </c>
      <c r="J1717" s="3" t="str">
        <f>G11</f>
        <v>D11</v>
      </c>
      <c r="K1717" s="3" t="str">
        <f>H11</f>
        <v>D12</v>
      </c>
      <c r="L1717" s="3" t="str">
        <f>C12</f>
        <v>D13</v>
      </c>
      <c r="M1717" s="3" t="str">
        <f>D12</f>
        <v>D14</v>
      </c>
      <c r="N1717" s="3" t="str">
        <f>E12</f>
        <v>D15</v>
      </c>
      <c r="O1717" s="3" t="str">
        <f>F12</f>
        <v>D16</v>
      </c>
      <c r="P1717" s="3" t="str">
        <f>G12</f>
        <v>D17</v>
      </c>
      <c r="Q1717" s="3" t="str">
        <f>D13</f>
        <v>D20</v>
      </c>
    </row>
    <row r="1718" spans="1:17" customHeight="1" ht="20">
      <c r="A1718" s="2" t="s">
        <v>1728</v>
      </c>
      <c r="C1718" s="3" t="str">
        <f>D10</f>
        <v>D2</v>
      </c>
      <c r="D1718" s="3" t="str">
        <f>E10</f>
        <v>D3</v>
      </c>
      <c r="E1718" s="3" t="str">
        <f>H10</f>
        <v>D6</v>
      </c>
      <c r="F1718" s="3" t="str">
        <f>C11</f>
        <v>D7</v>
      </c>
      <c r="G1718" s="3" t="str">
        <f>D11</f>
        <v>D8</v>
      </c>
      <c r="H1718" s="3" t="str">
        <f>E11</f>
        <v>D9</v>
      </c>
      <c r="I1718" s="3" t="str">
        <f>F11</f>
        <v>D10</v>
      </c>
      <c r="J1718" s="3" t="str">
        <f>G11</f>
        <v>D11</v>
      </c>
      <c r="K1718" s="3" t="str">
        <f>H11</f>
        <v>D12</v>
      </c>
      <c r="L1718" s="3" t="str">
        <f>C12</f>
        <v>D13</v>
      </c>
      <c r="M1718" s="3" t="str">
        <f>D12</f>
        <v>D14</v>
      </c>
      <c r="N1718" s="3" t="str">
        <f>E12</f>
        <v>D15</v>
      </c>
      <c r="O1718" s="3" t="str">
        <f>F12</f>
        <v>D16</v>
      </c>
      <c r="P1718" s="3" t="str">
        <f>H12</f>
        <v>D18</v>
      </c>
      <c r="Q1718" s="3" t="str">
        <f>C13</f>
        <v>D19</v>
      </c>
    </row>
    <row r="1719" spans="1:17" customHeight="1" ht="20">
      <c r="A1719" s="2" t="s">
        <v>1729</v>
      </c>
      <c r="C1719" s="3" t="str">
        <f>D10</f>
        <v>D2</v>
      </c>
      <c r="D1719" s="3" t="str">
        <f>E10</f>
        <v>D3</v>
      </c>
      <c r="E1719" s="3" t="str">
        <f>H10</f>
        <v>D6</v>
      </c>
      <c r="F1719" s="3" t="str">
        <f>C11</f>
        <v>D7</v>
      </c>
      <c r="G1719" s="3" t="str">
        <f>D11</f>
        <v>D8</v>
      </c>
      <c r="H1719" s="3" t="str">
        <f>E11</f>
        <v>D9</v>
      </c>
      <c r="I1719" s="3" t="str">
        <f>F11</f>
        <v>D10</v>
      </c>
      <c r="J1719" s="3" t="str">
        <f>G11</f>
        <v>D11</v>
      </c>
      <c r="K1719" s="3" t="str">
        <f>H11</f>
        <v>D12</v>
      </c>
      <c r="L1719" s="3" t="str">
        <f>C12</f>
        <v>D13</v>
      </c>
      <c r="M1719" s="3" t="str">
        <f>D12</f>
        <v>D14</v>
      </c>
      <c r="N1719" s="3" t="str">
        <f>E12</f>
        <v>D15</v>
      </c>
      <c r="O1719" s="3" t="str">
        <f>G12</f>
        <v>D17</v>
      </c>
      <c r="P1719" s="3" t="str">
        <f>H12</f>
        <v>D18</v>
      </c>
      <c r="Q1719" s="3" t="str">
        <f>C13</f>
        <v>D19</v>
      </c>
    </row>
    <row r="1720" spans="1:17" customHeight="1" ht="20">
      <c r="A1720" s="2" t="s">
        <v>1730</v>
      </c>
      <c r="C1720" s="3" t="str">
        <f>D10</f>
        <v>D2</v>
      </c>
      <c r="D1720" s="3" t="str">
        <f>E10</f>
        <v>D3</v>
      </c>
      <c r="E1720" s="3" t="str">
        <f>H10</f>
        <v>D6</v>
      </c>
      <c r="F1720" s="3" t="str">
        <f>C11</f>
        <v>D7</v>
      </c>
      <c r="G1720" s="3" t="str">
        <f>D11</f>
        <v>D8</v>
      </c>
      <c r="H1720" s="3" t="str">
        <f>E11</f>
        <v>D9</v>
      </c>
      <c r="I1720" s="3" t="str">
        <f>F11</f>
        <v>D10</v>
      </c>
      <c r="J1720" s="3" t="str">
        <f>G11</f>
        <v>D11</v>
      </c>
      <c r="K1720" s="3" t="str">
        <f>H11</f>
        <v>D12</v>
      </c>
      <c r="L1720" s="3" t="str">
        <f>C12</f>
        <v>D13</v>
      </c>
      <c r="M1720" s="3" t="str">
        <f>E12</f>
        <v>D15</v>
      </c>
      <c r="N1720" s="3" t="str">
        <f>F12</f>
        <v>D16</v>
      </c>
      <c r="O1720" s="3" t="str">
        <f>G12</f>
        <v>D17</v>
      </c>
      <c r="P1720" s="3" t="str">
        <f>H12</f>
        <v>D18</v>
      </c>
      <c r="Q1720" s="3" t="str">
        <f>D13</f>
        <v>D20</v>
      </c>
    </row>
    <row r="1721" spans="1:17" customHeight="1" ht="20">
      <c r="A1721" s="2" t="s">
        <v>1731</v>
      </c>
      <c r="C1721" s="3" t="str">
        <f>D10</f>
        <v>D2</v>
      </c>
      <c r="D1721" s="3" t="str">
        <f>E10</f>
        <v>D3</v>
      </c>
      <c r="E1721" s="3" t="str">
        <f>H10</f>
        <v>D6</v>
      </c>
      <c r="F1721" s="3" t="str">
        <f>C11</f>
        <v>D7</v>
      </c>
      <c r="G1721" s="3" t="str">
        <f>D11</f>
        <v>D8</v>
      </c>
      <c r="H1721" s="3" t="str">
        <f>E11</f>
        <v>D9</v>
      </c>
      <c r="I1721" s="3" t="str">
        <f>F11</f>
        <v>D10</v>
      </c>
      <c r="J1721" s="3" t="str">
        <f>G11</f>
        <v>D11</v>
      </c>
      <c r="K1721" s="3" t="str">
        <f>D12</f>
        <v>D14</v>
      </c>
      <c r="L1721" s="3" t="str">
        <f>E12</f>
        <v>D15</v>
      </c>
      <c r="M1721" s="3" t="str">
        <f>F12</f>
        <v>D16</v>
      </c>
      <c r="N1721" s="3" t="str">
        <f>G12</f>
        <v>D17</v>
      </c>
      <c r="O1721" s="3" t="str">
        <f>H12</f>
        <v>D18</v>
      </c>
      <c r="P1721" s="3" t="str">
        <f>C13</f>
        <v>D19</v>
      </c>
      <c r="Q1721" s="3" t="str">
        <f>D13</f>
        <v>D20</v>
      </c>
    </row>
    <row r="1722" spans="1:17" customHeight="1" ht="20">
      <c r="A1722" s="2" t="s">
        <v>1732</v>
      </c>
      <c r="C1722" s="3" t="str">
        <f>D10</f>
        <v>D2</v>
      </c>
      <c r="D1722" s="3" t="str">
        <f>E10</f>
        <v>D3</v>
      </c>
      <c r="E1722" s="3" t="str">
        <f>H10</f>
        <v>D6</v>
      </c>
      <c r="F1722" s="3" t="str">
        <f>C11</f>
        <v>D7</v>
      </c>
      <c r="G1722" s="3" t="str">
        <f>D11</f>
        <v>D8</v>
      </c>
      <c r="H1722" s="3" t="str">
        <f>E11</f>
        <v>D9</v>
      </c>
      <c r="I1722" s="3" t="str">
        <f>F11</f>
        <v>D10</v>
      </c>
      <c r="J1722" s="3" t="str">
        <f>H11</f>
        <v>D12</v>
      </c>
      <c r="K1722" s="3" t="str">
        <f>C12</f>
        <v>D13</v>
      </c>
      <c r="L1722" s="3" t="str">
        <f>D12</f>
        <v>D14</v>
      </c>
      <c r="M1722" s="3" t="str">
        <f>E12</f>
        <v>D15</v>
      </c>
      <c r="N1722" s="3" t="str">
        <f>F12</f>
        <v>D16</v>
      </c>
      <c r="O1722" s="3" t="str">
        <f>H12</f>
        <v>D18</v>
      </c>
      <c r="P1722" s="3" t="str">
        <f>C13</f>
        <v>D19</v>
      </c>
      <c r="Q1722" s="3" t="str">
        <f>D13</f>
        <v>D20</v>
      </c>
    </row>
    <row r="1723" spans="1:17" customHeight="1" ht="20">
      <c r="A1723" s="2" t="s">
        <v>1733</v>
      </c>
      <c r="C1723" s="3" t="str">
        <f>D10</f>
        <v>D2</v>
      </c>
      <c r="D1723" s="3" t="str">
        <f>E10</f>
        <v>D3</v>
      </c>
      <c r="E1723" s="3" t="str">
        <f>H10</f>
        <v>D6</v>
      </c>
      <c r="F1723" s="3" t="str">
        <f>C11</f>
        <v>D7</v>
      </c>
      <c r="G1723" s="3" t="str">
        <f>D11</f>
        <v>D8</v>
      </c>
      <c r="H1723" s="3" t="str">
        <f>E11</f>
        <v>D9</v>
      </c>
      <c r="I1723" s="3" t="str">
        <f>F11</f>
        <v>D10</v>
      </c>
      <c r="J1723" s="3" t="str">
        <f>C12</f>
        <v>D13</v>
      </c>
      <c r="K1723" s="3" t="str">
        <f>D12</f>
        <v>D14</v>
      </c>
      <c r="L1723" s="3" t="str">
        <f>E12</f>
        <v>D15</v>
      </c>
      <c r="M1723" s="3" t="str">
        <f>F12</f>
        <v>D16</v>
      </c>
      <c r="N1723" s="3" t="str">
        <f>G12</f>
        <v>D17</v>
      </c>
      <c r="O1723" s="3" t="str">
        <f>H12</f>
        <v>D18</v>
      </c>
      <c r="P1723" s="3" t="str">
        <f>C13</f>
        <v>D19</v>
      </c>
      <c r="Q1723" s="3" t="str">
        <f>D13</f>
        <v>D20</v>
      </c>
    </row>
    <row r="1724" spans="1:17" customHeight="1" ht="20">
      <c r="A1724" s="2" t="s">
        <v>1734</v>
      </c>
      <c r="C1724" s="3" t="str">
        <f>D10</f>
        <v>D2</v>
      </c>
      <c r="D1724" s="3" t="str">
        <f>E10</f>
        <v>D3</v>
      </c>
      <c r="E1724" s="3" t="str">
        <f>H10</f>
        <v>D6</v>
      </c>
      <c r="F1724" s="3" t="str">
        <f>C11</f>
        <v>D7</v>
      </c>
      <c r="G1724" s="3" t="str">
        <f>D11</f>
        <v>D8</v>
      </c>
      <c r="H1724" s="3" t="str">
        <f>E11</f>
        <v>D9</v>
      </c>
      <c r="I1724" s="3" t="str">
        <f>G11</f>
        <v>D11</v>
      </c>
      <c r="J1724" s="3" t="str">
        <f>H11</f>
        <v>D12</v>
      </c>
      <c r="K1724" s="3" t="str">
        <f>C12</f>
        <v>D13</v>
      </c>
      <c r="L1724" s="3" t="str">
        <f>D12</f>
        <v>D14</v>
      </c>
      <c r="M1724" s="3" t="str">
        <f>E12</f>
        <v>D15</v>
      </c>
      <c r="N1724" s="3" t="str">
        <f>G12</f>
        <v>D17</v>
      </c>
      <c r="O1724" s="3" t="str">
        <f>H12</f>
        <v>D18</v>
      </c>
      <c r="P1724" s="3" t="str">
        <f>C13</f>
        <v>D19</v>
      </c>
      <c r="Q1724" s="3" t="str">
        <f>D13</f>
        <v>D20</v>
      </c>
    </row>
    <row r="1725" spans="1:17" customHeight="1" ht="20">
      <c r="A1725" s="2" t="s">
        <v>1735</v>
      </c>
      <c r="C1725" s="3" t="str">
        <f>D10</f>
        <v>D2</v>
      </c>
      <c r="D1725" s="3" t="str">
        <f>E10</f>
        <v>D3</v>
      </c>
      <c r="E1725" s="3" t="str">
        <f>H10</f>
        <v>D6</v>
      </c>
      <c r="F1725" s="3" t="str">
        <f>C11</f>
        <v>D7</v>
      </c>
      <c r="G1725" s="3" t="str">
        <f>D11</f>
        <v>D8</v>
      </c>
      <c r="H1725" s="3" t="str">
        <f>F11</f>
        <v>D10</v>
      </c>
      <c r="I1725" s="3" t="str">
        <f>G11</f>
        <v>D11</v>
      </c>
      <c r="J1725" s="3" t="str">
        <f>H11</f>
        <v>D12</v>
      </c>
      <c r="K1725" s="3" t="str">
        <f>C12</f>
        <v>D13</v>
      </c>
      <c r="L1725" s="3" t="str">
        <f>D12</f>
        <v>D14</v>
      </c>
      <c r="M1725" s="3" t="str">
        <f>E12</f>
        <v>D15</v>
      </c>
      <c r="N1725" s="3" t="str">
        <f>F12</f>
        <v>D16</v>
      </c>
      <c r="O1725" s="3" t="str">
        <f>H12</f>
        <v>D18</v>
      </c>
      <c r="P1725" s="3" t="str">
        <f>C13</f>
        <v>D19</v>
      </c>
      <c r="Q1725" s="3" t="str">
        <f>D13</f>
        <v>D20</v>
      </c>
    </row>
    <row r="1726" spans="1:17" customHeight="1" ht="20">
      <c r="A1726" s="2" t="s">
        <v>1736</v>
      </c>
      <c r="C1726" s="3" t="str">
        <f>D10</f>
        <v>D2</v>
      </c>
      <c r="D1726" s="3" t="str">
        <f>E10</f>
        <v>D3</v>
      </c>
      <c r="E1726" s="3" t="str">
        <f>H10</f>
        <v>D6</v>
      </c>
      <c r="F1726" s="3" t="str">
        <f>C11</f>
        <v>D7</v>
      </c>
      <c r="G1726" s="3" t="str">
        <f>D11</f>
        <v>D8</v>
      </c>
      <c r="H1726" s="3" t="str">
        <f>F11</f>
        <v>D10</v>
      </c>
      <c r="I1726" s="3" t="str">
        <f>G11</f>
        <v>D11</v>
      </c>
      <c r="J1726" s="3" t="str">
        <f>H11</f>
        <v>D12</v>
      </c>
      <c r="K1726" s="3" t="str">
        <f>C12</f>
        <v>D13</v>
      </c>
      <c r="L1726" s="3" t="str">
        <f>E12</f>
        <v>D15</v>
      </c>
      <c r="M1726" s="3" t="str">
        <f>F12</f>
        <v>D16</v>
      </c>
      <c r="N1726" s="3" t="str">
        <f>G12</f>
        <v>D17</v>
      </c>
      <c r="O1726" s="3" t="str">
        <f>H12</f>
        <v>D18</v>
      </c>
      <c r="P1726" s="3" t="str">
        <f>C13</f>
        <v>D19</v>
      </c>
      <c r="Q1726" s="3" t="str">
        <f>D13</f>
        <v>D20</v>
      </c>
    </row>
    <row r="1727" spans="1:17" customHeight="1" ht="20">
      <c r="A1727" s="2" t="s">
        <v>1737</v>
      </c>
      <c r="C1727" s="3" t="str">
        <f>D10</f>
        <v>D2</v>
      </c>
      <c r="D1727" s="3" t="str">
        <f>E10</f>
        <v>D3</v>
      </c>
      <c r="E1727" s="3" t="str">
        <f>H10</f>
        <v>D6</v>
      </c>
      <c r="F1727" s="3" t="str">
        <f>C11</f>
        <v>D7</v>
      </c>
      <c r="G1727" s="3" t="str">
        <f>D11</f>
        <v>D8</v>
      </c>
      <c r="H1727" s="3" t="str">
        <f>G11</f>
        <v>D11</v>
      </c>
      <c r="I1727" s="3" t="str">
        <f>H11</f>
        <v>D12</v>
      </c>
      <c r="J1727" s="3" t="str">
        <f>C12</f>
        <v>D13</v>
      </c>
      <c r="K1727" s="3" t="str">
        <f>D12</f>
        <v>D14</v>
      </c>
      <c r="L1727" s="3" t="str">
        <f>E12</f>
        <v>D15</v>
      </c>
      <c r="M1727" s="3" t="str">
        <f>F12</f>
        <v>D16</v>
      </c>
      <c r="N1727" s="3" t="str">
        <f>G12</f>
        <v>D17</v>
      </c>
      <c r="O1727" s="3" t="str">
        <f>H12</f>
        <v>D18</v>
      </c>
      <c r="P1727" s="3" t="str">
        <f>C13</f>
        <v>D19</v>
      </c>
      <c r="Q1727" s="3" t="str">
        <f>D13</f>
        <v>D20</v>
      </c>
    </row>
    <row r="1728" spans="1:17" customHeight="1" ht="20">
      <c r="A1728" s="2" t="s">
        <v>1738</v>
      </c>
      <c r="C1728" s="3" t="str">
        <f>D10</f>
        <v>D2</v>
      </c>
      <c r="D1728" s="3" t="str">
        <f>E10</f>
        <v>D3</v>
      </c>
      <c r="E1728" s="3" t="str">
        <f>H10</f>
        <v>D6</v>
      </c>
      <c r="F1728" s="3" t="str">
        <f>C11</f>
        <v>D7</v>
      </c>
      <c r="G1728" s="3" t="str">
        <f>E11</f>
        <v>D9</v>
      </c>
      <c r="H1728" s="3" t="str">
        <f>F11</f>
        <v>D10</v>
      </c>
      <c r="I1728" s="3" t="str">
        <f>G11</f>
        <v>D11</v>
      </c>
      <c r="J1728" s="3" t="str">
        <f>H11</f>
        <v>D12</v>
      </c>
      <c r="K1728" s="3" t="str">
        <f>D12</f>
        <v>D14</v>
      </c>
      <c r="L1728" s="3" t="str">
        <f>E12</f>
        <v>D15</v>
      </c>
      <c r="M1728" s="3" t="str">
        <f>F12</f>
        <v>D16</v>
      </c>
      <c r="N1728" s="3" t="str">
        <f>G12</f>
        <v>D17</v>
      </c>
      <c r="O1728" s="3" t="str">
        <f>H12</f>
        <v>D18</v>
      </c>
      <c r="P1728" s="3" t="str">
        <f>C13</f>
        <v>D19</v>
      </c>
      <c r="Q1728" s="3" t="str">
        <f>D13</f>
        <v>D20</v>
      </c>
    </row>
    <row r="1729" spans="1:17" customHeight="1" ht="20">
      <c r="A1729" s="2" t="s">
        <v>1739</v>
      </c>
      <c r="C1729" s="3" t="str">
        <f>D10</f>
        <v>D2</v>
      </c>
      <c r="D1729" s="3" t="str">
        <f>E10</f>
        <v>D3</v>
      </c>
      <c r="E1729" s="3" t="str">
        <f>H10</f>
        <v>D6</v>
      </c>
      <c r="F1729" s="3" t="str">
        <f>D11</f>
        <v>D8</v>
      </c>
      <c r="G1729" s="3" t="str">
        <f>E11</f>
        <v>D9</v>
      </c>
      <c r="H1729" s="3" t="str">
        <f>F11</f>
        <v>D10</v>
      </c>
      <c r="I1729" s="3" t="str">
        <f>G11</f>
        <v>D11</v>
      </c>
      <c r="J1729" s="3" t="str">
        <f>H11</f>
        <v>D12</v>
      </c>
      <c r="K1729" s="3" t="str">
        <f>C12</f>
        <v>D13</v>
      </c>
      <c r="L1729" s="3" t="str">
        <f>D12</f>
        <v>D14</v>
      </c>
      <c r="M1729" s="3" t="str">
        <f>F12</f>
        <v>D16</v>
      </c>
      <c r="N1729" s="3" t="str">
        <f>G12</f>
        <v>D17</v>
      </c>
      <c r="O1729" s="3" t="str">
        <f>H12</f>
        <v>D18</v>
      </c>
      <c r="P1729" s="3" t="str">
        <f>C13</f>
        <v>D19</v>
      </c>
      <c r="Q1729" s="3" t="str">
        <f>D13</f>
        <v>D20</v>
      </c>
    </row>
    <row r="1730" spans="1:17" customHeight="1" ht="20">
      <c r="A1730" s="2" t="s">
        <v>1740</v>
      </c>
      <c r="C1730" s="3" t="str">
        <f>D10</f>
        <v>D2</v>
      </c>
      <c r="D1730" s="3" t="str">
        <f>E10</f>
        <v>D3</v>
      </c>
      <c r="E1730" s="3" t="str">
        <f>C11</f>
        <v>D7</v>
      </c>
      <c r="F1730" s="3" t="str">
        <f>D11</f>
        <v>D8</v>
      </c>
      <c r="G1730" s="3" t="str">
        <f>E11</f>
        <v>D9</v>
      </c>
      <c r="H1730" s="3" t="str">
        <f>F11</f>
        <v>D10</v>
      </c>
      <c r="I1730" s="3" t="str">
        <f>G11</f>
        <v>D11</v>
      </c>
      <c r="J1730" s="3" t="str">
        <f>H11</f>
        <v>D12</v>
      </c>
      <c r="K1730" s="3" t="str">
        <f>C12</f>
        <v>D13</v>
      </c>
      <c r="L1730" s="3" t="str">
        <f>D12</f>
        <v>D14</v>
      </c>
      <c r="M1730" s="3" t="str">
        <f>E12</f>
        <v>D15</v>
      </c>
      <c r="N1730" s="3" t="str">
        <f>F12</f>
        <v>D16</v>
      </c>
      <c r="O1730" s="3" t="str">
        <f>G12</f>
        <v>D17</v>
      </c>
      <c r="P1730" s="3" t="str">
        <f>H12</f>
        <v>D18</v>
      </c>
      <c r="Q1730" s="3" t="str">
        <f>D13</f>
        <v>D20</v>
      </c>
    </row>
    <row r="1731" spans="1:17" customHeight="1" ht="20">
      <c r="A1731" s="2" t="s">
        <v>1741</v>
      </c>
      <c r="C1731" s="3" t="str">
        <f>D10</f>
        <v>D2</v>
      </c>
      <c r="D1731" s="3" t="str">
        <f>E10</f>
        <v>D3</v>
      </c>
      <c r="E1731" s="3" t="str">
        <f>C11</f>
        <v>D7</v>
      </c>
      <c r="F1731" s="3" t="str">
        <f>D11</f>
        <v>D8</v>
      </c>
      <c r="G1731" s="3" t="str">
        <f>E11</f>
        <v>D9</v>
      </c>
      <c r="H1731" s="3" t="str">
        <f>F11</f>
        <v>D10</v>
      </c>
      <c r="I1731" s="3" t="str">
        <f>G11</f>
        <v>D11</v>
      </c>
      <c r="J1731" s="3" t="str">
        <f>H11</f>
        <v>D12</v>
      </c>
      <c r="K1731" s="3" t="str">
        <f>C12</f>
        <v>D13</v>
      </c>
      <c r="L1731" s="3" t="str">
        <f>D12</f>
        <v>D14</v>
      </c>
      <c r="M1731" s="3" t="str">
        <f>F12</f>
        <v>D16</v>
      </c>
      <c r="N1731" s="3" t="str">
        <f>G12</f>
        <v>D17</v>
      </c>
      <c r="O1731" s="3" t="str">
        <f>H12</f>
        <v>D18</v>
      </c>
      <c r="P1731" s="3" t="str">
        <f>C13</f>
        <v>D19</v>
      </c>
      <c r="Q1731" s="3" t="str">
        <f>D13</f>
        <v>D20</v>
      </c>
    </row>
    <row r="1732" spans="1:17" customHeight="1" ht="20">
      <c r="A1732" s="2" t="s">
        <v>1742</v>
      </c>
      <c r="C1732" s="3" t="str">
        <f>D10</f>
        <v>D2</v>
      </c>
      <c r="D1732" s="3" t="str">
        <f>F10</f>
        <v>D4</v>
      </c>
      <c r="E1732" s="3" t="str">
        <f>G10</f>
        <v>D5</v>
      </c>
      <c r="F1732" s="3" t="str">
        <f>H10</f>
        <v>D6</v>
      </c>
      <c r="G1732" s="3" t="str">
        <f>C11</f>
        <v>D7</v>
      </c>
      <c r="H1732" s="3" t="str">
        <f>D11</f>
        <v>D8</v>
      </c>
      <c r="I1732" s="3" t="str">
        <f>E11</f>
        <v>D9</v>
      </c>
      <c r="J1732" s="3" t="str">
        <f>F11</f>
        <v>D10</v>
      </c>
      <c r="K1732" s="3" t="str">
        <f>G11</f>
        <v>D11</v>
      </c>
      <c r="L1732" s="3" t="str">
        <f>H11</f>
        <v>D12</v>
      </c>
      <c r="M1732" s="3" t="str">
        <f>C12</f>
        <v>D13</v>
      </c>
      <c r="N1732" s="3" t="str">
        <f>D12</f>
        <v>D14</v>
      </c>
      <c r="O1732" s="3" t="str">
        <f>E12</f>
        <v>D15</v>
      </c>
      <c r="P1732" s="3" t="str">
        <f>F12</f>
        <v>D16</v>
      </c>
      <c r="Q1732" s="3" t="str">
        <f>C13</f>
        <v>D19</v>
      </c>
    </row>
    <row r="1733" spans="1:17" customHeight="1" ht="20">
      <c r="A1733" s="2" t="s">
        <v>1743</v>
      </c>
      <c r="C1733" s="3" t="str">
        <f>D10</f>
        <v>D2</v>
      </c>
      <c r="D1733" s="3" t="str">
        <f>F10</f>
        <v>D4</v>
      </c>
      <c r="E1733" s="3" t="str">
        <f>G10</f>
        <v>D5</v>
      </c>
      <c r="F1733" s="3" t="str">
        <f>H10</f>
        <v>D6</v>
      </c>
      <c r="G1733" s="3" t="str">
        <f>C11</f>
        <v>D7</v>
      </c>
      <c r="H1733" s="3" t="str">
        <f>D11</f>
        <v>D8</v>
      </c>
      <c r="I1733" s="3" t="str">
        <f>E11</f>
        <v>D9</v>
      </c>
      <c r="J1733" s="3" t="str">
        <f>F11</f>
        <v>D10</v>
      </c>
      <c r="K1733" s="3" t="str">
        <f>G11</f>
        <v>D11</v>
      </c>
      <c r="L1733" s="3" t="str">
        <f>H11</f>
        <v>D12</v>
      </c>
      <c r="M1733" s="3" t="str">
        <f>C12</f>
        <v>D13</v>
      </c>
      <c r="N1733" s="3" t="str">
        <f>D12</f>
        <v>D14</v>
      </c>
      <c r="O1733" s="3" t="str">
        <f>E12</f>
        <v>D15</v>
      </c>
      <c r="P1733" s="3" t="str">
        <f>G12</f>
        <v>D17</v>
      </c>
      <c r="Q1733" s="3" t="str">
        <f>C13</f>
        <v>D19</v>
      </c>
    </row>
    <row r="1734" spans="1:17" customHeight="1" ht="20">
      <c r="A1734" s="2" t="s">
        <v>1744</v>
      </c>
      <c r="C1734" s="3" t="str">
        <f>D10</f>
        <v>D2</v>
      </c>
      <c r="D1734" s="3" t="str">
        <f>F10</f>
        <v>D4</v>
      </c>
      <c r="E1734" s="3" t="str">
        <f>G10</f>
        <v>D5</v>
      </c>
      <c r="F1734" s="3" t="str">
        <f>H10</f>
        <v>D6</v>
      </c>
      <c r="G1734" s="3" t="str">
        <f>C11</f>
        <v>D7</v>
      </c>
      <c r="H1734" s="3" t="str">
        <f>D11</f>
        <v>D8</v>
      </c>
      <c r="I1734" s="3" t="str">
        <f>E11</f>
        <v>D9</v>
      </c>
      <c r="J1734" s="3" t="str">
        <f>F11</f>
        <v>D10</v>
      </c>
      <c r="K1734" s="3" t="str">
        <f>G11</f>
        <v>D11</v>
      </c>
      <c r="L1734" s="3" t="str">
        <f>H11</f>
        <v>D12</v>
      </c>
      <c r="M1734" s="3" t="str">
        <f>C12</f>
        <v>D13</v>
      </c>
      <c r="N1734" s="3" t="str">
        <f>D12</f>
        <v>D14</v>
      </c>
      <c r="O1734" s="3" t="str">
        <f>H12</f>
        <v>D18</v>
      </c>
      <c r="P1734" s="3" t="str">
        <f>C13</f>
        <v>D19</v>
      </c>
      <c r="Q1734" s="3" t="str">
        <f>D13</f>
        <v>D20</v>
      </c>
    </row>
    <row r="1735" spans="1:17" customHeight="1" ht="20">
      <c r="A1735" s="2" t="s">
        <v>1745</v>
      </c>
      <c r="C1735" s="3" t="str">
        <f>D10</f>
        <v>D2</v>
      </c>
      <c r="D1735" s="3" t="str">
        <f>F10</f>
        <v>D4</v>
      </c>
      <c r="E1735" s="3" t="str">
        <f>G10</f>
        <v>D5</v>
      </c>
      <c r="F1735" s="3" t="str">
        <f>H10</f>
        <v>D6</v>
      </c>
      <c r="G1735" s="3" t="str">
        <f>C11</f>
        <v>D7</v>
      </c>
      <c r="H1735" s="3" t="str">
        <f>D11</f>
        <v>D8</v>
      </c>
      <c r="I1735" s="3" t="str">
        <f>E11</f>
        <v>D9</v>
      </c>
      <c r="J1735" s="3" t="str">
        <f>F11</f>
        <v>D10</v>
      </c>
      <c r="K1735" s="3" t="str">
        <f>G11</f>
        <v>D11</v>
      </c>
      <c r="L1735" s="3" t="str">
        <f>H11</f>
        <v>D12</v>
      </c>
      <c r="M1735" s="3" t="str">
        <f>C12</f>
        <v>D13</v>
      </c>
      <c r="N1735" s="3" t="str">
        <f>E12</f>
        <v>D15</v>
      </c>
      <c r="O1735" s="3" t="str">
        <f>G12</f>
        <v>D17</v>
      </c>
      <c r="P1735" s="3" t="str">
        <f>H12</f>
        <v>D18</v>
      </c>
      <c r="Q1735" s="3" t="str">
        <f>D13</f>
        <v>D20</v>
      </c>
    </row>
    <row r="1736" spans="1:17" customHeight="1" ht="20">
      <c r="A1736" s="2" t="s">
        <v>1746</v>
      </c>
      <c r="C1736" s="3" t="str">
        <f>D10</f>
        <v>D2</v>
      </c>
      <c r="D1736" s="3" t="str">
        <f>F10</f>
        <v>D4</v>
      </c>
      <c r="E1736" s="3" t="str">
        <f>G10</f>
        <v>D5</v>
      </c>
      <c r="F1736" s="3" t="str">
        <f>H10</f>
        <v>D6</v>
      </c>
      <c r="G1736" s="3" t="str">
        <f>C11</f>
        <v>D7</v>
      </c>
      <c r="H1736" s="3" t="str">
        <f>D11</f>
        <v>D8</v>
      </c>
      <c r="I1736" s="3" t="str">
        <f>E11</f>
        <v>D9</v>
      </c>
      <c r="J1736" s="3" t="str">
        <f>F11</f>
        <v>D10</v>
      </c>
      <c r="K1736" s="3" t="str">
        <f>G11</f>
        <v>D11</v>
      </c>
      <c r="L1736" s="3" t="str">
        <f>H11</f>
        <v>D12</v>
      </c>
      <c r="M1736" s="3" t="str">
        <f>D12</f>
        <v>D14</v>
      </c>
      <c r="N1736" s="3" t="str">
        <f>E12</f>
        <v>D15</v>
      </c>
      <c r="O1736" s="3" t="str">
        <f>G12</f>
        <v>D17</v>
      </c>
      <c r="P1736" s="3" t="str">
        <f>C13</f>
        <v>D19</v>
      </c>
      <c r="Q1736" s="3" t="str">
        <f>D13</f>
        <v>D20</v>
      </c>
    </row>
    <row r="1737" spans="1:17" customHeight="1" ht="20">
      <c r="A1737" s="2" t="s">
        <v>1747</v>
      </c>
      <c r="C1737" s="3" t="str">
        <f>D10</f>
        <v>D2</v>
      </c>
      <c r="D1737" s="3" t="str">
        <f>F10</f>
        <v>D4</v>
      </c>
      <c r="E1737" s="3" t="str">
        <f>G10</f>
        <v>D5</v>
      </c>
      <c r="F1737" s="3" t="str">
        <f>H10</f>
        <v>D6</v>
      </c>
      <c r="G1737" s="3" t="str">
        <f>C11</f>
        <v>D7</v>
      </c>
      <c r="H1737" s="3" t="str">
        <f>D11</f>
        <v>D8</v>
      </c>
      <c r="I1737" s="3" t="str">
        <f>E11</f>
        <v>D9</v>
      </c>
      <c r="J1737" s="3" t="str">
        <f>F11</f>
        <v>D10</v>
      </c>
      <c r="K1737" s="3" t="str">
        <f>G11</f>
        <v>D11</v>
      </c>
      <c r="L1737" s="3" t="str">
        <f>H11</f>
        <v>D12</v>
      </c>
      <c r="M1737" s="3" t="str">
        <f>E12</f>
        <v>D15</v>
      </c>
      <c r="N1737" s="3" t="str">
        <f>F12</f>
        <v>D16</v>
      </c>
      <c r="O1737" s="3" t="str">
        <f>G12</f>
        <v>D17</v>
      </c>
      <c r="P1737" s="3" t="str">
        <f>H12</f>
        <v>D18</v>
      </c>
      <c r="Q1737" s="3" t="str">
        <f>D13</f>
        <v>D20</v>
      </c>
    </row>
    <row r="1738" spans="1:17" customHeight="1" ht="20">
      <c r="A1738" s="2" t="s">
        <v>1748</v>
      </c>
      <c r="C1738" s="3" t="str">
        <f>D10</f>
        <v>D2</v>
      </c>
      <c r="D1738" s="3" t="str">
        <f>F10</f>
        <v>D4</v>
      </c>
      <c r="E1738" s="3" t="str">
        <f>G10</f>
        <v>D5</v>
      </c>
      <c r="F1738" s="3" t="str">
        <f>H10</f>
        <v>D6</v>
      </c>
      <c r="G1738" s="3" t="str">
        <f>C11</f>
        <v>D7</v>
      </c>
      <c r="H1738" s="3" t="str">
        <f>D11</f>
        <v>D8</v>
      </c>
      <c r="I1738" s="3" t="str">
        <f>E11</f>
        <v>D9</v>
      </c>
      <c r="J1738" s="3" t="str">
        <f>F11</f>
        <v>D10</v>
      </c>
      <c r="K1738" s="3" t="str">
        <f>G11</f>
        <v>D11</v>
      </c>
      <c r="L1738" s="3" t="str">
        <f>C12</f>
        <v>D13</v>
      </c>
      <c r="M1738" s="3" t="str">
        <f>D12</f>
        <v>D14</v>
      </c>
      <c r="N1738" s="3" t="str">
        <f>E12</f>
        <v>D15</v>
      </c>
      <c r="O1738" s="3" t="str">
        <f>F12</f>
        <v>D16</v>
      </c>
      <c r="P1738" s="3" t="str">
        <f>G12</f>
        <v>D17</v>
      </c>
      <c r="Q1738" s="3" t="str">
        <f>H12</f>
        <v>D18</v>
      </c>
    </row>
    <row r="1739" spans="1:17" customHeight="1" ht="20">
      <c r="A1739" s="2" t="s">
        <v>1749</v>
      </c>
      <c r="C1739" s="3" t="str">
        <f>D10</f>
        <v>D2</v>
      </c>
      <c r="D1739" s="3" t="str">
        <f>F10</f>
        <v>D4</v>
      </c>
      <c r="E1739" s="3" t="str">
        <f>G10</f>
        <v>D5</v>
      </c>
      <c r="F1739" s="3" t="str">
        <f>H10</f>
        <v>D6</v>
      </c>
      <c r="G1739" s="3" t="str">
        <f>C11</f>
        <v>D7</v>
      </c>
      <c r="H1739" s="3" t="str">
        <f>D11</f>
        <v>D8</v>
      </c>
      <c r="I1739" s="3" t="str">
        <f>E11</f>
        <v>D9</v>
      </c>
      <c r="J1739" s="3" t="str">
        <f>F11</f>
        <v>D10</v>
      </c>
      <c r="K1739" s="3" t="str">
        <f>G11</f>
        <v>D11</v>
      </c>
      <c r="L1739" s="3" t="str">
        <f>C12</f>
        <v>D13</v>
      </c>
      <c r="M1739" s="3" t="str">
        <f>D12</f>
        <v>D14</v>
      </c>
      <c r="N1739" s="3" t="str">
        <f>E12</f>
        <v>D15</v>
      </c>
      <c r="O1739" s="3" t="str">
        <f>F12</f>
        <v>D16</v>
      </c>
      <c r="P1739" s="3" t="str">
        <f>G12</f>
        <v>D17</v>
      </c>
      <c r="Q1739" s="3" t="str">
        <f>D13</f>
        <v>D20</v>
      </c>
    </row>
    <row r="1740" spans="1:17" customHeight="1" ht="20">
      <c r="A1740" s="2" t="s">
        <v>1750</v>
      </c>
      <c r="C1740" s="3" t="str">
        <f>D10</f>
        <v>D2</v>
      </c>
      <c r="D1740" s="3" t="str">
        <f>F10</f>
        <v>D4</v>
      </c>
      <c r="E1740" s="3" t="str">
        <f>G10</f>
        <v>D5</v>
      </c>
      <c r="F1740" s="3" t="str">
        <f>H10</f>
        <v>D6</v>
      </c>
      <c r="G1740" s="3" t="str">
        <f>C11</f>
        <v>D7</v>
      </c>
      <c r="H1740" s="3" t="str">
        <f>D11</f>
        <v>D8</v>
      </c>
      <c r="I1740" s="3" t="str">
        <f>E11</f>
        <v>D9</v>
      </c>
      <c r="J1740" s="3" t="str">
        <f>F11</f>
        <v>D10</v>
      </c>
      <c r="K1740" s="3" t="str">
        <f>G11</f>
        <v>D11</v>
      </c>
      <c r="L1740" s="3" t="str">
        <f>C12</f>
        <v>D13</v>
      </c>
      <c r="M1740" s="3" t="str">
        <f>D12</f>
        <v>D14</v>
      </c>
      <c r="N1740" s="3" t="str">
        <f>F12</f>
        <v>D16</v>
      </c>
      <c r="O1740" s="3" t="str">
        <f>G12</f>
        <v>D17</v>
      </c>
      <c r="P1740" s="3" t="str">
        <f>H12</f>
        <v>D18</v>
      </c>
      <c r="Q1740" s="3" t="str">
        <f>C13</f>
        <v>D19</v>
      </c>
    </row>
    <row r="1741" spans="1:17" customHeight="1" ht="20">
      <c r="A1741" s="2" t="s">
        <v>1751</v>
      </c>
      <c r="C1741" s="3" t="str">
        <f>D10</f>
        <v>D2</v>
      </c>
      <c r="D1741" s="3" t="str">
        <f>F10</f>
        <v>D4</v>
      </c>
      <c r="E1741" s="3" t="str">
        <f>G10</f>
        <v>D5</v>
      </c>
      <c r="F1741" s="3" t="str">
        <f>H10</f>
        <v>D6</v>
      </c>
      <c r="G1741" s="3" t="str">
        <f>C11</f>
        <v>D7</v>
      </c>
      <c r="H1741" s="3" t="str">
        <f>D11</f>
        <v>D8</v>
      </c>
      <c r="I1741" s="3" t="str">
        <f>E11</f>
        <v>D9</v>
      </c>
      <c r="J1741" s="3" t="str">
        <f>F11</f>
        <v>D10</v>
      </c>
      <c r="K1741" s="3" t="str">
        <f>G11</f>
        <v>D11</v>
      </c>
      <c r="L1741" s="3" t="str">
        <f>D12</f>
        <v>D14</v>
      </c>
      <c r="M1741" s="3" t="str">
        <f>E12</f>
        <v>D15</v>
      </c>
      <c r="N1741" s="3" t="str">
        <f>F12</f>
        <v>D16</v>
      </c>
      <c r="O1741" s="3" t="str">
        <f>H12</f>
        <v>D18</v>
      </c>
      <c r="P1741" s="3" t="str">
        <f>C13</f>
        <v>D19</v>
      </c>
      <c r="Q1741" s="3" t="str">
        <f>D13</f>
        <v>D20</v>
      </c>
    </row>
    <row r="1742" spans="1:17" customHeight="1" ht="20">
      <c r="A1742" s="2" t="s">
        <v>1752</v>
      </c>
      <c r="C1742" s="3" t="str">
        <f>D10</f>
        <v>D2</v>
      </c>
      <c r="D1742" s="3" t="str">
        <f>F10</f>
        <v>D4</v>
      </c>
      <c r="E1742" s="3" t="str">
        <f>G10</f>
        <v>D5</v>
      </c>
      <c r="F1742" s="3" t="str">
        <f>H10</f>
        <v>D6</v>
      </c>
      <c r="G1742" s="3" t="str">
        <f>C11</f>
        <v>D7</v>
      </c>
      <c r="H1742" s="3" t="str">
        <f>D11</f>
        <v>D8</v>
      </c>
      <c r="I1742" s="3" t="str">
        <f>E11</f>
        <v>D9</v>
      </c>
      <c r="J1742" s="3" t="str">
        <f>F11</f>
        <v>D10</v>
      </c>
      <c r="K1742" s="3" t="str">
        <f>H11</f>
        <v>D12</v>
      </c>
      <c r="L1742" s="3" t="str">
        <f>C12</f>
        <v>D13</v>
      </c>
      <c r="M1742" s="3" t="str">
        <f>D12</f>
        <v>D14</v>
      </c>
      <c r="N1742" s="3" t="str">
        <f>E12</f>
        <v>D15</v>
      </c>
      <c r="O1742" s="3" t="str">
        <f>F12</f>
        <v>D16</v>
      </c>
      <c r="P1742" s="3" t="str">
        <f>G12</f>
        <v>D17</v>
      </c>
      <c r="Q1742" s="3" t="str">
        <f>H12</f>
        <v>D18</v>
      </c>
    </row>
    <row r="1743" spans="1:17" customHeight="1" ht="20">
      <c r="A1743" s="2" t="s">
        <v>1753</v>
      </c>
      <c r="C1743" s="3" t="str">
        <f>D10</f>
        <v>D2</v>
      </c>
      <c r="D1743" s="3" t="str">
        <f>F10</f>
        <v>D4</v>
      </c>
      <c r="E1743" s="3" t="str">
        <f>G10</f>
        <v>D5</v>
      </c>
      <c r="F1743" s="3" t="str">
        <f>H10</f>
        <v>D6</v>
      </c>
      <c r="G1743" s="3" t="str">
        <f>C11</f>
        <v>D7</v>
      </c>
      <c r="H1743" s="3" t="str">
        <f>D11</f>
        <v>D8</v>
      </c>
      <c r="I1743" s="3" t="str">
        <f>E11</f>
        <v>D9</v>
      </c>
      <c r="J1743" s="3" t="str">
        <f>F11</f>
        <v>D10</v>
      </c>
      <c r="K1743" s="3" t="str">
        <f>H11</f>
        <v>D12</v>
      </c>
      <c r="L1743" s="3" t="str">
        <f>E12</f>
        <v>D15</v>
      </c>
      <c r="M1743" s="3" t="str">
        <f>F12</f>
        <v>D16</v>
      </c>
      <c r="N1743" s="3" t="str">
        <f>G12</f>
        <v>D17</v>
      </c>
      <c r="O1743" s="3" t="str">
        <f>H12</f>
        <v>D18</v>
      </c>
      <c r="P1743" s="3" t="str">
        <f>C13</f>
        <v>D19</v>
      </c>
      <c r="Q1743" s="3" t="str">
        <f>D13</f>
        <v>D20</v>
      </c>
    </row>
    <row r="1744" spans="1:17" customHeight="1" ht="20">
      <c r="A1744" s="2" t="s">
        <v>1754</v>
      </c>
      <c r="C1744" s="3" t="str">
        <f>D10</f>
        <v>D2</v>
      </c>
      <c r="D1744" s="3" t="str">
        <f>F10</f>
        <v>D4</v>
      </c>
      <c r="E1744" s="3" t="str">
        <f>G10</f>
        <v>D5</v>
      </c>
      <c r="F1744" s="3" t="str">
        <f>H10</f>
        <v>D6</v>
      </c>
      <c r="G1744" s="3" t="str">
        <f>C11</f>
        <v>D7</v>
      </c>
      <c r="H1744" s="3" t="str">
        <f>D11</f>
        <v>D8</v>
      </c>
      <c r="I1744" s="3" t="str">
        <f>E11</f>
        <v>D9</v>
      </c>
      <c r="J1744" s="3" t="str">
        <f>G11</f>
        <v>D11</v>
      </c>
      <c r="K1744" s="3" t="str">
        <f>H11</f>
        <v>D12</v>
      </c>
      <c r="L1744" s="3" t="str">
        <f>C12</f>
        <v>D13</v>
      </c>
      <c r="M1744" s="3" t="str">
        <f>D12</f>
        <v>D14</v>
      </c>
      <c r="N1744" s="3" t="str">
        <f>E12</f>
        <v>D15</v>
      </c>
      <c r="O1744" s="3" t="str">
        <f>G12</f>
        <v>D17</v>
      </c>
      <c r="P1744" s="3" t="str">
        <f>H12</f>
        <v>D18</v>
      </c>
      <c r="Q1744" s="3" t="str">
        <f>C13</f>
        <v>D19</v>
      </c>
    </row>
    <row r="1745" spans="1:17" customHeight="1" ht="20">
      <c r="A1745" s="2" t="s">
        <v>1755</v>
      </c>
      <c r="C1745" s="3" t="str">
        <f>D10</f>
        <v>D2</v>
      </c>
      <c r="D1745" s="3" t="str">
        <f>F10</f>
        <v>D4</v>
      </c>
      <c r="E1745" s="3" t="str">
        <f>G10</f>
        <v>D5</v>
      </c>
      <c r="F1745" s="3" t="str">
        <f>H10</f>
        <v>D6</v>
      </c>
      <c r="G1745" s="3" t="str">
        <f>C11</f>
        <v>D7</v>
      </c>
      <c r="H1745" s="3" t="str">
        <f>D11</f>
        <v>D8</v>
      </c>
      <c r="I1745" s="3" t="str">
        <f>E11</f>
        <v>D9</v>
      </c>
      <c r="J1745" s="3" t="str">
        <f>G11</f>
        <v>D11</v>
      </c>
      <c r="K1745" s="3" t="str">
        <f>H11</f>
        <v>D12</v>
      </c>
      <c r="L1745" s="3" t="str">
        <f>C12</f>
        <v>D13</v>
      </c>
      <c r="M1745" s="3" t="str">
        <f>D12</f>
        <v>D14</v>
      </c>
      <c r="N1745" s="3" t="str">
        <f>E12</f>
        <v>D15</v>
      </c>
      <c r="O1745" s="3" t="str">
        <f>G12</f>
        <v>D17</v>
      </c>
      <c r="P1745" s="3" t="str">
        <f>C13</f>
        <v>D19</v>
      </c>
      <c r="Q1745" s="3" t="str">
        <f>D13</f>
        <v>D20</v>
      </c>
    </row>
    <row r="1746" spans="1:17" customHeight="1" ht="20">
      <c r="A1746" s="2" t="s">
        <v>1756</v>
      </c>
      <c r="C1746" s="3" t="str">
        <f>D10</f>
        <v>D2</v>
      </c>
      <c r="D1746" s="3" t="str">
        <f>F10</f>
        <v>D4</v>
      </c>
      <c r="E1746" s="3" t="str">
        <f>G10</f>
        <v>D5</v>
      </c>
      <c r="F1746" s="3" t="str">
        <f>H10</f>
        <v>D6</v>
      </c>
      <c r="G1746" s="3" t="str">
        <f>C11</f>
        <v>D7</v>
      </c>
      <c r="H1746" s="3" t="str">
        <f>D11</f>
        <v>D8</v>
      </c>
      <c r="I1746" s="3" t="str">
        <f>E11</f>
        <v>D9</v>
      </c>
      <c r="J1746" s="3" t="str">
        <f>G11</f>
        <v>D11</v>
      </c>
      <c r="K1746" s="3" t="str">
        <f>H11</f>
        <v>D12</v>
      </c>
      <c r="L1746" s="3" t="str">
        <f>C12</f>
        <v>D13</v>
      </c>
      <c r="M1746" s="3" t="str">
        <f>D12</f>
        <v>D14</v>
      </c>
      <c r="N1746" s="3" t="str">
        <f>F12</f>
        <v>D16</v>
      </c>
      <c r="O1746" s="3" t="str">
        <f>G12</f>
        <v>D17</v>
      </c>
      <c r="P1746" s="3" t="str">
        <f>C13</f>
        <v>D19</v>
      </c>
      <c r="Q1746" s="3" t="str">
        <f>D13</f>
        <v>D20</v>
      </c>
    </row>
    <row r="1747" spans="1:17" customHeight="1" ht="20">
      <c r="A1747" s="2" t="s">
        <v>1757</v>
      </c>
      <c r="C1747" s="3" t="str">
        <f>D10</f>
        <v>D2</v>
      </c>
      <c r="D1747" s="3" t="str">
        <f>F10</f>
        <v>D4</v>
      </c>
      <c r="E1747" s="3" t="str">
        <f>G10</f>
        <v>D5</v>
      </c>
      <c r="F1747" s="3" t="str">
        <f>H10</f>
        <v>D6</v>
      </c>
      <c r="G1747" s="3" t="str">
        <f>C11</f>
        <v>D7</v>
      </c>
      <c r="H1747" s="3" t="str">
        <f>D11</f>
        <v>D8</v>
      </c>
      <c r="I1747" s="3" t="str">
        <f>E11</f>
        <v>D9</v>
      </c>
      <c r="J1747" s="3" t="str">
        <f>G11</f>
        <v>D11</v>
      </c>
      <c r="K1747" s="3" t="str">
        <f>H11</f>
        <v>D12</v>
      </c>
      <c r="L1747" s="3" t="str">
        <f>C12</f>
        <v>D13</v>
      </c>
      <c r="M1747" s="3" t="str">
        <f>E12</f>
        <v>D15</v>
      </c>
      <c r="N1747" s="3" t="str">
        <f>F12</f>
        <v>D16</v>
      </c>
      <c r="O1747" s="3" t="str">
        <f>G12</f>
        <v>D17</v>
      </c>
      <c r="P1747" s="3" t="str">
        <f>H12</f>
        <v>D18</v>
      </c>
      <c r="Q1747" s="3" t="str">
        <f>C13</f>
        <v>D19</v>
      </c>
    </row>
    <row r="1748" spans="1:17" customHeight="1" ht="20">
      <c r="A1748" s="2" t="s">
        <v>1758</v>
      </c>
      <c r="C1748" s="3" t="str">
        <f>D10</f>
        <v>D2</v>
      </c>
      <c r="D1748" s="3" t="str">
        <f>F10</f>
        <v>D4</v>
      </c>
      <c r="E1748" s="3" t="str">
        <f>G10</f>
        <v>D5</v>
      </c>
      <c r="F1748" s="3" t="str">
        <f>H10</f>
        <v>D6</v>
      </c>
      <c r="G1748" s="3" t="str">
        <f>C11</f>
        <v>D7</v>
      </c>
      <c r="H1748" s="3" t="str">
        <f>D11</f>
        <v>D8</v>
      </c>
      <c r="I1748" s="3" t="str">
        <f>E11</f>
        <v>D9</v>
      </c>
      <c r="J1748" s="3" t="str">
        <f>G11</f>
        <v>D11</v>
      </c>
      <c r="K1748" s="3" t="str">
        <f>H11</f>
        <v>D12</v>
      </c>
      <c r="L1748" s="3" t="str">
        <f>C12</f>
        <v>D13</v>
      </c>
      <c r="M1748" s="3" t="str">
        <f>E12</f>
        <v>D15</v>
      </c>
      <c r="N1748" s="3" t="str">
        <f>F12</f>
        <v>D16</v>
      </c>
      <c r="O1748" s="3" t="str">
        <f>G12</f>
        <v>D17</v>
      </c>
      <c r="P1748" s="3" t="str">
        <f>H12</f>
        <v>D18</v>
      </c>
      <c r="Q1748" s="3" t="str">
        <f>D13</f>
        <v>D20</v>
      </c>
    </row>
    <row r="1749" spans="1:17" customHeight="1" ht="20">
      <c r="A1749" s="2" t="s">
        <v>1759</v>
      </c>
      <c r="C1749" s="3" t="str">
        <f>D10</f>
        <v>D2</v>
      </c>
      <c r="D1749" s="3" t="str">
        <f>F10</f>
        <v>D4</v>
      </c>
      <c r="E1749" s="3" t="str">
        <f>G10</f>
        <v>D5</v>
      </c>
      <c r="F1749" s="3" t="str">
        <f>H10</f>
        <v>D6</v>
      </c>
      <c r="G1749" s="3" t="str">
        <f>C11</f>
        <v>D7</v>
      </c>
      <c r="H1749" s="3" t="str">
        <f>D11</f>
        <v>D8</v>
      </c>
      <c r="I1749" s="3" t="str">
        <f>E11</f>
        <v>D9</v>
      </c>
      <c r="J1749" s="3" t="str">
        <f>H11</f>
        <v>D12</v>
      </c>
      <c r="K1749" s="3" t="str">
        <f>C12</f>
        <v>D13</v>
      </c>
      <c r="L1749" s="3" t="str">
        <f>D12</f>
        <v>D14</v>
      </c>
      <c r="M1749" s="3" t="str">
        <f>E12</f>
        <v>D15</v>
      </c>
      <c r="N1749" s="3" t="str">
        <f>F12</f>
        <v>D16</v>
      </c>
      <c r="O1749" s="3" t="str">
        <f>H12</f>
        <v>D18</v>
      </c>
      <c r="P1749" s="3" t="str">
        <f>C13</f>
        <v>D19</v>
      </c>
      <c r="Q1749" s="3" t="str">
        <f>D13</f>
        <v>D20</v>
      </c>
    </row>
    <row r="1750" spans="1:17" customHeight="1" ht="20">
      <c r="A1750" s="2" t="s">
        <v>1760</v>
      </c>
      <c r="C1750" s="3" t="str">
        <f>D10</f>
        <v>D2</v>
      </c>
      <c r="D1750" s="3" t="str">
        <f>F10</f>
        <v>D4</v>
      </c>
      <c r="E1750" s="3" t="str">
        <f>G10</f>
        <v>D5</v>
      </c>
      <c r="F1750" s="3" t="str">
        <f>H10</f>
        <v>D6</v>
      </c>
      <c r="G1750" s="3" t="str">
        <f>C11</f>
        <v>D7</v>
      </c>
      <c r="H1750" s="3" t="str">
        <f>D11</f>
        <v>D8</v>
      </c>
      <c r="I1750" s="3" t="str">
        <f>E11</f>
        <v>D9</v>
      </c>
      <c r="J1750" s="3" t="str">
        <f>H11</f>
        <v>D12</v>
      </c>
      <c r="K1750" s="3" t="str">
        <f>C12</f>
        <v>D13</v>
      </c>
      <c r="L1750" s="3" t="str">
        <f>E12</f>
        <v>D15</v>
      </c>
      <c r="M1750" s="3" t="str">
        <f>F12</f>
        <v>D16</v>
      </c>
      <c r="N1750" s="3" t="str">
        <f>G12</f>
        <v>D17</v>
      </c>
      <c r="O1750" s="3" t="str">
        <f>H12</f>
        <v>D18</v>
      </c>
      <c r="P1750" s="3" t="str">
        <f>C13</f>
        <v>D19</v>
      </c>
      <c r="Q1750" s="3" t="str">
        <f>D13</f>
        <v>D20</v>
      </c>
    </row>
    <row r="1751" spans="1:17" customHeight="1" ht="20">
      <c r="A1751" s="2" t="s">
        <v>1761</v>
      </c>
      <c r="C1751" s="3" t="str">
        <f>D10</f>
        <v>D2</v>
      </c>
      <c r="D1751" s="3" t="str">
        <f>F10</f>
        <v>D4</v>
      </c>
      <c r="E1751" s="3" t="str">
        <f>G10</f>
        <v>D5</v>
      </c>
      <c r="F1751" s="3" t="str">
        <f>H10</f>
        <v>D6</v>
      </c>
      <c r="G1751" s="3" t="str">
        <f>C11</f>
        <v>D7</v>
      </c>
      <c r="H1751" s="3" t="str">
        <f>D11</f>
        <v>D8</v>
      </c>
      <c r="I1751" s="3" t="str">
        <f>E11</f>
        <v>D9</v>
      </c>
      <c r="J1751" s="3" t="str">
        <f>C12</f>
        <v>D13</v>
      </c>
      <c r="K1751" s="3" t="str">
        <f>D12</f>
        <v>D14</v>
      </c>
      <c r="L1751" s="3" t="str">
        <f>E12</f>
        <v>D15</v>
      </c>
      <c r="M1751" s="3" t="str">
        <f>F12</f>
        <v>D16</v>
      </c>
      <c r="N1751" s="3" t="str">
        <f>G12</f>
        <v>D17</v>
      </c>
      <c r="O1751" s="3" t="str">
        <f>H12</f>
        <v>D18</v>
      </c>
      <c r="P1751" s="3" t="str">
        <f>C13</f>
        <v>D19</v>
      </c>
      <c r="Q1751" s="3" t="str">
        <f>D13</f>
        <v>D20</v>
      </c>
    </row>
    <row r="1752" spans="1:17" customHeight="1" ht="20">
      <c r="A1752" s="2" t="s">
        <v>1762</v>
      </c>
      <c r="C1752" s="3" t="str">
        <f>D10</f>
        <v>D2</v>
      </c>
      <c r="D1752" s="3" t="str">
        <f>F10</f>
        <v>D4</v>
      </c>
      <c r="E1752" s="3" t="str">
        <f>G10</f>
        <v>D5</v>
      </c>
      <c r="F1752" s="3" t="str">
        <f>H10</f>
        <v>D6</v>
      </c>
      <c r="G1752" s="3" t="str">
        <f>C11</f>
        <v>D7</v>
      </c>
      <c r="H1752" s="3" t="str">
        <f>D11</f>
        <v>D8</v>
      </c>
      <c r="I1752" s="3" t="str">
        <f>F11</f>
        <v>D10</v>
      </c>
      <c r="J1752" s="3" t="str">
        <f>G11</f>
        <v>D11</v>
      </c>
      <c r="K1752" s="3" t="str">
        <f>H11</f>
        <v>D12</v>
      </c>
      <c r="L1752" s="3" t="str">
        <f>C12</f>
        <v>D13</v>
      </c>
      <c r="M1752" s="3" t="str">
        <f>D12</f>
        <v>D14</v>
      </c>
      <c r="N1752" s="3" t="str">
        <f>E12</f>
        <v>D15</v>
      </c>
      <c r="O1752" s="3" t="str">
        <f>F12</f>
        <v>D16</v>
      </c>
      <c r="P1752" s="3" t="str">
        <f>G12</f>
        <v>D17</v>
      </c>
      <c r="Q1752" s="3" t="str">
        <f>H12</f>
        <v>D18</v>
      </c>
    </row>
    <row r="1753" spans="1:17" customHeight="1" ht="20">
      <c r="A1753" s="2" t="s">
        <v>1763</v>
      </c>
      <c r="C1753" s="3" t="str">
        <f>D10</f>
        <v>D2</v>
      </c>
      <c r="D1753" s="3" t="str">
        <f>F10</f>
        <v>D4</v>
      </c>
      <c r="E1753" s="3" t="str">
        <f>G10</f>
        <v>D5</v>
      </c>
      <c r="F1753" s="3" t="str">
        <f>H10</f>
        <v>D6</v>
      </c>
      <c r="G1753" s="3" t="str">
        <f>C11</f>
        <v>D7</v>
      </c>
      <c r="H1753" s="3" t="str">
        <f>D11</f>
        <v>D8</v>
      </c>
      <c r="I1753" s="3" t="str">
        <f>F11</f>
        <v>D10</v>
      </c>
      <c r="J1753" s="3" t="str">
        <f>G11</f>
        <v>D11</v>
      </c>
      <c r="K1753" s="3" t="str">
        <f>H11</f>
        <v>D12</v>
      </c>
      <c r="L1753" s="3" t="str">
        <f>C12</f>
        <v>D13</v>
      </c>
      <c r="M1753" s="3" t="str">
        <f>D12</f>
        <v>D14</v>
      </c>
      <c r="N1753" s="3" t="str">
        <f>E12</f>
        <v>D15</v>
      </c>
      <c r="O1753" s="3" t="str">
        <f>G12</f>
        <v>D17</v>
      </c>
      <c r="P1753" s="3" t="str">
        <f>H12</f>
        <v>D18</v>
      </c>
      <c r="Q1753" s="3" t="str">
        <f>D13</f>
        <v>D20</v>
      </c>
    </row>
    <row r="1754" spans="1:17" customHeight="1" ht="20">
      <c r="A1754" s="2" t="s">
        <v>1764</v>
      </c>
      <c r="C1754" s="3" t="str">
        <f>D10</f>
        <v>D2</v>
      </c>
      <c r="D1754" s="3" t="str">
        <f>F10</f>
        <v>D4</v>
      </c>
      <c r="E1754" s="3" t="str">
        <f>G10</f>
        <v>D5</v>
      </c>
      <c r="F1754" s="3" t="str">
        <f>H10</f>
        <v>D6</v>
      </c>
      <c r="G1754" s="3" t="str">
        <f>C11</f>
        <v>D7</v>
      </c>
      <c r="H1754" s="3" t="str">
        <f>D11</f>
        <v>D8</v>
      </c>
      <c r="I1754" s="3" t="str">
        <f>F11</f>
        <v>D10</v>
      </c>
      <c r="J1754" s="3" t="str">
        <f>G11</f>
        <v>D11</v>
      </c>
      <c r="K1754" s="3" t="str">
        <f>H11</f>
        <v>D12</v>
      </c>
      <c r="L1754" s="3" t="str">
        <f>C12</f>
        <v>D13</v>
      </c>
      <c r="M1754" s="3" t="str">
        <f>D12</f>
        <v>D14</v>
      </c>
      <c r="N1754" s="3" t="str">
        <f>F12</f>
        <v>D16</v>
      </c>
      <c r="O1754" s="3" t="str">
        <f>G12</f>
        <v>D17</v>
      </c>
      <c r="P1754" s="3" t="str">
        <f>C13</f>
        <v>D19</v>
      </c>
      <c r="Q1754" s="3" t="str">
        <f>D13</f>
        <v>D20</v>
      </c>
    </row>
    <row r="1755" spans="1:17" customHeight="1" ht="20">
      <c r="A1755" s="2" t="s">
        <v>1765</v>
      </c>
      <c r="C1755" s="3" t="str">
        <f>D10</f>
        <v>D2</v>
      </c>
      <c r="D1755" s="3" t="str">
        <f>F10</f>
        <v>D4</v>
      </c>
      <c r="E1755" s="3" t="str">
        <f>G10</f>
        <v>D5</v>
      </c>
      <c r="F1755" s="3" t="str">
        <f>H10</f>
        <v>D6</v>
      </c>
      <c r="G1755" s="3" t="str">
        <f>C11</f>
        <v>D7</v>
      </c>
      <c r="H1755" s="3" t="str">
        <f>D11</f>
        <v>D8</v>
      </c>
      <c r="I1755" s="3" t="str">
        <f>F11</f>
        <v>D10</v>
      </c>
      <c r="J1755" s="3" t="str">
        <f>G11</f>
        <v>D11</v>
      </c>
      <c r="K1755" s="3" t="str">
        <f>H11</f>
        <v>D12</v>
      </c>
      <c r="L1755" s="3" t="str">
        <f>C12</f>
        <v>D13</v>
      </c>
      <c r="M1755" s="3" t="str">
        <f>E12</f>
        <v>D15</v>
      </c>
      <c r="N1755" s="3" t="str">
        <f>F12</f>
        <v>D16</v>
      </c>
      <c r="O1755" s="3" t="str">
        <f>H12</f>
        <v>D18</v>
      </c>
      <c r="P1755" s="3" t="str">
        <f>C13</f>
        <v>D19</v>
      </c>
      <c r="Q1755" s="3" t="str">
        <f>D13</f>
        <v>D20</v>
      </c>
    </row>
    <row r="1756" spans="1:17" customHeight="1" ht="20">
      <c r="A1756" s="2" t="s">
        <v>1766</v>
      </c>
      <c r="C1756" s="3" t="str">
        <f>D10</f>
        <v>D2</v>
      </c>
      <c r="D1756" s="3" t="str">
        <f>F10</f>
        <v>D4</v>
      </c>
      <c r="E1756" s="3" t="str">
        <f>G10</f>
        <v>D5</v>
      </c>
      <c r="F1756" s="3" t="str">
        <f>H10</f>
        <v>D6</v>
      </c>
      <c r="G1756" s="3" t="str">
        <f>C11</f>
        <v>D7</v>
      </c>
      <c r="H1756" s="3" t="str">
        <f>D11</f>
        <v>D8</v>
      </c>
      <c r="I1756" s="3" t="str">
        <f>F11</f>
        <v>D10</v>
      </c>
      <c r="J1756" s="3" t="str">
        <f>G11</f>
        <v>D11</v>
      </c>
      <c r="K1756" s="3" t="str">
        <f>H11</f>
        <v>D12</v>
      </c>
      <c r="L1756" s="3" t="str">
        <f>C12</f>
        <v>D13</v>
      </c>
      <c r="M1756" s="3" t="str">
        <f>F12</f>
        <v>D16</v>
      </c>
      <c r="N1756" s="3" t="str">
        <f>G12</f>
        <v>D17</v>
      </c>
      <c r="O1756" s="3" t="str">
        <f>H12</f>
        <v>D18</v>
      </c>
      <c r="P1756" s="3" t="str">
        <f>C13</f>
        <v>D19</v>
      </c>
      <c r="Q1756" s="3" t="str">
        <f>D13</f>
        <v>D20</v>
      </c>
    </row>
    <row r="1757" spans="1:17" customHeight="1" ht="20">
      <c r="A1757" s="2" t="s">
        <v>1767</v>
      </c>
      <c r="C1757" s="3" t="str">
        <f>D10</f>
        <v>D2</v>
      </c>
      <c r="D1757" s="3" t="str">
        <f>F10</f>
        <v>D4</v>
      </c>
      <c r="E1757" s="3" t="str">
        <f>G10</f>
        <v>D5</v>
      </c>
      <c r="F1757" s="3" t="str">
        <f>H10</f>
        <v>D6</v>
      </c>
      <c r="G1757" s="3" t="str">
        <f>C11</f>
        <v>D7</v>
      </c>
      <c r="H1757" s="3" t="str">
        <f>D11</f>
        <v>D8</v>
      </c>
      <c r="I1757" s="3" t="str">
        <f>F11</f>
        <v>D10</v>
      </c>
      <c r="J1757" s="3" t="str">
        <f>G11</f>
        <v>D11</v>
      </c>
      <c r="K1757" s="3" t="str">
        <f>H11</f>
        <v>D12</v>
      </c>
      <c r="L1757" s="3" t="str">
        <f>D12</f>
        <v>D14</v>
      </c>
      <c r="M1757" s="3" t="str">
        <f>E12</f>
        <v>D15</v>
      </c>
      <c r="N1757" s="3" t="str">
        <f>F12</f>
        <v>D16</v>
      </c>
      <c r="O1757" s="3" t="str">
        <f>G12</f>
        <v>D17</v>
      </c>
      <c r="P1757" s="3" t="str">
        <f>H12</f>
        <v>D18</v>
      </c>
      <c r="Q1757" s="3" t="str">
        <f>C13</f>
        <v>D19</v>
      </c>
    </row>
    <row r="1758" spans="1:17" customHeight="1" ht="20">
      <c r="A1758" s="2" t="s">
        <v>1768</v>
      </c>
      <c r="C1758" s="3" t="str">
        <f>D10</f>
        <v>D2</v>
      </c>
      <c r="D1758" s="3" t="str">
        <f>F10</f>
        <v>D4</v>
      </c>
      <c r="E1758" s="3" t="str">
        <f>G10</f>
        <v>D5</v>
      </c>
      <c r="F1758" s="3" t="str">
        <f>H10</f>
        <v>D6</v>
      </c>
      <c r="G1758" s="3" t="str">
        <f>C11</f>
        <v>D7</v>
      </c>
      <c r="H1758" s="3" t="str">
        <f>D11</f>
        <v>D8</v>
      </c>
      <c r="I1758" s="3" t="str">
        <f>F11</f>
        <v>D10</v>
      </c>
      <c r="J1758" s="3" t="str">
        <f>G11</f>
        <v>D11</v>
      </c>
      <c r="K1758" s="3" t="str">
        <f>C12</f>
        <v>D13</v>
      </c>
      <c r="L1758" s="3" t="str">
        <f>D12</f>
        <v>D14</v>
      </c>
      <c r="M1758" s="3" t="str">
        <f>F12</f>
        <v>D16</v>
      </c>
      <c r="N1758" s="3" t="str">
        <f>G12</f>
        <v>D17</v>
      </c>
      <c r="O1758" s="3" t="str">
        <f>H12</f>
        <v>D18</v>
      </c>
      <c r="P1758" s="3" t="str">
        <f>C13</f>
        <v>D19</v>
      </c>
      <c r="Q1758" s="3" t="str">
        <f>D13</f>
        <v>D20</v>
      </c>
    </row>
    <row r="1759" spans="1:17" customHeight="1" ht="20">
      <c r="A1759" s="2" t="s">
        <v>1769</v>
      </c>
      <c r="C1759" s="3" t="str">
        <f>D10</f>
        <v>D2</v>
      </c>
      <c r="D1759" s="3" t="str">
        <f>F10</f>
        <v>D4</v>
      </c>
      <c r="E1759" s="3" t="str">
        <f>G10</f>
        <v>D5</v>
      </c>
      <c r="F1759" s="3" t="str">
        <f>H10</f>
        <v>D6</v>
      </c>
      <c r="G1759" s="3" t="str">
        <f>C11</f>
        <v>D7</v>
      </c>
      <c r="H1759" s="3" t="str">
        <f>D11</f>
        <v>D8</v>
      </c>
      <c r="I1759" s="3" t="str">
        <f>F11</f>
        <v>D10</v>
      </c>
      <c r="J1759" s="3" t="str">
        <f>H11</f>
        <v>D12</v>
      </c>
      <c r="K1759" s="3" t="str">
        <f>C12</f>
        <v>D13</v>
      </c>
      <c r="L1759" s="3" t="str">
        <f>D12</f>
        <v>D14</v>
      </c>
      <c r="M1759" s="3" t="str">
        <f>E12</f>
        <v>D15</v>
      </c>
      <c r="N1759" s="3" t="str">
        <f>F12</f>
        <v>D16</v>
      </c>
      <c r="O1759" s="3" t="str">
        <f>G12</f>
        <v>D17</v>
      </c>
      <c r="P1759" s="3" t="str">
        <f>H12</f>
        <v>D18</v>
      </c>
      <c r="Q1759" s="3" t="str">
        <f>C13</f>
        <v>D19</v>
      </c>
    </row>
    <row r="1760" spans="1:17" customHeight="1" ht="20">
      <c r="A1760" s="2" t="s">
        <v>1770</v>
      </c>
      <c r="C1760" s="3" t="str">
        <f>D10</f>
        <v>D2</v>
      </c>
      <c r="D1760" s="3" t="str">
        <f>F10</f>
        <v>D4</v>
      </c>
      <c r="E1760" s="3" t="str">
        <f>G10</f>
        <v>D5</v>
      </c>
      <c r="F1760" s="3" t="str">
        <f>H10</f>
        <v>D6</v>
      </c>
      <c r="G1760" s="3" t="str">
        <f>C11</f>
        <v>D7</v>
      </c>
      <c r="H1760" s="3" t="str">
        <f>D11</f>
        <v>D8</v>
      </c>
      <c r="I1760" s="3" t="str">
        <f>G11</f>
        <v>D11</v>
      </c>
      <c r="J1760" s="3" t="str">
        <f>H11</f>
        <v>D12</v>
      </c>
      <c r="K1760" s="3" t="str">
        <f>C12</f>
        <v>D13</v>
      </c>
      <c r="L1760" s="3" t="str">
        <f>D12</f>
        <v>D14</v>
      </c>
      <c r="M1760" s="3" t="str">
        <f>E12</f>
        <v>D15</v>
      </c>
      <c r="N1760" s="3" t="str">
        <f>F12</f>
        <v>D16</v>
      </c>
      <c r="O1760" s="3" t="str">
        <f>G12</f>
        <v>D17</v>
      </c>
      <c r="P1760" s="3" t="str">
        <f>C13</f>
        <v>D19</v>
      </c>
      <c r="Q1760" s="3" t="str">
        <f>D13</f>
        <v>D20</v>
      </c>
    </row>
    <row r="1761" spans="1:17" customHeight="1" ht="20">
      <c r="A1761" s="2" t="s">
        <v>1771</v>
      </c>
      <c r="C1761" s="3" t="str">
        <f>D10</f>
        <v>D2</v>
      </c>
      <c r="D1761" s="3" t="str">
        <f>F10</f>
        <v>D4</v>
      </c>
      <c r="E1761" s="3" t="str">
        <f>G10</f>
        <v>D5</v>
      </c>
      <c r="F1761" s="3" t="str">
        <f>H10</f>
        <v>D6</v>
      </c>
      <c r="G1761" s="3" t="str">
        <f>C11</f>
        <v>D7</v>
      </c>
      <c r="H1761" s="3" t="str">
        <f>D11</f>
        <v>D8</v>
      </c>
      <c r="I1761" s="3" t="str">
        <f>G11</f>
        <v>D11</v>
      </c>
      <c r="J1761" s="3" t="str">
        <f>H11</f>
        <v>D12</v>
      </c>
      <c r="K1761" s="3" t="str">
        <f>C12</f>
        <v>D13</v>
      </c>
      <c r="L1761" s="3" t="str">
        <f>D12</f>
        <v>D14</v>
      </c>
      <c r="M1761" s="3" t="str">
        <f>E12</f>
        <v>D15</v>
      </c>
      <c r="N1761" s="3" t="str">
        <f>F12</f>
        <v>D16</v>
      </c>
      <c r="O1761" s="3" t="str">
        <f>H12</f>
        <v>D18</v>
      </c>
      <c r="P1761" s="3" t="str">
        <f>C13</f>
        <v>D19</v>
      </c>
      <c r="Q1761" s="3" t="str">
        <f>D13</f>
        <v>D20</v>
      </c>
    </row>
    <row r="1762" spans="1:17" customHeight="1" ht="20">
      <c r="A1762" s="2" t="s">
        <v>1772</v>
      </c>
      <c r="C1762" s="3" t="str">
        <f>D10</f>
        <v>D2</v>
      </c>
      <c r="D1762" s="3" t="str">
        <f>F10</f>
        <v>D4</v>
      </c>
      <c r="E1762" s="3" t="str">
        <f>G10</f>
        <v>D5</v>
      </c>
      <c r="F1762" s="3" t="str">
        <f>H10</f>
        <v>D6</v>
      </c>
      <c r="G1762" s="3" t="str">
        <f>C11</f>
        <v>D7</v>
      </c>
      <c r="H1762" s="3" t="str">
        <f>E11</f>
        <v>D9</v>
      </c>
      <c r="I1762" s="3" t="str">
        <f>F11</f>
        <v>D10</v>
      </c>
      <c r="J1762" s="3" t="str">
        <f>G11</f>
        <v>D11</v>
      </c>
      <c r="K1762" s="3" t="str">
        <f>H11</f>
        <v>D12</v>
      </c>
      <c r="L1762" s="3" t="str">
        <f>C12</f>
        <v>D13</v>
      </c>
      <c r="M1762" s="3" t="str">
        <f>D12</f>
        <v>D14</v>
      </c>
      <c r="N1762" s="3" t="str">
        <f>E12</f>
        <v>D15</v>
      </c>
      <c r="O1762" s="3" t="str">
        <f>F12</f>
        <v>D16</v>
      </c>
      <c r="P1762" s="3" t="str">
        <f>C13</f>
        <v>D19</v>
      </c>
      <c r="Q1762" s="3" t="str">
        <f>D13</f>
        <v>D20</v>
      </c>
    </row>
    <row r="1763" spans="1:17" customHeight="1" ht="20">
      <c r="A1763" s="2" t="s">
        <v>1773</v>
      </c>
      <c r="C1763" s="3" t="str">
        <f>D10</f>
        <v>D2</v>
      </c>
      <c r="D1763" s="3" t="str">
        <f>F10</f>
        <v>D4</v>
      </c>
      <c r="E1763" s="3" t="str">
        <f>G10</f>
        <v>D5</v>
      </c>
      <c r="F1763" s="3" t="str">
        <f>H10</f>
        <v>D6</v>
      </c>
      <c r="G1763" s="3" t="str">
        <f>C11</f>
        <v>D7</v>
      </c>
      <c r="H1763" s="3" t="str">
        <f>E11</f>
        <v>D9</v>
      </c>
      <c r="I1763" s="3" t="str">
        <f>F11</f>
        <v>D10</v>
      </c>
      <c r="J1763" s="3" t="str">
        <f>G11</f>
        <v>D11</v>
      </c>
      <c r="K1763" s="3" t="str">
        <f>H11</f>
        <v>D12</v>
      </c>
      <c r="L1763" s="3" t="str">
        <f>C12</f>
        <v>D13</v>
      </c>
      <c r="M1763" s="3" t="str">
        <f>D12</f>
        <v>D14</v>
      </c>
      <c r="N1763" s="3" t="str">
        <f>E12</f>
        <v>D15</v>
      </c>
      <c r="O1763" s="3" t="str">
        <f>G12</f>
        <v>D17</v>
      </c>
      <c r="P1763" s="3" t="str">
        <f>H12</f>
        <v>D18</v>
      </c>
      <c r="Q1763" s="3" t="str">
        <f>C13</f>
        <v>D19</v>
      </c>
    </row>
    <row r="1764" spans="1:17" customHeight="1" ht="20">
      <c r="A1764" s="2" t="s">
        <v>1774</v>
      </c>
      <c r="C1764" s="3" t="str">
        <f>D10</f>
        <v>D2</v>
      </c>
      <c r="D1764" s="3" t="str">
        <f>F10</f>
        <v>D4</v>
      </c>
      <c r="E1764" s="3" t="str">
        <f>G10</f>
        <v>D5</v>
      </c>
      <c r="F1764" s="3" t="str">
        <f>H10</f>
        <v>D6</v>
      </c>
      <c r="G1764" s="3" t="str">
        <f>C11</f>
        <v>D7</v>
      </c>
      <c r="H1764" s="3" t="str">
        <f>E11</f>
        <v>D9</v>
      </c>
      <c r="I1764" s="3" t="str">
        <f>F11</f>
        <v>D10</v>
      </c>
      <c r="J1764" s="3" t="str">
        <f>G11</f>
        <v>D11</v>
      </c>
      <c r="K1764" s="3" t="str">
        <f>H11</f>
        <v>D12</v>
      </c>
      <c r="L1764" s="3" t="str">
        <f>D12</f>
        <v>D14</v>
      </c>
      <c r="M1764" s="3" t="str">
        <f>E12</f>
        <v>D15</v>
      </c>
      <c r="N1764" s="3" t="str">
        <f>F12</f>
        <v>D16</v>
      </c>
      <c r="O1764" s="3" t="str">
        <f>G12</f>
        <v>D17</v>
      </c>
      <c r="P1764" s="3" t="str">
        <f>C13</f>
        <v>D19</v>
      </c>
      <c r="Q1764" s="3" t="str">
        <f>D13</f>
        <v>D20</v>
      </c>
    </row>
    <row r="1765" spans="1:17" customHeight="1" ht="20">
      <c r="A1765" s="2" t="s">
        <v>1775</v>
      </c>
      <c r="C1765" s="3" t="str">
        <f>D10</f>
        <v>D2</v>
      </c>
      <c r="D1765" s="3" t="str">
        <f>F10</f>
        <v>D4</v>
      </c>
      <c r="E1765" s="3" t="str">
        <f>G10</f>
        <v>D5</v>
      </c>
      <c r="F1765" s="3" t="str">
        <f>H10</f>
        <v>D6</v>
      </c>
      <c r="G1765" s="3" t="str">
        <f>C11</f>
        <v>D7</v>
      </c>
      <c r="H1765" s="3" t="str">
        <f>E11</f>
        <v>D9</v>
      </c>
      <c r="I1765" s="3" t="str">
        <f>F11</f>
        <v>D10</v>
      </c>
      <c r="J1765" s="3" t="str">
        <f>H11</f>
        <v>D12</v>
      </c>
      <c r="K1765" s="3" t="str">
        <f>C12</f>
        <v>D13</v>
      </c>
      <c r="L1765" s="3" t="str">
        <f>D12</f>
        <v>D14</v>
      </c>
      <c r="M1765" s="3" t="str">
        <f>E12</f>
        <v>D15</v>
      </c>
      <c r="N1765" s="3" t="str">
        <f>F12</f>
        <v>D16</v>
      </c>
      <c r="O1765" s="3" t="str">
        <f>G12</f>
        <v>D17</v>
      </c>
      <c r="P1765" s="3" t="str">
        <f>H12</f>
        <v>D18</v>
      </c>
      <c r="Q1765" s="3" t="str">
        <f>D13</f>
        <v>D20</v>
      </c>
    </row>
    <row r="1766" spans="1:17" customHeight="1" ht="20">
      <c r="A1766" s="2" t="s">
        <v>1776</v>
      </c>
      <c r="C1766" s="3" t="str">
        <f>D10</f>
        <v>D2</v>
      </c>
      <c r="D1766" s="3" t="str">
        <f>F10</f>
        <v>D4</v>
      </c>
      <c r="E1766" s="3" t="str">
        <f>G10</f>
        <v>D5</v>
      </c>
      <c r="F1766" s="3" t="str">
        <f>H10</f>
        <v>D6</v>
      </c>
      <c r="G1766" s="3" t="str">
        <f>C11</f>
        <v>D7</v>
      </c>
      <c r="H1766" s="3" t="str">
        <f>E11</f>
        <v>D9</v>
      </c>
      <c r="I1766" s="3" t="str">
        <f>G11</f>
        <v>D11</v>
      </c>
      <c r="J1766" s="3" t="str">
        <f>H11</f>
        <v>D12</v>
      </c>
      <c r="K1766" s="3" t="str">
        <f>C12</f>
        <v>D13</v>
      </c>
      <c r="L1766" s="3" t="str">
        <f>D12</f>
        <v>D14</v>
      </c>
      <c r="M1766" s="3" t="str">
        <f>F12</f>
        <v>D16</v>
      </c>
      <c r="N1766" s="3" t="str">
        <f>G12</f>
        <v>D17</v>
      </c>
      <c r="O1766" s="3" t="str">
        <f>H12</f>
        <v>D18</v>
      </c>
      <c r="P1766" s="3" t="str">
        <f>C13</f>
        <v>D19</v>
      </c>
      <c r="Q1766" s="3" t="str">
        <f>D13</f>
        <v>D20</v>
      </c>
    </row>
    <row r="1767" spans="1:17" customHeight="1" ht="20">
      <c r="A1767" s="2" t="s">
        <v>1777</v>
      </c>
      <c r="C1767" s="3" t="str">
        <f>D10</f>
        <v>D2</v>
      </c>
      <c r="D1767" s="3" t="str">
        <f>F10</f>
        <v>D4</v>
      </c>
      <c r="E1767" s="3" t="str">
        <f>G10</f>
        <v>D5</v>
      </c>
      <c r="F1767" s="3" t="str">
        <f>H10</f>
        <v>D6</v>
      </c>
      <c r="G1767" s="3" t="str">
        <f>C11</f>
        <v>D7</v>
      </c>
      <c r="H1767" s="3" t="str">
        <f>E11</f>
        <v>D9</v>
      </c>
      <c r="I1767" s="3" t="str">
        <f>G11</f>
        <v>D11</v>
      </c>
      <c r="J1767" s="3" t="str">
        <f>C12</f>
        <v>D13</v>
      </c>
      <c r="K1767" s="3" t="str">
        <f>D12</f>
        <v>D14</v>
      </c>
      <c r="L1767" s="3" t="str">
        <f>E12</f>
        <v>D15</v>
      </c>
      <c r="M1767" s="3" t="str">
        <f>F12</f>
        <v>D16</v>
      </c>
      <c r="N1767" s="3" t="str">
        <f>G12</f>
        <v>D17</v>
      </c>
      <c r="O1767" s="3" t="str">
        <f>H12</f>
        <v>D18</v>
      </c>
      <c r="P1767" s="3" t="str">
        <f>C13</f>
        <v>D19</v>
      </c>
      <c r="Q1767" s="3" t="str">
        <f>D13</f>
        <v>D20</v>
      </c>
    </row>
    <row r="1768" spans="1:17" customHeight="1" ht="20">
      <c r="A1768" s="2" t="s">
        <v>1778</v>
      </c>
      <c r="C1768" s="3" t="str">
        <f>D10</f>
        <v>D2</v>
      </c>
      <c r="D1768" s="3" t="str">
        <f>F10</f>
        <v>D4</v>
      </c>
      <c r="E1768" s="3" t="str">
        <f>G10</f>
        <v>D5</v>
      </c>
      <c r="F1768" s="3" t="str">
        <f>H10</f>
        <v>D6</v>
      </c>
      <c r="G1768" s="3" t="str">
        <f>C11</f>
        <v>D7</v>
      </c>
      <c r="H1768" s="3" t="str">
        <f>F11</f>
        <v>D10</v>
      </c>
      <c r="I1768" s="3" t="str">
        <f>G11</f>
        <v>D11</v>
      </c>
      <c r="J1768" s="3" t="str">
        <f>H11</f>
        <v>D12</v>
      </c>
      <c r="K1768" s="3" t="str">
        <f>C12</f>
        <v>D13</v>
      </c>
      <c r="L1768" s="3" t="str">
        <f>D12</f>
        <v>D14</v>
      </c>
      <c r="M1768" s="3" t="str">
        <f>E12</f>
        <v>D15</v>
      </c>
      <c r="N1768" s="3" t="str">
        <f>F12</f>
        <v>D16</v>
      </c>
      <c r="O1768" s="3" t="str">
        <f>G12</f>
        <v>D17</v>
      </c>
      <c r="P1768" s="3" t="str">
        <f>C13</f>
        <v>D19</v>
      </c>
      <c r="Q1768" s="3" t="str">
        <f>D13</f>
        <v>D20</v>
      </c>
    </row>
    <row r="1769" spans="1:17" customHeight="1" ht="20">
      <c r="A1769" s="2" t="s">
        <v>1779</v>
      </c>
      <c r="C1769" s="3" t="str">
        <f>D10</f>
        <v>D2</v>
      </c>
      <c r="D1769" s="3" t="str">
        <f>F10</f>
        <v>D4</v>
      </c>
      <c r="E1769" s="3" t="str">
        <f>G10</f>
        <v>D5</v>
      </c>
      <c r="F1769" s="3" t="str">
        <f>H10</f>
        <v>D6</v>
      </c>
      <c r="G1769" s="3" t="str">
        <f>D11</f>
        <v>D8</v>
      </c>
      <c r="H1769" s="3" t="str">
        <f>E11</f>
        <v>D9</v>
      </c>
      <c r="I1769" s="3" t="str">
        <f>F11</f>
        <v>D10</v>
      </c>
      <c r="J1769" s="3" t="str">
        <f>G11</f>
        <v>D11</v>
      </c>
      <c r="K1769" s="3" t="str">
        <f>H11</f>
        <v>D12</v>
      </c>
      <c r="L1769" s="3" t="str">
        <f>C12</f>
        <v>D13</v>
      </c>
      <c r="M1769" s="3" t="str">
        <f>D12</f>
        <v>D14</v>
      </c>
      <c r="N1769" s="3" t="str">
        <f>E12</f>
        <v>D15</v>
      </c>
      <c r="O1769" s="3" t="str">
        <f>G12</f>
        <v>D17</v>
      </c>
      <c r="P1769" s="3" t="str">
        <f>H12</f>
        <v>D18</v>
      </c>
      <c r="Q1769" s="3" t="str">
        <f>D13</f>
        <v>D20</v>
      </c>
    </row>
    <row r="1770" spans="1:17" customHeight="1" ht="20">
      <c r="A1770" s="2" t="s">
        <v>1780</v>
      </c>
      <c r="C1770" s="3" t="str">
        <f>D10</f>
        <v>D2</v>
      </c>
      <c r="D1770" s="3" t="str">
        <f>F10</f>
        <v>D4</v>
      </c>
      <c r="E1770" s="3" t="str">
        <f>G10</f>
        <v>D5</v>
      </c>
      <c r="F1770" s="3" t="str">
        <f>H10</f>
        <v>D6</v>
      </c>
      <c r="G1770" s="3" t="str">
        <f>D11</f>
        <v>D8</v>
      </c>
      <c r="H1770" s="3" t="str">
        <f>E11</f>
        <v>D9</v>
      </c>
      <c r="I1770" s="3" t="str">
        <f>F11</f>
        <v>D10</v>
      </c>
      <c r="J1770" s="3" t="str">
        <f>G11</f>
        <v>D11</v>
      </c>
      <c r="K1770" s="3" t="str">
        <f>H11</f>
        <v>D12</v>
      </c>
      <c r="L1770" s="3" t="str">
        <f>C12</f>
        <v>D13</v>
      </c>
      <c r="M1770" s="3" t="str">
        <f>D12</f>
        <v>D14</v>
      </c>
      <c r="N1770" s="3" t="str">
        <f>F12</f>
        <v>D16</v>
      </c>
      <c r="O1770" s="3" t="str">
        <f>G12</f>
        <v>D17</v>
      </c>
      <c r="P1770" s="3" t="str">
        <f>H12</f>
        <v>D18</v>
      </c>
      <c r="Q1770" s="3" t="str">
        <f>C13</f>
        <v>D19</v>
      </c>
    </row>
    <row r="1771" spans="1:17" customHeight="1" ht="20">
      <c r="A1771" s="2" t="s">
        <v>1781</v>
      </c>
      <c r="C1771" s="3" t="str">
        <f>D10</f>
        <v>D2</v>
      </c>
      <c r="D1771" s="3" t="str">
        <f>F10</f>
        <v>D4</v>
      </c>
      <c r="E1771" s="3" t="str">
        <f>G10</f>
        <v>D5</v>
      </c>
      <c r="F1771" s="3" t="str">
        <f>H10</f>
        <v>D6</v>
      </c>
      <c r="G1771" s="3" t="str">
        <f>D11</f>
        <v>D8</v>
      </c>
      <c r="H1771" s="3" t="str">
        <f>E11</f>
        <v>D9</v>
      </c>
      <c r="I1771" s="3" t="str">
        <f>F11</f>
        <v>D10</v>
      </c>
      <c r="J1771" s="3" t="str">
        <f>G11</f>
        <v>D11</v>
      </c>
      <c r="K1771" s="3" t="str">
        <f>H11</f>
        <v>D12</v>
      </c>
      <c r="L1771" s="3" t="str">
        <f>C12</f>
        <v>D13</v>
      </c>
      <c r="M1771" s="3" t="str">
        <f>D12</f>
        <v>D14</v>
      </c>
      <c r="N1771" s="3" t="str">
        <f>F12</f>
        <v>D16</v>
      </c>
      <c r="O1771" s="3" t="str">
        <f>G12</f>
        <v>D17</v>
      </c>
      <c r="P1771" s="3" t="str">
        <f>H12</f>
        <v>D18</v>
      </c>
      <c r="Q1771" s="3" t="str">
        <f>D13</f>
        <v>D20</v>
      </c>
    </row>
    <row r="1772" spans="1:17" customHeight="1" ht="20">
      <c r="A1772" s="2" t="s">
        <v>1782</v>
      </c>
      <c r="C1772" s="3" t="str">
        <f>D10</f>
        <v>D2</v>
      </c>
      <c r="D1772" s="3" t="str">
        <f>F10</f>
        <v>D4</v>
      </c>
      <c r="E1772" s="3" t="str">
        <f>G10</f>
        <v>D5</v>
      </c>
      <c r="F1772" s="3" t="str">
        <f>H10</f>
        <v>D6</v>
      </c>
      <c r="G1772" s="3" t="str">
        <f>D11</f>
        <v>D8</v>
      </c>
      <c r="H1772" s="3" t="str">
        <f>E11</f>
        <v>D9</v>
      </c>
      <c r="I1772" s="3" t="str">
        <f>F11</f>
        <v>D10</v>
      </c>
      <c r="J1772" s="3" t="str">
        <f>G11</f>
        <v>D11</v>
      </c>
      <c r="K1772" s="3" t="str">
        <f>H11</f>
        <v>D12</v>
      </c>
      <c r="L1772" s="3" t="str">
        <f>C12</f>
        <v>D13</v>
      </c>
      <c r="M1772" s="3" t="str">
        <f>E12</f>
        <v>D15</v>
      </c>
      <c r="N1772" s="3" t="str">
        <f>F12</f>
        <v>D16</v>
      </c>
      <c r="O1772" s="3" t="str">
        <f>H12</f>
        <v>D18</v>
      </c>
      <c r="P1772" s="3" t="str">
        <f>C13</f>
        <v>D19</v>
      </c>
      <c r="Q1772" s="3" t="str">
        <f>D13</f>
        <v>D20</v>
      </c>
    </row>
    <row r="1773" spans="1:17" customHeight="1" ht="20">
      <c r="A1773" s="2" t="s">
        <v>1783</v>
      </c>
      <c r="C1773" s="3" t="str">
        <f>D10</f>
        <v>D2</v>
      </c>
      <c r="D1773" s="3" t="str">
        <f>F10</f>
        <v>D4</v>
      </c>
      <c r="E1773" s="3" t="str">
        <f>G10</f>
        <v>D5</v>
      </c>
      <c r="F1773" s="3" t="str">
        <f>H10</f>
        <v>D6</v>
      </c>
      <c r="G1773" s="3" t="str">
        <f>D11</f>
        <v>D8</v>
      </c>
      <c r="H1773" s="3" t="str">
        <f>E11</f>
        <v>D9</v>
      </c>
      <c r="I1773" s="3" t="str">
        <f>F11</f>
        <v>D10</v>
      </c>
      <c r="J1773" s="3" t="str">
        <f>G11</f>
        <v>D11</v>
      </c>
      <c r="K1773" s="3" t="str">
        <f>H11</f>
        <v>D12</v>
      </c>
      <c r="L1773" s="3" t="str">
        <f>D12</f>
        <v>D14</v>
      </c>
      <c r="M1773" s="3" t="str">
        <f>E12</f>
        <v>D15</v>
      </c>
      <c r="N1773" s="3" t="str">
        <f>F12</f>
        <v>D16</v>
      </c>
      <c r="O1773" s="3" t="str">
        <f>G12</f>
        <v>D17</v>
      </c>
      <c r="P1773" s="3" t="str">
        <f>H12</f>
        <v>D18</v>
      </c>
      <c r="Q1773" s="3" t="str">
        <f>D13</f>
        <v>D20</v>
      </c>
    </row>
    <row r="1774" spans="1:17" customHeight="1" ht="20">
      <c r="A1774" s="2" t="s">
        <v>1784</v>
      </c>
      <c r="C1774" s="3" t="str">
        <f>D10</f>
        <v>D2</v>
      </c>
      <c r="D1774" s="3" t="str">
        <f>F10</f>
        <v>D4</v>
      </c>
      <c r="E1774" s="3" t="str">
        <f>G10</f>
        <v>D5</v>
      </c>
      <c r="F1774" s="3" t="str">
        <f>H10</f>
        <v>D6</v>
      </c>
      <c r="G1774" s="3" t="str">
        <f>D11</f>
        <v>D8</v>
      </c>
      <c r="H1774" s="3" t="str">
        <f>E11</f>
        <v>D9</v>
      </c>
      <c r="I1774" s="3" t="str">
        <f>F11</f>
        <v>D10</v>
      </c>
      <c r="J1774" s="3" t="str">
        <f>G11</f>
        <v>D11</v>
      </c>
      <c r="K1774" s="3" t="str">
        <f>H11</f>
        <v>D12</v>
      </c>
      <c r="L1774" s="3" t="str">
        <f>D12</f>
        <v>D14</v>
      </c>
      <c r="M1774" s="3" t="str">
        <f>E12</f>
        <v>D15</v>
      </c>
      <c r="N1774" s="3" t="str">
        <f>G12</f>
        <v>D17</v>
      </c>
      <c r="O1774" s="3" t="str">
        <f>H12</f>
        <v>D18</v>
      </c>
      <c r="P1774" s="3" t="str">
        <f>C13</f>
        <v>D19</v>
      </c>
      <c r="Q1774" s="3" t="str">
        <f>D13</f>
        <v>D20</v>
      </c>
    </row>
    <row r="1775" spans="1:17" customHeight="1" ht="20">
      <c r="A1775" s="2" t="s">
        <v>1785</v>
      </c>
      <c r="C1775" s="3" t="str">
        <f>D10</f>
        <v>D2</v>
      </c>
      <c r="D1775" s="3" t="str">
        <f>F10</f>
        <v>D4</v>
      </c>
      <c r="E1775" s="3" t="str">
        <f>G10</f>
        <v>D5</v>
      </c>
      <c r="F1775" s="3" t="str">
        <f>H10</f>
        <v>D6</v>
      </c>
      <c r="G1775" s="3" t="str">
        <f>D11</f>
        <v>D8</v>
      </c>
      <c r="H1775" s="3" t="str">
        <f>E11</f>
        <v>D9</v>
      </c>
      <c r="I1775" s="3" t="str">
        <f>F11</f>
        <v>D10</v>
      </c>
      <c r="J1775" s="3" t="str">
        <f>G11</f>
        <v>D11</v>
      </c>
      <c r="K1775" s="3" t="str">
        <f>C12</f>
        <v>D13</v>
      </c>
      <c r="L1775" s="3" t="str">
        <f>E12</f>
        <v>D15</v>
      </c>
      <c r="M1775" s="3" t="str">
        <f>F12</f>
        <v>D16</v>
      </c>
      <c r="N1775" s="3" t="str">
        <f>G12</f>
        <v>D17</v>
      </c>
      <c r="O1775" s="3" t="str">
        <f>H12</f>
        <v>D18</v>
      </c>
      <c r="P1775" s="3" t="str">
        <f>C13</f>
        <v>D19</v>
      </c>
      <c r="Q1775" s="3" t="str">
        <f>D13</f>
        <v>D20</v>
      </c>
    </row>
    <row r="1776" spans="1:17" customHeight="1" ht="20">
      <c r="A1776" s="2" t="s">
        <v>1786</v>
      </c>
      <c r="C1776" s="3" t="str">
        <f>D10</f>
        <v>D2</v>
      </c>
      <c r="D1776" s="3" t="str">
        <f>F10</f>
        <v>D4</v>
      </c>
      <c r="E1776" s="3" t="str">
        <f>G10</f>
        <v>D5</v>
      </c>
      <c r="F1776" s="3" t="str">
        <f>H10</f>
        <v>D6</v>
      </c>
      <c r="G1776" s="3" t="str">
        <f>D11</f>
        <v>D8</v>
      </c>
      <c r="H1776" s="3" t="str">
        <f>E11</f>
        <v>D9</v>
      </c>
      <c r="I1776" s="3" t="str">
        <f>F11</f>
        <v>D10</v>
      </c>
      <c r="J1776" s="3" t="str">
        <f>H11</f>
        <v>D12</v>
      </c>
      <c r="K1776" s="3" t="str">
        <f>C12</f>
        <v>D13</v>
      </c>
      <c r="L1776" s="3" t="str">
        <f>D12</f>
        <v>D14</v>
      </c>
      <c r="M1776" s="3" t="str">
        <f>F12</f>
        <v>D16</v>
      </c>
      <c r="N1776" s="3" t="str">
        <f>G12</f>
        <v>D17</v>
      </c>
      <c r="O1776" s="3" t="str">
        <f>H12</f>
        <v>D18</v>
      </c>
      <c r="P1776" s="3" t="str">
        <f>C13</f>
        <v>D19</v>
      </c>
      <c r="Q1776" s="3" t="str">
        <f>D13</f>
        <v>D20</v>
      </c>
    </row>
    <row r="1777" spans="1:17" customHeight="1" ht="20">
      <c r="A1777" s="2" t="s">
        <v>1787</v>
      </c>
      <c r="C1777" s="3" t="str">
        <f>D10</f>
        <v>D2</v>
      </c>
      <c r="D1777" s="3" t="str">
        <f>F10</f>
        <v>D4</v>
      </c>
      <c r="E1777" s="3" t="str">
        <f>G10</f>
        <v>D5</v>
      </c>
      <c r="F1777" s="3" t="str">
        <f>H10</f>
        <v>D6</v>
      </c>
      <c r="G1777" s="3" t="str">
        <f>D11</f>
        <v>D8</v>
      </c>
      <c r="H1777" s="3" t="str">
        <f>F11</f>
        <v>D10</v>
      </c>
      <c r="I1777" s="3" t="str">
        <f>G11</f>
        <v>D11</v>
      </c>
      <c r="J1777" s="3" t="str">
        <f>H11</f>
        <v>D12</v>
      </c>
      <c r="K1777" s="3" t="str">
        <f>C12</f>
        <v>D13</v>
      </c>
      <c r="L1777" s="3" t="str">
        <f>D12</f>
        <v>D14</v>
      </c>
      <c r="M1777" s="3" t="str">
        <f>E12</f>
        <v>D15</v>
      </c>
      <c r="N1777" s="3" t="str">
        <f>F12</f>
        <v>D16</v>
      </c>
      <c r="O1777" s="3" t="str">
        <f>G12</f>
        <v>D17</v>
      </c>
      <c r="P1777" s="3" t="str">
        <f>C13</f>
        <v>D19</v>
      </c>
      <c r="Q1777" s="3" t="str">
        <f>D13</f>
        <v>D20</v>
      </c>
    </row>
    <row r="1778" spans="1:17" customHeight="1" ht="20">
      <c r="A1778" s="2" t="s">
        <v>1788</v>
      </c>
      <c r="C1778" s="3" t="str">
        <f>D10</f>
        <v>D2</v>
      </c>
      <c r="D1778" s="3" t="str">
        <f>F10</f>
        <v>D4</v>
      </c>
      <c r="E1778" s="3" t="str">
        <f>G10</f>
        <v>D5</v>
      </c>
      <c r="F1778" s="3" t="str">
        <f>H10</f>
        <v>D6</v>
      </c>
      <c r="G1778" s="3" t="str">
        <f>D11</f>
        <v>D8</v>
      </c>
      <c r="H1778" s="3" t="str">
        <f>F11</f>
        <v>D10</v>
      </c>
      <c r="I1778" s="3" t="str">
        <f>G11</f>
        <v>D11</v>
      </c>
      <c r="J1778" s="3" t="str">
        <f>H11</f>
        <v>D12</v>
      </c>
      <c r="K1778" s="3" t="str">
        <f>C12</f>
        <v>D13</v>
      </c>
      <c r="L1778" s="3" t="str">
        <f>D12</f>
        <v>D14</v>
      </c>
      <c r="M1778" s="3" t="str">
        <f>E12</f>
        <v>D15</v>
      </c>
      <c r="N1778" s="3" t="str">
        <f>F12</f>
        <v>D16</v>
      </c>
      <c r="O1778" s="3" t="str">
        <f>H12</f>
        <v>D18</v>
      </c>
      <c r="P1778" s="3" t="str">
        <f>C13</f>
        <v>D19</v>
      </c>
      <c r="Q1778" s="3" t="str">
        <f>D13</f>
        <v>D20</v>
      </c>
    </row>
    <row r="1779" spans="1:17" customHeight="1" ht="20">
      <c r="A1779" s="2" t="s">
        <v>1789</v>
      </c>
      <c r="C1779" s="3" t="str">
        <f>D10</f>
        <v>D2</v>
      </c>
      <c r="D1779" s="3" t="str">
        <f>F10</f>
        <v>D4</v>
      </c>
      <c r="E1779" s="3" t="str">
        <f>G10</f>
        <v>D5</v>
      </c>
      <c r="F1779" s="3" t="str">
        <f>H10</f>
        <v>D6</v>
      </c>
      <c r="G1779" s="3" t="str">
        <f>D11</f>
        <v>D8</v>
      </c>
      <c r="H1779" s="3" t="str">
        <f>G11</f>
        <v>D11</v>
      </c>
      <c r="I1779" s="3" t="str">
        <f>H11</f>
        <v>D12</v>
      </c>
      <c r="J1779" s="3" t="str">
        <f>C12</f>
        <v>D13</v>
      </c>
      <c r="K1779" s="3" t="str">
        <f>D12</f>
        <v>D14</v>
      </c>
      <c r="L1779" s="3" t="str">
        <f>E12</f>
        <v>D15</v>
      </c>
      <c r="M1779" s="3" t="str">
        <f>F12</f>
        <v>D16</v>
      </c>
      <c r="N1779" s="3" t="str">
        <f>G12</f>
        <v>D17</v>
      </c>
      <c r="O1779" s="3" t="str">
        <f>H12</f>
        <v>D18</v>
      </c>
      <c r="P1779" s="3" t="str">
        <f>C13</f>
        <v>D19</v>
      </c>
      <c r="Q1779" s="3" t="str">
        <f>D13</f>
        <v>D20</v>
      </c>
    </row>
    <row r="1780" spans="1:17" customHeight="1" ht="20">
      <c r="A1780" s="2" t="s">
        <v>1790</v>
      </c>
      <c r="C1780" s="3" t="str">
        <f>D10</f>
        <v>D2</v>
      </c>
      <c r="D1780" s="3" t="str">
        <f>F10</f>
        <v>D4</v>
      </c>
      <c r="E1780" s="3" t="str">
        <f>G10</f>
        <v>D5</v>
      </c>
      <c r="F1780" s="3" t="str">
        <f>H10</f>
        <v>D6</v>
      </c>
      <c r="G1780" s="3" t="str">
        <f>F11</f>
        <v>D10</v>
      </c>
      <c r="H1780" s="3" t="str">
        <f>G11</f>
        <v>D11</v>
      </c>
      <c r="I1780" s="3" t="str">
        <f>H11</f>
        <v>D12</v>
      </c>
      <c r="J1780" s="3" t="str">
        <f>C12</f>
        <v>D13</v>
      </c>
      <c r="K1780" s="3" t="str">
        <f>D12</f>
        <v>D14</v>
      </c>
      <c r="L1780" s="3" t="str">
        <f>E12</f>
        <v>D15</v>
      </c>
      <c r="M1780" s="3" t="str">
        <f>F12</f>
        <v>D16</v>
      </c>
      <c r="N1780" s="3" t="str">
        <f>G12</f>
        <v>D17</v>
      </c>
      <c r="O1780" s="3" t="str">
        <f>H12</f>
        <v>D18</v>
      </c>
      <c r="P1780" s="3" t="str">
        <f>C13</f>
        <v>D19</v>
      </c>
      <c r="Q1780" s="3" t="str">
        <f>D13</f>
        <v>D20</v>
      </c>
    </row>
    <row r="1781" spans="1:17" customHeight="1" ht="20">
      <c r="A1781" s="2" t="s">
        <v>1791</v>
      </c>
      <c r="C1781" s="3" t="str">
        <f>D10</f>
        <v>D2</v>
      </c>
      <c r="D1781" s="3" t="str">
        <f>F10</f>
        <v>D4</v>
      </c>
      <c r="E1781" s="3" t="str">
        <f>G10</f>
        <v>D5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H11</f>
        <v>D12</v>
      </c>
      <c r="L1781" s="3" t="str">
        <f>C12</f>
        <v>D13</v>
      </c>
      <c r="M1781" s="3" t="str">
        <f>D12</f>
        <v>D14</v>
      </c>
      <c r="N1781" s="3" t="str">
        <f>E12</f>
        <v>D15</v>
      </c>
      <c r="O1781" s="3" t="str">
        <f>F12</f>
        <v>D16</v>
      </c>
      <c r="P1781" s="3" t="str">
        <f>H12</f>
        <v>D18</v>
      </c>
      <c r="Q1781" s="3" t="str">
        <f>C13</f>
        <v>D19</v>
      </c>
    </row>
    <row r="1782" spans="1:17" customHeight="1" ht="20">
      <c r="A1782" s="2" t="s">
        <v>1792</v>
      </c>
      <c r="C1782" s="3" t="str">
        <f>D10</f>
        <v>D2</v>
      </c>
      <c r="D1782" s="3" t="str">
        <f>F10</f>
        <v>D4</v>
      </c>
      <c r="E1782" s="3" t="str">
        <f>G10</f>
        <v>D5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G11</f>
        <v>D11</v>
      </c>
      <c r="K1782" s="3" t="str">
        <f>H11</f>
        <v>D12</v>
      </c>
      <c r="L1782" s="3" t="str">
        <f>C12</f>
        <v>D13</v>
      </c>
      <c r="M1782" s="3" t="str">
        <f>D12</f>
        <v>D14</v>
      </c>
      <c r="N1782" s="3" t="str">
        <f>E12</f>
        <v>D15</v>
      </c>
      <c r="O1782" s="3" t="str">
        <f>F12</f>
        <v>D16</v>
      </c>
      <c r="P1782" s="3" t="str">
        <f>H12</f>
        <v>D18</v>
      </c>
      <c r="Q1782" s="3" t="str">
        <f>D13</f>
        <v>D20</v>
      </c>
    </row>
    <row r="1783" spans="1:17" customHeight="1" ht="20">
      <c r="A1783" s="2" t="s">
        <v>1793</v>
      </c>
      <c r="C1783" s="3" t="str">
        <f>D10</f>
        <v>D2</v>
      </c>
      <c r="D1783" s="3" t="str">
        <f>F10</f>
        <v>D4</v>
      </c>
      <c r="E1783" s="3" t="str">
        <f>G10</f>
        <v>D5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G11</f>
        <v>D11</v>
      </c>
      <c r="K1783" s="3" t="str">
        <f>H11</f>
        <v>D12</v>
      </c>
      <c r="L1783" s="3" t="str">
        <f>C12</f>
        <v>D13</v>
      </c>
      <c r="M1783" s="3" t="str">
        <f>D12</f>
        <v>D14</v>
      </c>
      <c r="N1783" s="3" t="str">
        <f>E12</f>
        <v>D15</v>
      </c>
      <c r="O1783" s="3" t="str">
        <f>G12</f>
        <v>D17</v>
      </c>
      <c r="P1783" s="3" t="str">
        <f>C13</f>
        <v>D19</v>
      </c>
      <c r="Q1783" s="3" t="str">
        <f>D13</f>
        <v>D20</v>
      </c>
    </row>
    <row r="1784" spans="1:17" customHeight="1" ht="20">
      <c r="A1784" s="2" t="s">
        <v>1794</v>
      </c>
      <c r="C1784" s="3" t="str">
        <f>D10</f>
        <v>D2</v>
      </c>
      <c r="D1784" s="3" t="str">
        <f>F10</f>
        <v>D4</v>
      </c>
      <c r="E1784" s="3" t="str">
        <f>G10</f>
        <v>D5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G11</f>
        <v>D11</v>
      </c>
      <c r="K1784" s="3" t="str">
        <f>H11</f>
        <v>D12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H12</f>
        <v>D18</v>
      </c>
      <c r="P1784" s="3" t="str">
        <f>C13</f>
        <v>D19</v>
      </c>
      <c r="Q1784" s="3" t="str">
        <f>D13</f>
        <v>D20</v>
      </c>
    </row>
    <row r="1785" spans="1:17" customHeight="1" ht="20">
      <c r="A1785" s="2" t="s">
        <v>1795</v>
      </c>
      <c r="C1785" s="3" t="str">
        <f>D10</f>
        <v>D2</v>
      </c>
      <c r="D1785" s="3" t="str">
        <f>F10</f>
        <v>D4</v>
      </c>
      <c r="E1785" s="3" t="str">
        <f>G10</f>
        <v>D5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F11</f>
        <v>D10</v>
      </c>
      <c r="J1785" s="3" t="str">
        <f>G11</f>
        <v>D11</v>
      </c>
      <c r="K1785" s="3" t="str">
        <f>C12</f>
        <v>D13</v>
      </c>
      <c r="L1785" s="3" t="str">
        <f>D12</f>
        <v>D14</v>
      </c>
      <c r="M1785" s="3" t="str">
        <f>E12</f>
        <v>D15</v>
      </c>
      <c r="N1785" s="3" t="str">
        <f>F12</f>
        <v>D16</v>
      </c>
      <c r="O1785" s="3" t="str">
        <f>G12</f>
        <v>D17</v>
      </c>
      <c r="P1785" s="3" t="str">
        <f>H12</f>
        <v>D18</v>
      </c>
      <c r="Q1785" s="3" t="str">
        <f>D13</f>
        <v>D20</v>
      </c>
    </row>
    <row r="1786" spans="1:17" customHeight="1" ht="20">
      <c r="A1786" s="2" t="s">
        <v>1796</v>
      </c>
      <c r="C1786" s="3" t="str">
        <f>D10</f>
        <v>D2</v>
      </c>
      <c r="D1786" s="3" t="str">
        <f>F10</f>
        <v>D4</v>
      </c>
      <c r="E1786" s="3" t="str">
        <f>G10</f>
        <v>D5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F11</f>
        <v>D10</v>
      </c>
      <c r="J1786" s="3" t="str">
        <f>G11</f>
        <v>D11</v>
      </c>
      <c r="K1786" s="3" t="str">
        <f>C12</f>
        <v>D13</v>
      </c>
      <c r="L1786" s="3" t="str">
        <f>D12</f>
        <v>D14</v>
      </c>
      <c r="M1786" s="3" t="str">
        <f>E12</f>
        <v>D15</v>
      </c>
      <c r="N1786" s="3" t="str">
        <f>F12</f>
        <v>D16</v>
      </c>
      <c r="O1786" s="3" t="str">
        <f>G12</f>
        <v>D17</v>
      </c>
      <c r="P1786" s="3" t="str">
        <f>C13</f>
        <v>D19</v>
      </c>
      <c r="Q1786" s="3" t="str">
        <f>D13</f>
        <v>D20</v>
      </c>
    </row>
    <row r="1787" spans="1:17" customHeight="1" ht="20">
      <c r="A1787" s="2" t="s">
        <v>1797</v>
      </c>
      <c r="C1787" s="3" t="str">
        <f>D10</f>
        <v>D2</v>
      </c>
      <c r="D1787" s="3" t="str">
        <f>F10</f>
        <v>D4</v>
      </c>
      <c r="E1787" s="3" t="str">
        <f>G10</f>
        <v>D5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F11</f>
        <v>D10</v>
      </c>
      <c r="J1787" s="3" t="str">
        <f>G11</f>
        <v>D11</v>
      </c>
      <c r="K1787" s="3" t="str">
        <f>C12</f>
        <v>D13</v>
      </c>
      <c r="L1787" s="3" t="str">
        <f>D12</f>
        <v>D14</v>
      </c>
      <c r="M1787" s="3" t="str">
        <f>E12</f>
        <v>D15</v>
      </c>
      <c r="N1787" s="3" t="str">
        <f>G12</f>
        <v>D17</v>
      </c>
      <c r="O1787" s="3" t="str">
        <f>H12</f>
        <v>D18</v>
      </c>
      <c r="P1787" s="3" t="str">
        <f>C13</f>
        <v>D19</v>
      </c>
      <c r="Q1787" s="3" t="str">
        <f>D13</f>
        <v>D20</v>
      </c>
    </row>
    <row r="1788" spans="1:17" customHeight="1" ht="20">
      <c r="A1788" s="2" t="s">
        <v>1798</v>
      </c>
      <c r="C1788" s="3" t="str">
        <f>D10</f>
        <v>D2</v>
      </c>
      <c r="D1788" s="3" t="str">
        <f>F10</f>
        <v>D4</v>
      </c>
      <c r="E1788" s="3" t="str">
        <f>G10</f>
        <v>D5</v>
      </c>
      <c r="F1788" s="3" t="str">
        <f>C11</f>
        <v>D7</v>
      </c>
      <c r="G1788" s="3" t="str">
        <f>D11</f>
        <v>D8</v>
      </c>
      <c r="H1788" s="3" t="str">
        <f>E11</f>
        <v>D9</v>
      </c>
      <c r="I1788" s="3" t="str">
        <f>F11</f>
        <v>D10</v>
      </c>
      <c r="J1788" s="3" t="str">
        <f>H11</f>
        <v>D12</v>
      </c>
      <c r="K1788" s="3" t="str">
        <f>C12</f>
        <v>D13</v>
      </c>
      <c r="L1788" s="3" t="str">
        <f>D12</f>
        <v>D14</v>
      </c>
      <c r="M1788" s="3" t="str">
        <f>E12</f>
        <v>D15</v>
      </c>
      <c r="N1788" s="3" t="str">
        <f>G12</f>
        <v>D17</v>
      </c>
      <c r="O1788" s="3" t="str">
        <f>H12</f>
        <v>D18</v>
      </c>
      <c r="P1788" s="3" t="str">
        <f>C13</f>
        <v>D19</v>
      </c>
      <c r="Q1788" s="3" t="str">
        <f>D13</f>
        <v>D20</v>
      </c>
    </row>
    <row r="1789" spans="1:17" customHeight="1" ht="20">
      <c r="A1789" s="2" t="s">
        <v>1799</v>
      </c>
      <c r="C1789" s="3" t="str">
        <f>D10</f>
        <v>D2</v>
      </c>
      <c r="D1789" s="3" t="str">
        <f>F10</f>
        <v>D4</v>
      </c>
      <c r="E1789" s="3" t="str">
        <f>G10</f>
        <v>D5</v>
      </c>
      <c r="F1789" s="3" t="str">
        <f>C11</f>
        <v>D7</v>
      </c>
      <c r="G1789" s="3" t="str">
        <f>D11</f>
        <v>D8</v>
      </c>
      <c r="H1789" s="3" t="str">
        <f>E11</f>
        <v>D9</v>
      </c>
      <c r="I1789" s="3" t="str">
        <f>F11</f>
        <v>D10</v>
      </c>
      <c r="J1789" s="3" t="str">
        <f>H11</f>
        <v>D12</v>
      </c>
      <c r="K1789" s="3" t="str">
        <f>C12</f>
        <v>D13</v>
      </c>
      <c r="L1789" s="3" t="str">
        <f>E12</f>
        <v>D15</v>
      </c>
      <c r="M1789" s="3" t="str">
        <f>F12</f>
        <v>D16</v>
      </c>
      <c r="N1789" s="3" t="str">
        <f>G12</f>
        <v>D17</v>
      </c>
      <c r="O1789" s="3" t="str">
        <f>H12</f>
        <v>D18</v>
      </c>
      <c r="P1789" s="3" t="str">
        <f>C13</f>
        <v>D19</v>
      </c>
      <c r="Q1789" s="3" t="str">
        <f>D13</f>
        <v>D20</v>
      </c>
    </row>
    <row r="1790" spans="1:17" customHeight="1" ht="20">
      <c r="A1790" s="2" t="s">
        <v>1800</v>
      </c>
      <c r="C1790" s="3" t="str">
        <f>D10</f>
        <v>D2</v>
      </c>
      <c r="D1790" s="3" t="str">
        <f>F10</f>
        <v>D4</v>
      </c>
      <c r="E1790" s="3" t="str">
        <f>G10</f>
        <v>D5</v>
      </c>
      <c r="F1790" s="3" t="str">
        <f>C11</f>
        <v>D7</v>
      </c>
      <c r="G1790" s="3" t="str">
        <f>D11</f>
        <v>D8</v>
      </c>
      <c r="H1790" s="3" t="str">
        <f>E11</f>
        <v>D9</v>
      </c>
      <c r="I1790" s="3" t="str">
        <f>G11</f>
        <v>D11</v>
      </c>
      <c r="J1790" s="3" t="str">
        <f>H11</f>
        <v>D12</v>
      </c>
      <c r="K1790" s="3" t="str">
        <f>C12</f>
        <v>D13</v>
      </c>
      <c r="L1790" s="3" t="str">
        <f>D12</f>
        <v>D14</v>
      </c>
      <c r="M1790" s="3" t="str">
        <f>F12</f>
        <v>D16</v>
      </c>
      <c r="N1790" s="3" t="str">
        <f>G12</f>
        <v>D17</v>
      </c>
      <c r="O1790" s="3" t="str">
        <f>H12</f>
        <v>D18</v>
      </c>
      <c r="P1790" s="3" t="str">
        <f>C13</f>
        <v>D19</v>
      </c>
      <c r="Q1790" s="3" t="str">
        <f>D13</f>
        <v>D20</v>
      </c>
    </row>
    <row r="1791" spans="1:17" customHeight="1" ht="20">
      <c r="A1791" s="2" t="s">
        <v>1801</v>
      </c>
      <c r="C1791" s="3" t="str">
        <f>D10</f>
        <v>D2</v>
      </c>
      <c r="D1791" s="3" t="str">
        <f>F10</f>
        <v>D4</v>
      </c>
      <c r="E1791" s="3" t="str">
        <f>G10</f>
        <v>D5</v>
      </c>
      <c r="F1791" s="3" t="str">
        <f>C11</f>
        <v>D7</v>
      </c>
      <c r="G1791" s="3" t="str">
        <f>D11</f>
        <v>D8</v>
      </c>
      <c r="H1791" s="3" t="str">
        <f>F11</f>
        <v>D10</v>
      </c>
      <c r="I1791" s="3" t="str">
        <f>G11</f>
        <v>D11</v>
      </c>
      <c r="J1791" s="3" t="str">
        <f>H11</f>
        <v>D12</v>
      </c>
      <c r="K1791" s="3" t="str">
        <f>D12</f>
        <v>D14</v>
      </c>
      <c r="L1791" s="3" t="str">
        <f>E12</f>
        <v>D15</v>
      </c>
      <c r="M1791" s="3" t="str">
        <f>F12</f>
        <v>D16</v>
      </c>
      <c r="N1791" s="3" t="str">
        <f>G12</f>
        <v>D17</v>
      </c>
      <c r="O1791" s="3" t="str">
        <f>H12</f>
        <v>D18</v>
      </c>
      <c r="P1791" s="3" t="str">
        <f>C13</f>
        <v>D19</v>
      </c>
      <c r="Q1791" s="3" t="str">
        <f>D13</f>
        <v>D20</v>
      </c>
    </row>
    <row r="1792" spans="1:17" customHeight="1" ht="20">
      <c r="A1792" s="2" t="s">
        <v>1802</v>
      </c>
      <c r="C1792" s="3" t="str">
        <f>D10</f>
        <v>D2</v>
      </c>
      <c r="D1792" s="3" t="str">
        <f>F10</f>
        <v>D4</v>
      </c>
      <c r="E1792" s="3" t="str">
        <f>G10</f>
        <v>D5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F12</f>
        <v>D16</v>
      </c>
      <c r="N1792" s="3" t="str">
        <f>G12</f>
        <v>D17</v>
      </c>
      <c r="O1792" s="3" t="str">
        <f>H12</f>
        <v>D18</v>
      </c>
      <c r="P1792" s="3" t="str">
        <f>C13</f>
        <v>D19</v>
      </c>
      <c r="Q1792" s="3" t="str">
        <f>D13</f>
        <v>D20</v>
      </c>
    </row>
    <row r="1793" spans="1:17" customHeight="1" ht="20">
      <c r="A1793" s="2" t="s">
        <v>1803</v>
      </c>
      <c r="C1793" s="3" t="str">
        <f>D10</f>
        <v>D2</v>
      </c>
      <c r="D1793" s="3" t="str">
        <f>F10</f>
        <v>D4</v>
      </c>
      <c r="E1793" s="3" t="str">
        <f>G10</f>
        <v>D5</v>
      </c>
      <c r="F1793" s="3" t="str">
        <f>D11</f>
        <v>D8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H11</f>
        <v>D12</v>
      </c>
      <c r="K1793" s="3" t="str">
        <f>C12</f>
        <v>D13</v>
      </c>
      <c r="L1793" s="3" t="str">
        <f>D12</f>
        <v>D14</v>
      </c>
      <c r="M1793" s="3" t="str">
        <f>E12</f>
        <v>D15</v>
      </c>
      <c r="N1793" s="3" t="str">
        <f>F12</f>
        <v>D16</v>
      </c>
      <c r="O1793" s="3" t="str">
        <f>G12</f>
        <v>D17</v>
      </c>
      <c r="P1793" s="3" t="str">
        <f>C13</f>
        <v>D19</v>
      </c>
      <c r="Q1793" s="3" t="str">
        <f>D13</f>
        <v>D20</v>
      </c>
    </row>
    <row r="1794" spans="1:17" customHeight="1" ht="20">
      <c r="A1794" s="2" t="s">
        <v>1804</v>
      </c>
      <c r="C1794" s="3" t="str">
        <f>D10</f>
        <v>D2</v>
      </c>
      <c r="D1794" s="3" t="str">
        <f>F10</f>
        <v>D4</v>
      </c>
      <c r="E1794" s="3" t="str">
        <f>H10</f>
        <v>D6</v>
      </c>
      <c r="F1794" s="3" t="str">
        <f>C11</f>
        <v>D7</v>
      </c>
      <c r="G1794" s="3" t="str">
        <f>D11</f>
        <v>D8</v>
      </c>
      <c r="H1794" s="3" t="str">
        <f>E11</f>
        <v>D9</v>
      </c>
      <c r="I1794" s="3" t="str">
        <f>F11</f>
        <v>D10</v>
      </c>
      <c r="J1794" s="3" t="str">
        <f>G11</f>
        <v>D11</v>
      </c>
      <c r="K1794" s="3" t="str">
        <f>H11</f>
        <v>D12</v>
      </c>
      <c r="L1794" s="3" t="str">
        <f>C12</f>
        <v>D13</v>
      </c>
      <c r="M1794" s="3" t="str">
        <f>D12</f>
        <v>D14</v>
      </c>
      <c r="N1794" s="3" t="str">
        <f>F12</f>
        <v>D16</v>
      </c>
      <c r="O1794" s="3" t="str">
        <f>H12</f>
        <v>D18</v>
      </c>
      <c r="P1794" s="3" t="str">
        <f>C13</f>
        <v>D19</v>
      </c>
      <c r="Q1794" s="3" t="str">
        <f>D13</f>
        <v>D20</v>
      </c>
    </row>
    <row r="1795" spans="1:17" customHeight="1" ht="20">
      <c r="A1795" s="2" t="s">
        <v>1805</v>
      </c>
      <c r="C1795" s="3" t="str">
        <f>D10</f>
        <v>D2</v>
      </c>
      <c r="D1795" s="3" t="str">
        <f>F10</f>
        <v>D4</v>
      </c>
      <c r="E1795" s="3" t="str">
        <f>H10</f>
        <v>D6</v>
      </c>
      <c r="F1795" s="3" t="str">
        <f>C11</f>
        <v>D7</v>
      </c>
      <c r="G1795" s="3" t="str">
        <f>D11</f>
        <v>D8</v>
      </c>
      <c r="H1795" s="3" t="str">
        <f>E11</f>
        <v>D9</v>
      </c>
      <c r="I1795" s="3" t="str">
        <f>F11</f>
        <v>D10</v>
      </c>
      <c r="J1795" s="3" t="str">
        <f>G11</f>
        <v>D11</v>
      </c>
      <c r="K1795" s="3" t="str">
        <f>H11</f>
        <v>D12</v>
      </c>
      <c r="L1795" s="3" t="str">
        <f>C12</f>
        <v>D13</v>
      </c>
      <c r="M1795" s="3" t="str">
        <f>D12</f>
        <v>D14</v>
      </c>
      <c r="N1795" s="3" t="str">
        <f>G12</f>
        <v>D17</v>
      </c>
      <c r="O1795" s="3" t="str">
        <f>H12</f>
        <v>D18</v>
      </c>
      <c r="P1795" s="3" t="str">
        <f>C13</f>
        <v>D19</v>
      </c>
      <c r="Q1795" s="3" t="str">
        <f>D13</f>
        <v>D20</v>
      </c>
    </row>
    <row r="1796" spans="1:17" customHeight="1" ht="20">
      <c r="A1796" s="2" t="s">
        <v>1806</v>
      </c>
      <c r="C1796" s="3" t="str">
        <f>D10</f>
        <v>D2</v>
      </c>
      <c r="D1796" s="3" t="str">
        <f>F10</f>
        <v>D4</v>
      </c>
      <c r="E1796" s="3" t="str">
        <f>H10</f>
        <v>D6</v>
      </c>
      <c r="F1796" s="3" t="str">
        <f>C11</f>
        <v>D7</v>
      </c>
      <c r="G1796" s="3" t="str">
        <f>D11</f>
        <v>D8</v>
      </c>
      <c r="H1796" s="3" t="str">
        <f>E11</f>
        <v>D9</v>
      </c>
      <c r="I1796" s="3" t="str">
        <f>F11</f>
        <v>D10</v>
      </c>
      <c r="J1796" s="3" t="str">
        <f>G11</f>
        <v>D11</v>
      </c>
      <c r="K1796" s="3" t="str">
        <f>H11</f>
        <v>D12</v>
      </c>
      <c r="L1796" s="3" t="str">
        <f>D12</f>
        <v>D14</v>
      </c>
      <c r="M1796" s="3" t="str">
        <f>E12</f>
        <v>D15</v>
      </c>
      <c r="N1796" s="3" t="str">
        <f>F12</f>
        <v>D16</v>
      </c>
      <c r="O1796" s="3" t="str">
        <f>G12</f>
        <v>D17</v>
      </c>
      <c r="P1796" s="3" t="str">
        <f>H12</f>
        <v>D18</v>
      </c>
      <c r="Q1796" s="3" t="str">
        <f>C13</f>
        <v>D19</v>
      </c>
    </row>
    <row r="1797" spans="1:17" customHeight="1" ht="20">
      <c r="A1797" s="2" t="s">
        <v>1807</v>
      </c>
      <c r="C1797" s="3" t="str">
        <f>D10</f>
        <v>D2</v>
      </c>
      <c r="D1797" s="3" t="str">
        <f>F10</f>
        <v>D4</v>
      </c>
      <c r="E1797" s="3" t="str">
        <f>H10</f>
        <v>D6</v>
      </c>
      <c r="F1797" s="3" t="str">
        <f>C11</f>
        <v>D7</v>
      </c>
      <c r="G1797" s="3" t="str">
        <f>D11</f>
        <v>D8</v>
      </c>
      <c r="H1797" s="3" t="str">
        <f>E11</f>
        <v>D9</v>
      </c>
      <c r="I1797" s="3" t="str">
        <f>F11</f>
        <v>D10</v>
      </c>
      <c r="J1797" s="3" t="str">
        <f>G11</f>
        <v>D11</v>
      </c>
      <c r="K1797" s="3" t="str">
        <f>C12</f>
        <v>D13</v>
      </c>
      <c r="L1797" s="3" t="str">
        <f>E12</f>
        <v>D15</v>
      </c>
      <c r="M1797" s="3" t="str">
        <f>F12</f>
        <v>D16</v>
      </c>
      <c r="N1797" s="3" t="str">
        <f>G12</f>
        <v>D17</v>
      </c>
      <c r="O1797" s="3" t="str">
        <f>H12</f>
        <v>D18</v>
      </c>
      <c r="P1797" s="3" t="str">
        <f>C13</f>
        <v>D19</v>
      </c>
      <c r="Q1797" s="3" t="str">
        <f>D13</f>
        <v>D20</v>
      </c>
    </row>
    <row r="1798" spans="1:17" customHeight="1" ht="20">
      <c r="A1798" s="2" t="s">
        <v>1808</v>
      </c>
      <c r="C1798" s="3" t="str">
        <f>D10</f>
        <v>D2</v>
      </c>
      <c r="D1798" s="3" t="str">
        <f>F10</f>
        <v>D4</v>
      </c>
      <c r="E1798" s="3" t="str">
        <f>H10</f>
        <v>D6</v>
      </c>
      <c r="F1798" s="3" t="str">
        <f>C11</f>
        <v>D7</v>
      </c>
      <c r="G1798" s="3" t="str">
        <f>D11</f>
        <v>D8</v>
      </c>
      <c r="H1798" s="3" t="str">
        <f>E11</f>
        <v>D9</v>
      </c>
      <c r="I1798" s="3" t="str">
        <f>F11</f>
        <v>D10</v>
      </c>
      <c r="J1798" s="3" t="str">
        <f>H11</f>
        <v>D12</v>
      </c>
      <c r="K1798" s="3" t="str">
        <f>C12</f>
        <v>D13</v>
      </c>
      <c r="L1798" s="3" t="str">
        <f>D12</f>
        <v>D14</v>
      </c>
      <c r="M1798" s="3" t="str">
        <f>E12</f>
        <v>D15</v>
      </c>
      <c r="N1798" s="3" t="str">
        <f>G12</f>
        <v>D17</v>
      </c>
      <c r="O1798" s="3" t="str">
        <f>H12</f>
        <v>D18</v>
      </c>
      <c r="P1798" s="3" t="str">
        <f>C13</f>
        <v>D19</v>
      </c>
      <c r="Q1798" s="3" t="str">
        <f>D13</f>
        <v>D20</v>
      </c>
    </row>
    <row r="1799" spans="1:17" customHeight="1" ht="20">
      <c r="A1799" s="2" t="s">
        <v>1809</v>
      </c>
      <c r="C1799" s="3" t="str">
        <f>D10</f>
        <v>D2</v>
      </c>
      <c r="D1799" s="3" t="str">
        <f>F10</f>
        <v>D4</v>
      </c>
      <c r="E1799" s="3" t="str">
        <f>H10</f>
        <v>D6</v>
      </c>
      <c r="F1799" s="3" t="str">
        <f>C11</f>
        <v>D7</v>
      </c>
      <c r="G1799" s="3" t="str">
        <f>D11</f>
        <v>D8</v>
      </c>
      <c r="H1799" s="3" t="str">
        <f>E11</f>
        <v>D9</v>
      </c>
      <c r="I1799" s="3" t="str">
        <f>G11</f>
        <v>D11</v>
      </c>
      <c r="J1799" s="3" t="str">
        <f>H11</f>
        <v>D12</v>
      </c>
      <c r="K1799" s="3" t="str">
        <f>C12</f>
        <v>D13</v>
      </c>
      <c r="L1799" s="3" t="str">
        <f>D12</f>
        <v>D14</v>
      </c>
      <c r="M1799" s="3" t="str">
        <f>E12</f>
        <v>D15</v>
      </c>
      <c r="N1799" s="3" t="str">
        <f>F12</f>
        <v>D16</v>
      </c>
      <c r="O1799" s="3" t="str">
        <f>G12</f>
        <v>D17</v>
      </c>
      <c r="P1799" s="3" t="str">
        <f>H12</f>
        <v>D18</v>
      </c>
      <c r="Q1799" s="3" t="str">
        <f>D13</f>
        <v>D20</v>
      </c>
    </row>
    <row r="1800" spans="1:17" customHeight="1" ht="20">
      <c r="A1800" s="2" t="s">
        <v>1810</v>
      </c>
      <c r="C1800" s="3" t="str">
        <f>D10</f>
        <v>D2</v>
      </c>
      <c r="D1800" s="3" t="str">
        <f>F10</f>
        <v>D4</v>
      </c>
      <c r="E1800" s="3" t="str">
        <f>H10</f>
        <v>D6</v>
      </c>
      <c r="F1800" s="3" t="str">
        <f>C11</f>
        <v>D7</v>
      </c>
      <c r="G1800" s="3" t="str">
        <f>D11</f>
        <v>D8</v>
      </c>
      <c r="H1800" s="3" t="str">
        <f>E11</f>
        <v>D9</v>
      </c>
      <c r="I1800" s="3" t="str">
        <f>H11</f>
        <v>D12</v>
      </c>
      <c r="J1800" s="3" t="str">
        <f>C12</f>
        <v>D13</v>
      </c>
      <c r="K1800" s="3" t="str">
        <f>D12</f>
        <v>D14</v>
      </c>
      <c r="L1800" s="3" t="str">
        <f>E12</f>
        <v>D15</v>
      </c>
      <c r="M1800" s="3" t="str">
        <f>F12</f>
        <v>D16</v>
      </c>
      <c r="N1800" s="3" t="str">
        <f>G12</f>
        <v>D17</v>
      </c>
      <c r="O1800" s="3" t="str">
        <f>H12</f>
        <v>D18</v>
      </c>
      <c r="P1800" s="3" t="str">
        <f>C13</f>
        <v>D19</v>
      </c>
      <c r="Q1800" s="3" t="str">
        <f>D13</f>
        <v>D20</v>
      </c>
    </row>
    <row r="1801" spans="1:17" customHeight="1" ht="20">
      <c r="A1801" s="2" t="s">
        <v>1811</v>
      </c>
      <c r="C1801" s="3" t="str">
        <f>D10</f>
        <v>D2</v>
      </c>
      <c r="D1801" s="3" t="str">
        <f>F10</f>
        <v>D4</v>
      </c>
      <c r="E1801" s="3" t="str">
        <f>H10</f>
        <v>D6</v>
      </c>
      <c r="F1801" s="3" t="str">
        <f>C11</f>
        <v>D7</v>
      </c>
      <c r="G1801" s="3" t="str">
        <f>D11</f>
        <v>D8</v>
      </c>
      <c r="H1801" s="3" t="str">
        <f>F11</f>
        <v>D10</v>
      </c>
      <c r="I1801" s="3" t="str">
        <f>G11</f>
        <v>D11</v>
      </c>
      <c r="J1801" s="3" t="str">
        <f>H11</f>
        <v>D12</v>
      </c>
      <c r="K1801" s="3" t="str">
        <f>C12</f>
        <v>D13</v>
      </c>
      <c r="L1801" s="3" t="str">
        <f>D12</f>
        <v>D14</v>
      </c>
      <c r="M1801" s="3" t="str">
        <f>E12</f>
        <v>D15</v>
      </c>
      <c r="N1801" s="3" t="str">
        <f>F12</f>
        <v>D16</v>
      </c>
      <c r="O1801" s="3" t="str">
        <f>G12</f>
        <v>D17</v>
      </c>
      <c r="P1801" s="3" t="str">
        <f>H12</f>
        <v>D18</v>
      </c>
      <c r="Q1801" s="3" t="str">
        <f>D13</f>
        <v>D20</v>
      </c>
    </row>
    <row r="1802" spans="1:17" customHeight="1" ht="20">
      <c r="A1802" s="2" t="s">
        <v>1812</v>
      </c>
      <c r="C1802" s="3" t="str">
        <f>D10</f>
        <v>D2</v>
      </c>
      <c r="D1802" s="3" t="str">
        <f>F10</f>
        <v>D4</v>
      </c>
      <c r="E1802" s="3" t="str">
        <f>H10</f>
        <v>D6</v>
      </c>
      <c r="F1802" s="3" t="str">
        <f>C11</f>
        <v>D7</v>
      </c>
      <c r="G1802" s="3" t="str">
        <f>E11</f>
        <v>D9</v>
      </c>
      <c r="H1802" s="3" t="str">
        <f>F11</f>
        <v>D10</v>
      </c>
      <c r="I1802" s="3" t="str">
        <f>G11</f>
        <v>D11</v>
      </c>
      <c r="J1802" s="3" t="str">
        <f>H11</f>
        <v>D12</v>
      </c>
      <c r="K1802" s="3" t="str">
        <f>C12</f>
        <v>D13</v>
      </c>
      <c r="L1802" s="3" t="str">
        <f>D12</f>
        <v>D14</v>
      </c>
      <c r="M1802" s="3" t="str">
        <f>E12</f>
        <v>D15</v>
      </c>
      <c r="N1802" s="3" t="str">
        <f>F12</f>
        <v>D16</v>
      </c>
      <c r="O1802" s="3" t="str">
        <f>G12</f>
        <v>D17</v>
      </c>
      <c r="P1802" s="3" t="str">
        <f>H12</f>
        <v>D18</v>
      </c>
      <c r="Q1802" s="3" t="str">
        <f>C13</f>
        <v>D19</v>
      </c>
    </row>
    <row r="1803" spans="1:17" customHeight="1" ht="20">
      <c r="A1803" s="2" t="s">
        <v>1813</v>
      </c>
      <c r="C1803" s="3" t="str">
        <f>D10</f>
        <v>D2</v>
      </c>
      <c r="D1803" s="3" t="str">
        <f>F10</f>
        <v>D4</v>
      </c>
      <c r="E1803" s="3" t="str">
        <f>H10</f>
        <v>D6</v>
      </c>
      <c r="F1803" s="3" t="str">
        <f>C11</f>
        <v>D7</v>
      </c>
      <c r="G1803" s="3" t="str">
        <f>E11</f>
        <v>D9</v>
      </c>
      <c r="H1803" s="3" t="str">
        <f>F11</f>
        <v>D10</v>
      </c>
      <c r="I1803" s="3" t="str">
        <f>G11</f>
        <v>D11</v>
      </c>
      <c r="J1803" s="3" t="str">
        <f>H11</f>
        <v>D12</v>
      </c>
      <c r="K1803" s="3" t="str">
        <f>D12</f>
        <v>D14</v>
      </c>
      <c r="L1803" s="3" t="str">
        <f>E12</f>
        <v>D15</v>
      </c>
      <c r="M1803" s="3" t="str">
        <f>F12</f>
        <v>D16</v>
      </c>
      <c r="N1803" s="3" t="str">
        <f>G12</f>
        <v>D17</v>
      </c>
      <c r="O1803" s="3" t="str">
        <f>H12</f>
        <v>D18</v>
      </c>
      <c r="P1803" s="3" t="str">
        <f>C13</f>
        <v>D19</v>
      </c>
      <c r="Q1803" s="3" t="str">
        <f>D13</f>
        <v>D20</v>
      </c>
    </row>
    <row r="1804" spans="1:17" customHeight="1" ht="20">
      <c r="A1804" s="2" t="s">
        <v>1814</v>
      </c>
      <c r="C1804" s="3" t="str">
        <f>D10</f>
        <v>D2</v>
      </c>
      <c r="D1804" s="3" t="str">
        <f>F10</f>
        <v>D4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F11</f>
        <v>D10</v>
      </c>
      <c r="I1804" s="3" t="str">
        <f>G11</f>
        <v>D11</v>
      </c>
      <c r="J1804" s="3" t="str">
        <f>H11</f>
        <v>D12</v>
      </c>
      <c r="K1804" s="3" t="str">
        <f>C12</f>
        <v>D13</v>
      </c>
      <c r="L1804" s="3" t="str">
        <f>D12</f>
        <v>D14</v>
      </c>
      <c r="M1804" s="3" t="str">
        <f>E12</f>
        <v>D15</v>
      </c>
      <c r="N1804" s="3" t="str">
        <f>F12</f>
        <v>D16</v>
      </c>
      <c r="O1804" s="3" t="str">
        <f>H12</f>
        <v>D18</v>
      </c>
      <c r="P1804" s="3" t="str">
        <f>C13</f>
        <v>D19</v>
      </c>
      <c r="Q1804" s="3" t="str">
        <f>D13</f>
        <v>D20</v>
      </c>
    </row>
    <row r="1805" spans="1:17" customHeight="1" ht="20">
      <c r="A1805" s="2" t="s">
        <v>1815</v>
      </c>
      <c r="C1805" s="3" t="str">
        <f>D10</f>
        <v>D2</v>
      </c>
      <c r="D1805" s="3" t="str">
        <f>F10</f>
        <v>D4</v>
      </c>
      <c r="E1805" s="3" t="str">
        <f>C11</f>
        <v>D7</v>
      </c>
      <c r="F1805" s="3" t="str">
        <f>D11</f>
        <v>D8</v>
      </c>
      <c r="G1805" s="3" t="str">
        <f>E11</f>
        <v>D9</v>
      </c>
      <c r="H1805" s="3" t="str">
        <f>G11</f>
        <v>D11</v>
      </c>
      <c r="I1805" s="3" t="str">
        <f>H11</f>
        <v>D12</v>
      </c>
      <c r="J1805" s="3" t="str">
        <f>C12</f>
        <v>D13</v>
      </c>
      <c r="K1805" s="3" t="str">
        <f>D12</f>
        <v>D14</v>
      </c>
      <c r="L1805" s="3" t="str">
        <f>E12</f>
        <v>D15</v>
      </c>
      <c r="M1805" s="3" t="str">
        <f>F12</f>
        <v>D16</v>
      </c>
      <c r="N1805" s="3" t="str">
        <f>G12</f>
        <v>D17</v>
      </c>
      <c r="O1805" s="3" t="str">
        <f>H12</f>
        <v>D18</v>
      </c>
      <c r="P1805" s="3" t="str">
        <f>C13</f>
        <v>D19</v>
      </c>
      <c r="Q1805" s="3" t="str">
        <f>D13</f>
        <v>D20</v>
      </c>
    </row>
    <row r="1806" spans="1:17" customHeight="1" ht="20">
      <c r="A1806" s="2" t="s">
        <v>1816</v>
      </c>
      <c r="C1806" s="3" t="str">
        <f>D10</f>
        <v>D2</v>
      </c>
      <c r="D1806" s="3" t="str">
        <f>G10</f>
        <v>D5</v>
      </c>
      <c r="E1806" s="3" t="str">
        <f>H10</f>
        <v>D6</v>
      </c>
      <c r="F1806" s="3" t="str">
        <f>C11</f>
        <v>D7</v>
      </c>
      <c r="G1806" s="3" t="str">
        <f>D11</f>
        <v>D8</v>
      </c>
      <c r="H1806" s="3" t="str">
        <f>E11</f>
        <v>D9</v>
      </c>
      <c r="I1806" s="3" t="str">
        <f>F11</f>
        <v>D10</v>
      </c>
      <c r="J1806" s="3" t="str">
        <f>G11</f>
        <v>D11</v>
      </c>
      <c r="K1806" s="3" t="str">
        <f>H11</f>
        <v>D12</v>
      </c>
      <c r="L1806" s="3" t="str">
        <f>C12</f>
        <v>D13</v>
      </c>
      <c r="M1806" s="3" t="str">
        <f>D12</f>
        <v>D14</v>
      </c>
      <c r="N1806" s="3" t="str">
        <f>E12</f>
        <v>D15</v>
      </c>
      <c r="O1806" s="3" t="str">
        <f>F12</f>
        <v>D16</v>
      </c>
      <c r="P1806" s="3" t="str">
        <f>C13</f>
        <v>D19</v>
      </c>
      <c r="Q1806" s="3" t="str">
        <f>D13</f>
        <v>D20</v>
      </c>
    </row>
    <row r="1807" spans="1:17" customHeight="1" ht="20">
      <c r="A1807" s="2" t="s">
        <v>1817</v>
      </c>
      <c r="C1807" s="3" t="str">
        <f>D10</f>
        <v>D2</v>
      </c>
      <c r="D1807" s="3" t="str">
        <f>G10</f>
        <v>D5</v>
      </c>
      <c r="E1807" s="3" t="str">
        <f>H10</f>
        <v>D6</v>
      </c>
      <c r="F1807" s="3" t="str">
        <f>C11</f>
        <v>D7</v>
      </c>
      <c r="G1807" s="3" t="str">
        <f>D11</f>
        <v>D8</v>
      </c>
      <c r="H1807" s="3" t="str">
        <f>E11</f>
        <v>D9</v>
      </c>
      <c r="I1807" s="3" t="str">
        <f>F11</f>
        <v>D10</v>
      </c>
      <c r="J1807" s="3" t="str">
        <f>G11</f>
        <v>D11</v>
      </c>
      <c r="K1807" s="3" t="str">
        <f>H11</f>
        <v>D12</v>
      </c>
      <c r="L1807" s="3" t="str">
        <f>D12</f>
        <v>D14</v>
      </c>
      <c r="M1807" s="3" t="str">
        <f>E12</f>
        <v>D15</v>
      </c>
      <c r="N1807" s="3" t="str">
        <f>F12</f>
        <v>D16</v>
      </c>
      <c r="O1807" s="3" t="str">
        <f>G12</f>
        <v>D17</v>
      </c>
      <c r="P1807" s="3" t="str">
        <f>H12</f>
        <v>D18</v>
      </c>
      <c r="Q1807" s="3" t="str">
        <f>C13</f>
        <v>D19</v>
      </c>
    </row>
    <row r="1808" spans="1:17" customHeight="1" ht="20">
      <c r="A1808" s="2" t="s">
        <v>1818</v>
      </c>
      <c r="C1808" s="3" t="str">
        <f>D10</f>
        <v>D2</v>
      </c>
      <c r="D1808" s="3" t="str">
        <f>G10</f>
        <v>D5</v>
      </c>
      <c r="E1808" s="3" t="str">
        <f>H10</f>
        <v>D6</v>
      </c>
      <c r="F1808" s="3" t="str">
        <f>C11</f>
        <v>D7</v>
      </c>
      <c r="G1808" s="3" t="str">
        <f>D11</f>
        <v>D8</v>
      </c>
      <c r="H1808" s="3" t="str">
        <f>E11</f>
        <v>D9</v>
      </c>
      <c r="I1808" s="3" t="str">
        <f>F11</f>
        <v>D10</v>
      </c>
      <c r="J1808" s="3" t="str">
        <f>H11</f>
        <v>D12</v>
      </c>
      <c r="K1808" s="3" t="str">
        <f>C12</f>
        <v>D13</v>
      </c>
      <c r="L1808" s="3" t="str">
        <f>D12</f>
        <v>D14</v>
      </c>
      <c r="M1808" s="3" t="str">
        <f>E12</f>
        <v>D15</v>
      </c>
      <c r="N1808" s="3" t="str">
        <f>F12</f>
        <v>D16</v>
      </c>
      <c r="O1808" s="3" t="str">
        <f>G12</f>
        <v>D17</v>
      </c>
      <c r="P1808" s="3" t="str">
        <f>H12</f>
        <v>D18</v>
      </c>
      <c r="Q1808" s="3" t="str">
        <f>C13</f>
        <v>D19</v>
      </c>
    </row>
    <row r="1809" spans="1:17" customHeight="1" ht="20">
      <c r="A1809" s="2" t="s">
        <v>1819</v>
      </c>
      <c r="C1809" s="3" t="str">
        <f>D10</f>
        <v>D2</v>
      </c>
      <c r="D1809" s="3" t="str">
        <f>G10</f>
        <v>D5</v>
      </c>
      <c r="E1809" s="3" t="str">
        <f>H10</f>
        <v>D6</v>
      </c>
      <c r="F1809" s="3" t="str">
        <f>C11</f>
        <v>D7</v>
      </c>
      <c r="G1809" s="3" t="str">
        <f>D11</f>
        <v>D8</v>
      </c>
      <c r="H1809" s="3" t="str">
        <f>E11</f>
        <v>D9</v>
      </c>
      <c r="I1809" s="3" t="str">
        <f>F11</f>
        <v>D10</v>
      </c>
      <c r="J1809" s="3" t="str">
        <f>H11</f>
        <v>D12</v>
      </c>
      <c r="K1809" s="3" t="str">
        <f>C12</f>
        <v>D13</v>
      </c>
      <c r="L1809" s="3" t="str">
        <f>D12</f>
        <v>D14</v>
      </c>
      <c r="M1809" s="3" t="str">
        <f>E12</f>
        <v>D15</v>
      </c>
      <c r="N1809" s="3" t="str">
        <f>F12</f>
        <v>D16</v>
      </c>
      <c r="O1809" s="3" t="str">
        <f>G12</f>
        <v>D17</v>
      </c>
      <c r="P1809" s="3" t="str">
        <f>H12</f>
        <v>D18</v>
      </c>
      <c r="Q1809" s="3" t="str">
        <f>D13</f>
        <v>D20</v>
      </c>
    </row>
    <row r="1810" spans="1:17" customHeight="1" ht="20">
      <c r="A1810" s="2" t="s">
        <v>1820</v>
      </c>
      <c r="C1810" s="3" t="str">
        <f>D10</f>
        <v>D2</v>
      </c>
      <c r="D1810" s="3" t="str">
        <f>G10</f>
        <v>D5</v>
      </c>
      <c r="E1810" s="3" t="str">
        <f>H10</f>
        <v>D6</v>
      </c>
      <c r="F1810" s="3" t="str">
        <f>C11</f>
        <v>D7</v>
      </c>
      <c r="G1810" s="3" t="str">
        <f>D11</f>
        <v>D8</v>
      </c>
      <c r="H1810" s="3" t="str">
        <f>E11</f>
        <v>D9</v>
      </c>
      <c r="I1810" s="3" t="str">
        <f>G11</f>
        <v>D11</v>
      </c>
      <c r="J1810" s="3" t="str">
        <f>H11</f>
        <v>D12</v>
      </c>
      <c r="K1810" s="3" t="str">
        <f>D12</f>
        <v>D14</v>
      </c>
      <c r="L1810" s="3" t="str">
        <f>E12</f>
        <v>D15</v>
      </c>
      <c r="M1810" s="3" t="str">
        <f>F12</f>
        <v>D16</v>
      </c>
      <c r="N1810" s="3" t="str">
        <f>G12</f>
        <v>D17</v>
      </c>
      <c r="O1810" s="3" t="str">
        <f>H12</f>
        <v>D18</v>
      </c>
      <c r="P1810" s="3" t="str">
        <f>C13</f>
        <v>D19</v>
      </c>
      <c r="Q1810" s="3" t="str">
        <f>D13</f>
        <v>D20</v>
      </c>
    </row>
    <row r="1811" spans="1:17" customHeight="1" ht="20">
      <c r="A1811" s="2" t="s">
        <v>1821</v>
      </c>
      <c r="C1811" s="3" t="str">
        <f>D10</f>
        <v>D2</v>
      </c>
      <c r="D1811" s="3" t="str">
        <f>G10</f>
        <v>D5</v>
      </c>
      <c r="E1811" s="3" t="str">
        <f>H10</f>
        <v>D6</v>
      </c>
      <c r="F1811" s="3" t="str">
        <f>C11</f>
        <v>D7</v>
      </c>
      <c r="G1811" s="3" t="str">
        <f>D11</f>
        <v>D8</v>
      </c>
      <c r="H1811" s="3" t="str">
        <f>F11</f>
        <v>D10</v>
      </c>
      <c r="I1811" s="3" t="str">
        <f>G11</f>
        <v>D11</v>
      </c>
      <c r="J1811" s="3" t="str">
        <f>H11</f>
        <v>D12</v>
      </c>
      <c r="K1811" s="3" t="str">
        <f>C12</f>
        <v>D13</v>
      </c>
      <c r="L1811" s="3" t="str">
        <f>E12</f>
        <v>D15</v>
      </c>
      <c r="M1811" s="3" t="str">
        <f>F12</f>
        <v>D16</v>
      </c>
      <c r="N1811" s="3" t="str">
        <f>G12</f>
        <v>D17</v>
      </c>
      <c r="O1811" s="3" t="str">
        <f>H12</f>
        <v>D18</v>
      </c>
      <c r="P1811" s="3" t="str">
        <f>C13</f>
        <v>D19</v>
      </c>
      <c r="Q1811" s="3" t="str">
        <f>D13</f>
        <v>D20</v>
      </c>
    </row>
    <row r="1812" spans="1:17" customHeight="1" ht="20">
      <c r="A1812" s="2" t="s">
        <v>1822</v>
      </c>
      <c r="C1812" s="3" t="str">
        <f>D10</f>
        <v>D2</v>
      </c>
      <c r="D1812" s="3" t="str">
        <f>G10</f>
        <v>D5</v>
      </c>
      <c r="E1812" s="3" t="str">
        <f>H10</f>
        <v>D6</v>
      </c>
      <c r="F1812" s="3" t="str">
        <f>C11</f>
        <v>D7</v>
      </c>
      <c r="G1812" s="3" t="str">
        <f>E11</f>
        <v>D9</v>
      </c>
      <c r="H1812" s="3" t="str">
        <f>F11</f>
        <v>D10</v>
      </c>
      <c r="I1812" s="3" t="str">
        <f>G11</f>
        <v>D11</v>
      </c>
      <c r="J1812" s="3" t="str">
        <f>H11</f>
        <v>D12</v>
      </c>
      <c r="K1812" s="3" t="str">
        <f>C12</f>
        <v>D13</v>
      </c>
      <c r="L1812" s="3" t="str">
        <f>D12</f>
        <v>D14</v>
      </c>
      <c r="M1812" s="3" t="str">
        <f>E12</f>
        <v>D15</v>
      </c>
      <c r="N1812" s="3" t="str">
        <f>F12</f>
        <v>D16</v>
      </c>
      <c r="O1812" s="3" t="str">
        <f>H12</f>
        <v>D18</v>
      </c>
      <c r="P1812" s="3" t="str">
        <f>C13</f>
        <v>D19</v>
      </c>
      <c r="Q1812" s="3" t="str">
        <f>D13</f>
        <v>D20</v>
      </c>
    </row>
    <row r="1813" spans="1:17" customHeight="1" ht="20">
      <c r="A1813" s="2" t="s">
        <v>1823</v>
      </c>
      <c r="C1813" s="3" t="str">
        <f>D10</f>
        <v>D2</v>
      </c>
      <c r="D1813" s="3" t="str">
        <f>G10</f>
        <v>D5</v>
      </c>
      <c r="E1813" s="3" t="str">
        <f>H10</f>
        <v>D6</v>
      </c>
      <c r="F1813" s="3" t="str">
        <f>C11</f>
        <v>D7</v>
      </c>
      <c r="G1813" s="3" t="str">
        <f>E11</f>
        <v>D9</v>
      </c>
      <c r="H1813" s="3" t="str">
        <f>F11</f>
        <v>D10</v>
      </c>
      <c r="I1813" s="3" t="str">
        <f>G11</f>
        <v>D11</v>
      </c>
      <c r="J1813" s="3" t="str">
        <f>H11</f>
        <v>D12</v>
      </c>
      <c r="K1813" s="3" t="str">
        <f>C12</f>
        <v>D13</v>
      </c>
      <c r="L1813" s="3" t="str">
        <f>D12</f>
        <v>D14</v>
      </c>
      <c r="M1813" s="3" t="str">
        <f>E12</f>
        <v>D15</v>
      </c>
      <c r="N1813" s="3" t="str">
        <f>G12</f>
        <v>D17</v>
      </c>
      <c r="O1813" s="3" t="str">
        <f>H12</f>
        <v>D18</v>
      </c>
      <c r="P1813" s="3" t="str">
        <f>C13</f>
        <v>D19</v>
      </c>
      <c r="Q1813" s="3" t="str">
        <f>D13</f>
        <v>D20</v>
      </c>
    </row>
    <row r="1814" spans="1:17" customHeight="1" ht="20">
      <c r="A1814" s="2" t="s">
        <v>1824</v>
      </c>
      <c r="C1814" s="3" t="str">
        <f>D10</f>
        <v>D2</v>
      </c>
      <c r="D1814" s="3" t="str">
        <f>G10</f>
        <v>D5</v>
      </c>
      <c r="E1814" s="3" t="str">
        <f>H10</f>
        <v>D6</v>
      </c>
      <c r="F1814" s="3" t="str">
        <f>C11</f>
        <v>D7</v>
      </c>
      <c r="G1814" s="3" t="str">
        <f>E11</f>
        <v>D9</v>
      </c>
      <c r="H1814" s="3" t="str">
        <f>G11</f>
        <v>D11</v>
      </c>
      <c r="I1814" s="3" t="str">
        <f>H11</f>
        <v>D12</v>
      </c>
      <c r="J1814" s="3" t="str">
        <f>C12</f>
        <v>D13</v>
      </c>
      <c r="K1814" s="3" t="str">
        <f>D12</f>
        <v>D14</v>
      </c>
      <c r="L1814" s="3" t="str">
        <f>E12</f>
        <v>D15</v>
      </c>
      <c r="M1814" s="3" t="str">
        <f>F12</f>
        <v>D16</v>
      </c>
      <c r="N1814" s="3" t="str">
        <f>G12</f>
        <v>D17</v>
      </c>
      <c r="O1814" s="3" t="str">
        <f>H12</f>
        <v>D18</v>
      </c>
      <c r="P1814" s="3" t="str">
        <f>C13</f>
        <v>D19</v>
      </c>
      <c r="Q1814" s="3" t="str">
        <f>D13</f>
        <v>D20</v>
      </c>
    </row>
    <row r="1815" spans="1:17" customHeight="1" ht="20">
      <c r="A1815" s="2" t="s">
        <v>1825</v>
      </c>
      <c r="C1815" s="3" t="str">
        <f>D10</f>
        <v>D2</v>
      </c>
      <c r="D1815" s="3" t="str">
        <f>G10</f>
        <v>D5</v>
      </c>
      <c r="E1815" s="3" t="str">
        <f>H10</f>
        <v>D6</v>
      </c>
      <c r="F1815" s="3" t="str">
        <f>D11</f>
        <v>D8</v>
      </c>
      <c r="G1815" s="3" t="str">
        <f>E11</f>
        <v>D9</v>
      </c>
      <c r="H1815" s="3" t="str">
        <f>F11</f>
        <v>D10</v>
      </c>
      <c r="I1815" s="3" t="str">
        <f>G11</f>
        <v>D11</v>
      </c>
      <c r="J1815" s="3" t="str">
        <f>H11</f>
        <v>D12</v>
      </c>
      <c r="K1815" s="3" t="str">
        <f>C12</f>
        <v>D13</v>
      </c>
      <c r="L1815" s="3" t="str">
        <f>D12</f>
        <v>D14</v>
      </c>
      <c r="M1815" s="3" t="str">
        <f>E12</f>
        <v>D15</v>
      </c>
      <c r="N1815" s="3" t="str">
        <f>F12</f>
        <v>D16</v>
      </c>
      <c r="O1815" s="3" t="str">
        <f>G12</f>
        <v>D17</v>
      </c>
      <c r="P1815" s="3" t="str">
        <f>C13</f>
        <v>D19</v>
      </c>
      <c r="Q1815" s="3" t="str">
        <f>D13</f>
        <v>D20</v>
      </c>
    </row>
    <row r="1816" spans="1:17" customHeight="1" ht="20">
      <c r="A1816" s="2" t="s">
        <v>1826</v>
      </c>
      <c r="C1816" s="3" t="str">
        <f>D10</f>
        <v>D2</v>
      </c>
      <c r="D1816" s="3" t="str">
        <f>H10</f>
        <v>D6</v>
      </c>
      <c r="E1816" s="3" t="str">
        <f>C11</f>
        <v>D7</v>
      </c>
      <c r="F1816" s="3" t="str">
        <f>D11</f>
        <v>D8</v>
      </c>
      <c r="G1816" s="3" t="str">
        <f>E11</f>
        <v>D9</v>
      </c>
      <c r="H1816" s="3" t="str">
        <f>F11</f>
        <v>D10</v>
      </c>
      <c r="I1816" s="3" t="str">
        <f>G11</f>
        <v>D11</v>
      </c>
      <c r="J1816" s="3" t="str">
        <f>H11</f>
        <v>D12</v>
      </c>
      <c r="K1816" s="3" t="str">
        <f>C12</f>
        <v>D13</v>
      </c>
      <c r="L1816" s="3" t="str">
        <f>E12</f>
        <v>D15</v>
      </c>
      <c r="M1816" s="3" t="str">
        <f>F12</f>
        <v>D16</v>
      </c>
      <c r="N1816" s="3" t="str">
        <f>G12</f>
        <v>D17</v>
      </c>
      <c r="O1816" s="3" t="str">
        <f>H12</f>
        <v>D18</v>
      </c>
      <c r="P1816" s="3" t="str">
        <f>C13</f>
        <v>D19</v>
      </c>
      <c r="Q1816" s="3" t="str">
        <f>D13</f>
        <v>D20</v>
      </c>
    </row>
    <row r="1817" spans="1:17" customHeight="1" ht="20">
      <c r="A1817" s="2" t="s">
        <v>1827</v>
      </c>
      <c r="C1817" s="3" t="str">
        <f>D10</f>
        <v>D2</v>
      </c>
      <c r="D1817" s="3" t="str">
        <f>H10</f>
        <v>D6</v>
      </c>
      <c r="E1817" s="3" t="str">
        <f>C11</f>
        <v>D7</v>
      </c>
      <c r="F1817" s="3" t="str">
        <f>D11</f>
        <v>D8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C12</f>
        <v>D13</v>
      </c>
      <c r="K1817" s="3" t="str">
        <f>D12</f>
        <v>D14</v>
      </c>
      <c r="L1817" s="3" t="str">
        <f>E12</f>
        <v>D15</v>
      </c>
      <c r="M1817" s="3" t="str">
        <f>F12</f>
        <v>D16</v>
      </c>
      <c r="N1817" s="3" t="str">
        <f>G12</f>
        <v>D17</v>
      </c>
      <c r="O1817" s="3" t="str">
        <f>H12</f>
        <v>D18</v>
      </c>
      <c r="P1817" s="3" t="str">
        <f>C13</f>
        <v>D19</v>
      </c>
      <c r="Q1817" s="3" t="str">
        <f>D13</f>
        <v>D20</v>
      </c>
    </row>
    <row r="1818" spans="1:17" customHeight="1" ht="20">
      <c r="A1818" s="2" t="s">
        <v>1828</v>
      </c>
      <c r="C1818" s="3" t="str">
        <f>E10</f>
        <v>D3</v>
      </c>
      <c r="D1818" s="3" t="str">
        <f>F10</f>
        <v>D4</v>
      </c>
      <c r="E1818" s="3" t="str">
        <f>G10</f>
        <v>D5</v>
      </c>
      <c r="F1818" s="3" t="str">
        <f>H10</f>
        <v>D6</v>
      </c>
      <c r="G1818" s="3" t="str">
        <f>C11</f>
        <v>D7</v>
      </c>
      <c r="H1818" s="3" t="str">
        <f>D11</f>
        <v>D8</v>
      </c>
      <c r="I1818" s="3" t="str">
        <f>E11</f>
        <v>D9</v>
      </c>
      <c r="J1818" s="3" t="str">
        <f>F11</f>
        <v>D10</v>
      </c>
      <c r="K1818" s="3" t="str">
        <f>G11</f>
        <v>D11</v>
      </c>
      <c r="L1818" s="3" t="str">
        <f>H11</f>
        <v>D12</v>
      </c>
      <c r="M1818" s="3" t="str">
        <f>C12</f>
        <v>D13</v>
      </c>
      <c r="N1818" s="3" t="str">
        <f>D12</f>
        <v>D14</v>
      </c>
      <c r="O1818" s="3" t="str">
        <f>E12</f>
        <v>D15</v>
      </c>
      <c r="P1818" s="3" t="str">
        <f>F12</f>
        <v>D16</v>
      </c>
      <c r="Q1818" s="3" t="str">
        <f>C13</f>
        <v>D19</v>
      </c>
    </row>
    <row r="1819" spans="1:17" customHeight="1" ht="20">
      <c r="A1819" s="2" t="s">
        <v>1829</v>
      </c>
      <c r="C1819" s="3" t="str">
        <f>E10</f>
        <v>D3</v>
      </c>
      <c r="D1819" s="3" t="str">
        <f>F10</f>
        <v>D4</v>
      </c>
      <c r="E1819" s="3" t="str">
        <f>G10</f>
        <v>D5</v>
      </c>
      <c r="F1819" s="3" t="str">
        <f>H10</f>
        <v>D6</v>
      </c>
      <c r="G1819" s="3" t="str">
        <f>C11</f>
        <v>D7</v>
      </c>
      <c r="H1819" s="3" t="str">
        <f>D11</f>
        <v>D8</v>
      </c>
      <c r="I1819" s="3" t="str">
        <f>E11</f>
        <v>D9</v>
      </c>
      <c r="J1819" s="3" t="str">
        <f>F11</f>
        <v>D10</v>
      </c>
      <c r="K1819" s="3" t="str">
        <f>G11</f>
        <v>D11</v>
      </c>
      <c r="L1819" s="3" t="str">
        <f>H11</f>
        <v>D12</v>
      </c>
      <c r="M1819" s="3" t="str">
        <f>C12</f>
        <v>D13</v>
      </c>
      <c r="N1819" s="3" t="str">
        <f>D12</f>
        <v>D14</v>
      </c>
      <c r="O1819" s="3" t="str">
        <f>E12</f>
        <v>D15</v>
      </c>
      <c r="P1819" s="3" t="str">
        <f>F12</f>
        <v>D16</v>
      </c>
      <c r="Q1819" s="3" t="str">
        <f>D13</f>
        <v>D20</v>
      </c>
    </row>
    <row r="1820" spans="1:17" customHeight="1" ht="20">
      <c r="A1820" s="2" t="s">
        <v>1830</v>
      </c>
      <c r="C1820" s="3" t="str">
        <f>E10</f>
        <v>D3</v>
      </c>
      <c r="D1820" s="3" t="str">
        <f>F10</f>
        <v>D4</v>
      </c>
      <c r="E1820" s="3" t="str">
        <f>G10</f>
        <v>D5</v>
      </c>
      <c r="F1820" s="3" t="str">
        <f>H10</f>
        <v>D6</v>
      </c>
      <c r="G1820" s="3" t="str">
        <f>C11</f>
        <v>D7</v>
      </c>
      <c r="H1820" s="3" t="str">
        <f>D11</f>
        <v>D8</v>
      </c>
      <c r="I1820" s="3" t="str">
        <f>E11</f>
        <v>D9</v>
      </c>
      <c r="J1820" s="3" t="str">
        <f>F11</f>
        <v>D10</v>
      </c>
      <c r="K1820" s="3" t="str">
        <f>G11</f>
        <v>D11</v>
      </c>
      <c r="L1820" s="3" t="str">
        <f>H11</f>
        <v>D12</v>
      </c>
      <c r="M1820" s="3" t="str">
        <f>C12</f>
        <v>D13</v>
      </c>
      <c r="N1820" s="3" t="str">
        <f>D12</f>
        <v>D14</v>
      </c>
      <c r="O1820" s="3" t="str">
        <f>E12</f>
        <v>D15</v>
      </c>
      <c r="P1820" s="3" t="str">
        <f>G12</f>
        <v>D17</v>
      </c>
      <c r="Q1820" s="3" t="str">
        <f>H12</f>
        <v>D18</v>
      </c>
    </row>
    <row r="1821" spans="1:17" customHeight="1" ht="20">
      <c r="A1821" s="2" t="s">
        <v>1831</v>
      </c>
      <c r="C1821" s="3" t="str">
        <f>E10</f>
        <v>D3</v>
      </c>
      <c r="D1821" s="3" t="str">
        <f>F10</f>
        <v>D4</v>
      </c>
      <c r="E1821" s="3" t="str">
        <f>G10</f>
        <v>D5</v>
      </c>
      <c r="F1821" s="3" t="str">
        <f>H10</f>
        <v>D6</v>
      </c>
      <c r="G1821" s="3" t="str">
        <f>C11</f>
        <v>D7</v>
      </c>
      <c r="H1821" s="3" t="str">
        <f>D11</f>
        <v>D8</v>
      </c>
      <c r="I1821" s="3" t="str">
        <f>E11</f>
        <v>D9</v>
      </c>
      <c r="J1821" s="3" t="str">
        <f>F11</f>
        <v>D10</v>
      </c>
      <c r="K1821" s="3" t="str">
        <f>G11</f>
        <v>D11</v>
      </c>
      <c r="L1821" s="3" t="str">
        <f>H11</f>
        <v>D12</v>
      </c>
      <c r="M1821" s="3" t="str">
        <f>C12</f>
        <v>D13</v>
      </c>
      <c r="N1821" s="3" t="str">
        <f>D12</f>
        <v>D14</v>
      </c>
      <c r="O1821" s="3" t="str">
        <f>E12</f>
        <v>D15</v>
      </c>
      <c r="P1821" s="3" t="str">
        <f>H12</f>
        <v>D18</v>
      </c>
      <c r="Q1821" s="3" t="str">
        <f>C13</f>
        <v>D19</v>
      </c>
    </row>
    <row r="1822" spans="1:17" customHeight="1" ht="20">
      <c r="A1822" s="2" t="s">
        <v>1832</v>
      </c>
      <c r="C1822" s="3" t="str">
        <f>E10</f>
        <v>D3</v>
      </c>
      <c r="D1822" s="3" t="str">
        <f>F10</f>
        <v>D4</v>
      </c>
      <c r="E1822" s="3" t="str">
        <f>G10</f>
        <v>D5</v>
      </c>
      <c r="F1822" s="3" t="str">
        <f>H10</f>
        <v>D6</v>
      </c>
      <c r="G1822" s="3" t="str">
        <f>C11</f>
        <v>D7</v>
      </c>
      <c r="H1822" s="3" t="str">
        <f>D11</f>
        <v>D8</v>
      </c>
      <c r="I1822" s="3" t="str">
        <f>E11</f>
        <v>D9</v>
      </c>
      <c r="J1822" s="3" t="str">
        <f>F11</f>
        <v>D10</v>
      </c>
      <c r="K1822" s="3" t="str">
        <f>G11</f>
        <v>D11</v>
      </c>
      <c r="L1822" s="3" t="str">
        <f>H11</f>
        <v>D12</v>
      </c>
      <c r="M1822" s="3" t="str">
        <f>C12</f>
        <v>D13</v>
      </c>
      <c r="N1822" s="3" t="str">
        <f>D12</f>
        <v>D14</v>
      </c>
      <c r="O1822" s="3" t="str">
        <f>F12</f>
        <v>D16</v>
      </c>
      <c r="P1822" s="3" t="str">
        <f>G12</f>
        <v>D17</v>
      </c>
      <c r="Q1822" s="3" t="str">
        <f>C13</f>
        <v>D19</v>
      </c>
    </row>
    <row r="1823" spans="1:17" customHeight="1" ht="20">
      <c r="A1823" s="2" t="s">
        <v>1833</v>
      </c>
      <c r="C1823" s="3" t="str">
        <f>E10</f>
        <v>D3</v>
      </c>
      <c r="D1823" s="3" t="str">
        <f>F10</f>
        <v>D4</v>
      </c>
      <c r="E1823" s="3" t="str">
        <f>G10</f>
        <v>D5</v>
      </c>
      <c r="F1823" s="3" t="str">
        <f>H10</f>
        <v>D6</v>
      </c>
      <c r="G1823" s="3" t="str">
        <f>C11</f>
        <v>D7</v>
      </c>
      <c r="H1823" s="3" t="str">
        <f>D11</f>
        <v>D8</v>
      </c>
      <c r="I1823" s="3" t="str">
        <f>E11</f>
        <v>D9</v>
      </c>
      <c r="J1823" s="3" t="str">
        <f>F11</f>
        <v>D10</v>
      </c>
      <c r="K1823" s="3" t="str">
        <f>G11</f>
        <v>D11</v>
      </c>
      <c r="L1823" s="3" t="str">
        <f>H11</f>
        <v>D12</v>
      </c>
      <c r="M1823" s="3" t="str">
        <f>D12</f>
        <v>D14</v>
      </c>
      <c r="N1823" s="3" t="str">
        <f>E12</f>
        <v>D15</v>
      </c>
      <c r="O1823" s="3" t="str">
        <f>F12</f>
        <v>D16</v>
      </c>
      <c r="P1823" s="3" t="str">
        <f>G12</f>
        <v>D17</v>
      </c>
      <c r="Q1823" s="3" t="str">
        <f>H12</f>
        <v>D18</v>
      </c>
    </row>
    <row r="1824" spans="1:17" customHeight="1" ht="20">
      <c r="A1824" s="2" t="s">
        <v>1834</v>
      </c>
      <c r="C1824" s="3" t="str">
        <f>E10</f>
        <v>D3</v>
      </c>
      <c r="D1824" s="3" t="str">
        <f>F10</f>
        <v>D4</v>
      </c>
      <c r="E1824" s="3" t="str">
        <f>G10</f>
        <v>D5</v>
      </c>
      <c r="F1824" s="3" t="str">
        <f>H10</f>
        <v>D6</v>
      </c>
      <c r="G1824" s="3" t="str">
        <f>C11</f>
        <v>D7</v>
      </c>
      <c r="H1824" s="3" t="str">
        <f>D11</f>
        <v>D8</v>
      </c>
      <c r="I1824" s="3" t="str">
        <f>E11</f>
        <v>D9</v>
      </c>
      <c r="J1824" s="3" t="str">
        <f>F11</f>
        <v>D10</v>
      </c>
      <c r="K1824" s="3" t="str">
        <f>G11</f>
        <v>D11</v>
      </c>
      <c r="L1824" s="3" t="str">
        <f>H11</f>
        <v>D12</v>
      </c>
      <c r="M1824" s="3" t="str">
        <f>D12</f>
        <v>D14</v>
      </c>
      <c r="N1824" s="3" t="str">
        <f>E12</f>
        <v>D15</v>
      </c>
      <c r="O1824" s="3" t="str">
        <f>H12</f>
        <v>D18</v>
      </c>
      <c r="P1824" s="3" t="str">
        <f>C13</f>
        <v>D19</v>
      </c>
      <c r="Q1824" s="3" t="str">
        <f>D13</f>
        <v>D20</v>
      </c>
    </row>
    <row r="1825" spans="1:17" customHeight="1" ht="20">
      <c r="A1825" s="2" t="s">
        <v>1835</v>
      </c>
      <c r="C1825" s="3" t="str">
        <f>E10</f>
        <v>D3</v>
      </c>
      <c r="D1825" s="3" t="str">
        <f>F10</f>
        <v>D4</v>
      </c>
      <c r="E1825" s="3" t="str">
        <f>G10</f>
        <v>D5</v>
      </c>
      <c r="F1825" s="3" t="str">
        <f>H10</f>
        <v>D6</v>
      </c>
      <c r="G1825" s="3" t="str">
        <f>C11</f>
        <v>D7</v>
      </c>
      <c r="H1825" s="3" t="str">
        <f>D11</f>
        <v>D8</v>
      </c>
      <c r="I1825" s="3" t="str">
        <f>E11</f>
        <v>D9</v>
      </c>
      <c r="J1825" s="3" t="str">
        <f>F11</f>
        <v>D10</v>
      </c>
      <c r="K1825" s="3" t="str">
        <f>G11</f>
        <v>D11</v>
      </c>
      <c r="L1825" s="3" t="str">
        <f>H11</f>
        <v>D12</v>
      </c>
      <c r="M1825" s="3" t="str">
        <f>D12</f>
        <v>D14</v>
      </c>
      <c r="N1825" s="3" t="str">
        <f>F12</f>
        <v>D16</v>
      </c>
      <c r="O1825" s="3" t="str">
        <f>H12</f>
        <v>D18</v>
      </c>
      <c r="P1825" s="3" t="str">
        <f>C13</f>
        <v>D19</v>
      </c>
      <c r="Q1825" s="3" t="str">
        <f>D13</f>
        <v>D20</v>
      </c>
    </row>
    <row r="1826" spans="1:17" customHeight="1" ht="20">
      <c r="A1826" s="2" t="s">
        <v>1836</v>
      </c>
      <c r="C1826" s="3" t="str">
        <f>E10</f>
        <v>D3</v>
      </c>
      <c r="D1826" s="3" t="str">
        <f>F10</f>
        <v>D4</v>
      </c>
      <c r="E1826" s="3" t="str">
        <f>G10</f>
        <v>D5</v>
      </c>
      <c r="F1826" s="3" t="str">
        <f>H10</f>
        <v>D6</v>
      </c>
      <c r="G1826" s="3" t="str">
        <f>C11</f>
        <v>D7</v>
      </c>
      <c r="H1826" s="3" t="str">
        <f>D11</f>
        <v>D8</v>
      </c>
      <c r="I1826" s="3" t="str">
        <f>E11</f>
        <v>D9</v>
      </c>
      <c r="J1826" s="3" t="str">
        <f>F11</f>
        <v>D10</v>
      </c>
      <c r="K1826" s="3" t="str">
        <f>G11</f>
        <v>D11</v>
      </c>
      <c r="L1826" s="3" t="str">
        <f>H11</f>
        <v>D12</v>
      </c>
      <c r="M1826" s="3" t="str">
        <f>D12</f>
        <v>D14</v>
      </c>
      <c r="N1826" s="3" t="str">
        <f>G12</f>
        <v>D17</v>
      </c>
      <c r="O1826" s="3" t="str">
        <f>H12</f>
        <v>D18</v>
      </c>
      <c r="P1826" s="3" t="str">
        <f>C13</f>
        <v>D19</v>
      </c>
      <c r="Q1826" s="3" t="str">
        <f>D13</f>
        <v>D20</v>
      </c>
    </row>
    <row r="1827" spans="1:17" customHeight="1" ht="20">
      <c r="A1827" s="2" t="s">
        <v>1837</v>
      </c>
      <c r="C1827" s="3" t="str">
        <f>E10</f>
        <v>D3</v>
      </c>
      <c r="D1827" s="3" t="str">
        <f>F10</f>
        <v>D4</v>
      </c>
      <c r="E1827" s="3" t="str">
        <f>G10</f>
        <v>D5</v>
      </c>
      <c r="F1827" s="3" t="str">
        <f>H10</f>
        <v>D6</v>
      </c>
      <c r="G1827" s="3" t="str">
        <f>C11</f>
        <v>D7</v>
      </c>
      <c r="H1827" s="3" t="str">
        <f>D11</f>
        <v>D8</v>
      </c>
      <c r="I1827" s="3" t="str">
        <f>E11</f>
        <v>D9</v>
      </c>
      <c r="J1827" s="3" t="str">
        <f>F11</f>
        <v>D10</v>
      </c>
      <c r="K1827" s="3" t="str">
        <f>G11</f>
        <v>D11</v>
      </c>
      <c r="L1827" s="3" t="str">
        <f>H11</f>
        <v>D12</v>
      </c>
      <c r="M1827" s="3" t="str">
        <f>E12</f>
        <v>D15</v>
      </c>
      <c r="N1827" s="3" t="str">
        <f>F12</f>
        <v>D16</v>
      </c>
      <c r="O1827" s="3" t="str">
        <f>G12</f>
        <v>D17</v>
      </c>
      <c r="P1827" s="3" t="str">
        <f>C13</f>
        <v>D19</v>
      </c>
      <c r="Q1827" s="3" t="str">
        <f>D13</f>
        <v>D20</v>
      </c>
    </row>
    <row r="1828" spans="1:17" customHeight="1" ht="20">
      <c r="A1828" s="2" t="s">
        <v>1838</v>
      </c>
      <c r="C1828" s="3" t="str">
        <f>E10</f>
        <v>D3</v>
      </c>
      <c r="D1828" s="3" t="str">
        <f>F10</f>
        <v>D4</v>
      </c>
      <c r="E1828" s="3" t="str">
        <f>G10</f>
        <v>D5</v>
      </c>
      <c r="F1828" s="3" t="str">
        <f>H10</f>
        <v>D6</v>
      </c>
      <c r="G1828" s="3" t="str">
        <f>C11</f>
        <v>D7</v>
      </c>
      <c r="H1828" s="3" t="str">
        <f>D11</f>
        <v>D8</v>
      </c>
      <c r="I1828" s="3" t="str">
        <f>E11</f>
        <v>D9</v>
      </c>
      <c r="J1828" s="3" t="str">
        <f>F11</f>
        <v>D10</v>
      </c>
      <c r="K1828" s="3" t="str">
        <f>G11</f>
        <v>D11</v>
      </c>
      <c r="L1828" s="3" t="str">
        <f>C12</f>
        <v>D13</v>
      </c>
      <c r="M1828" s="3" t="str">
        <f>D12</f>
        <v>D14</v>
      </c>
      <c r="N1828" s="3" t="str">
        <f>E12</f>
        <v>D15</v>
      </c>
      <c r="O1828" s="3" t="str">
        <f>F12</f>
        <v>D16</v>
      </c>
      <c r="P1828" s="3" t="str">
        <f>G12</f>
        <v>D17</v>
      </c>
      <c r="Q1828" s="3" t="str">
        <f>D13</f>
        <v>D20</v>
      </c>
    </row>
    <row r="1829" spans="1:17" customHeight="1" ht="20">
      <c r="A1829" s="2" t="s">
        <v>1839</v>
      </c>
      <c r="C1829" s="3" t="str">
        <f>E10</f>
        <v>D3</v>
      </c>
      <c r="D1829" s="3" t="str">
        <f>F10</f>
        <v>D4</v>
      </c>
      <c r="E1829" s="3" t="str">
        <f>G10</f>
        <v>D5</v>
      </c>
      <c r="F1829" s="3" t="str">
        <f>H10</f>
        <v>D6</v>
      </c>
      <c r="G1829" s="3" t="str">
        <f>C11</f>
        <v>D7</v>
      </c>
      <c r="H1829" s="3" t="str">
        <f>D11</f>
        <v>D8</v>
      </c>
      <c r="I1829" s="3" t="str">
        <f>E11</f>
        <v>D9</v>
      </c>
      <c r="J1829" s="3" t="str">
        <f>F11</f>
        <v>D10</v>
      </c>
      <c r="K1829" s="3" t="str">
        <f>G11</f>
        <v>D11</v>
      </c>
      <c r="L1829" s="3" t="str">
        <f>C12</f>
        <v>D13</v>
      </c>
      <c r="M1829" s="3" t="str">
        <f>D12</f>
        <v>D14</v>
      </c>
      <c r="N1829" s="3" t="str">
        <f>E12</f>
        <v>D15</v>
      </c>
      <c r="O1829" s="3" t="str">
        <f>G12</f>
        <v>D17</v>
      </c>
      <c r="P1829" s="3" t="str">
        <f>C13</f>
        <v>D19</v>
      </c>
      <c r="Q1829" s="3" t="str">
        <f>D13</f>
        <v>D20</v>
      </c>
    </row>
    <row r="1830" spans="1:17" customHeight="1" ht="20">
      <c r="A1830" s="2" t="s">
        <v>1840</v>
      </c>
      <c r="C1830" s="3" t="str">
        <f>E10</f>
        <v>D3</v>
      </c>
      <c r="D1830" s="3" t="str">
        <f>F10</f>
        <v>D4</v>
      </c>
      <c r="E1830" s="3" t="str">
        <f>G10</f>
        <v>D5</v>
      </c>
      <c r="F1830" s="3" t="str">
        <f>H10</f>
        <v>D6</v>
      </c>
      <c r="G1830" s="3" t="str">
        <f>C11</f>
        <v>D7</v>
      </c>
      <c r="H1830" s="3" t="str">
        <f>D11</f>
        <v>D8</v>
      </c>
      <c r="I1830" s="3" t="str">
        <f>E11</f>
        <v>D9</v>
      </c>
      <c r="J1830" s="3" t="str">
        <f>F11</f>
        <v>D10</v>
      </c>
      <c r="K1830" s="3" t="str">
        <f>G11</f>
        <v>D11</v>
      </c>
      <c r="L1830" s="3" t="str">
        <f>D12</f>
        <v>D14</v>
      </c>
      <c r="M1830" s="3" t="str">
        <f>E12</f>
        <v>D15</v>
      </c>
      <c r="N1830" s="3" t="str">
        <f>G12</f>
        <v>D17</v>
      </c>
      <c r="O1830" s="3" t="str">
        <f>H12</f>
        <v>D18</v>
      </c>
      <c r="P1830" s="3" t="str">
        <f>C13</f>
        <v>D19</v>
      </c>
      <c r="Q1830" s="3" t="str">
        <f>D13</f>
        <v>D20</v>
      </c>
    </row>
    <row r="1831" spans="1:17" customHeight="1" ht="20">
      <c r="A1831" s="2" t="s">
        <v>1841</v>
      </c>
      <c r="C1831" s="3" t="str">
        <f>E10</f>
        <v>D3</v>
      </c>
      <c r="D1831" s="3" t="str">
        <f>F10</f>
        <v>D4</v>
      </c>
      <c r="E1831" s="3" t="str">
        <f>G10</f>
        <v>D5</v>
      </c>
      <c r="F1831" s="3" t="str">
        <f>H10</f>
        <v>D6</v>
      </c>
      <c r="G1831" s="3" t="str">
        <f>C11</f>
        <v>D7</v>
      </c>
      <c r="H1831" s="3" t="str">
        <f>D11</f>
        <v>D8</v>
      </c>
      <c r="I1831" s="3" t="str">
        <f>E11</f>
        <v>D9</v>
      </c>
      <c r="J1831" s="3" t="str">
        <f>F11</f>
        <v>D10</v>
      </c>
      <c r="K1831" s="3" t="str">
        <f>H11</f>
        <v>D12</v>
      </c>
      <c r="L1831" s="3" t="str">
        <f>C12</f>
        <v>D13</v>
      </c>
      <c r="M1831" s="3" t="str">
        <f>E12</f>
        <v>D15</v>
      </c>
      <c r="N1831" s="3" t="str">
        <f>F12</f>
        <v>D16</v>
      </c>
      <c r="O1831" s="3" t="str">
        <f>H12</f>
        <v>D18</v>
      </c>
      <c r="P1831" s="3" t="str">
        <f>C13</f>
        <v>D19</v>
      </c>
      <c r="Q1831" s="3" t="str">
        <f>D13</f>
        <v>D20</v>
      </c>
    </row>
    <row r="1832" spans="1:17" customHeight="1" ht="20">
      <c r="A1832" s="2" t="s">
        <v>1842</v>
      </c>
      <c r="C1832" s="3" t="str">
        <f>E10</f>
        <v>D3</v>
      </c>
      <c r="D1832" s="3" t="str">
        <f>F10</f>
        <v>D4</v>
      </c>
      <c r="E1832" s="3" t="str">
        <f>G10</f>
        <v>D5</v>
      </c>
      <c r="F1832" s="3" t="str">
        <f>H10</f>
        <v>D6</v>
      </c>
      <c r="G1832" s="3" t="str">
        <f>C11</f>
        <v>D7</v>
      </c>
      <c r="H1832" s="3" t="str">
        <f>D11</f>
        <v>D8</v>
      </c>
      <c r="I1832" s="3" t="str">
        <f>E11</f>
        <v>D9</v>
      </c>
      <c r="J1832" s="3" t="str">
        <f>F11</f>
        <v>D10</v>
      </c>
      <c r="K1832" s="3" t="str">
        <f>H11</f>
        <v>D12</v>
      </c>
      <c r="L1832" s="3" t="str">
        <f>C12</f>
        <v>D13</v>
      </c>
      <c r="M1832" s="3" t="str">
        <f>F12</f>
        <v>D16</v>
      </c>
      <c r="N1832" s="3" t="str">
        <f>G12</f>
        <v>D17</v>
      </c>
      <c r="O1832" s="3" t="str">
        <f>H12</f>
        <v>D18</v>
      </c>
      <c r="P1832" s="3" t="str">
        <f>C13</f>
        <v>D19</v>
      </c>
      <c r="Q1832" s="3" t="str">
        <f>D13</f>
        <v>D20</v>
      </c>
    </row>
    <row r="1833" spans="1:17" customHeight="1" ht="20">
      <c r="A1833" s="2" t="s">
        <v>1843</v>
      </c>
      <c r="C1833" s="3" t="str">
        <f>E10</f>
        <v>D3</v>
      </c>
      <c r="D1833" s="3" t="str">
        <f>F10</f>
        <v>D4</v>
      </c>
      <c r="E1833" s="3" t="str">
        <f>G10</f>
        <v>D5</v>
      </c>
      <c r="F1833" s="3" t="str">
        <f>H10</f>
        <v>D6</v>
      </c>
      <c r="G1833" s="3" t="str">
        <f>C11</f>
        <v>D7</v>
      </c>
      <c r="H1833" s="3" t="str">
        <f>D11</f>
        <v>D8</v>
      </c>
      <c r="I1833" s="3" t="str">
        <f>E11</f>
        <v>D9</v>
      </c>
      <c r="J1833" s="3" t="str">
        <f>F11</f>
        <v>D10</v>
      </c>
      <c r="K1833" s="3" t="str">
        <f>H11</f>
        <v>D12</v>
      </c>
      <c r="L1833" s="3" t="str">
        <f>D12</f>
        <v>D14</v>
      </c>
      <c r="M1833" s="3" t="str">
        <f>E12</f>
        <v>D15</v>
      </c>
      <c r="N1833" s="3" t="str">
        <f>G12</f>
        <v>D17</v>
      </c>
      <c r="O1833" s="3" t="str">
        <f>H12</f>
        <v>D18</v>
      </c>
      <c r="P1833" s="3" t="str">
        <f>C13</f>
        <v>D19</v>
      </c>
      <c r="Q1833" s="3" t="str">
        <f>D13</f>
        <v>D20</v>
      </c>
    </row>
    <row r="1834" spans="1:17" customHeight="1" ht="20">
      <c r="A1834" s="2" t="s">
        <v>1844</v>
      </c>
      <c r="C1834" s="3" t="str">
        <f>E10</f>
        <v>D3</v>
      </c>
      <c r="D1834" s="3" t="str">
        <f>F10</f>
        <v>D4</v>
      </c>
      <c r="E1834" s="3" t="str">
        <f>G10</f>
        <v>D5</v>
      </c>
      <c r="F1834" s="3" t="str">
        <f>H10</f>
        <v>D6</v>
      </c>
      <c r="G1834" s="3" t="str">
        <f>C11</f>
        <v>D7</v>
      </c>
      <c r="H1834" s="3" t="str">
        <f>D11</f>
        <v>D8</v>
      </c>
      <c r="I1834" s="3" t="str">
        <f>E11</f>
        <v>D9</v>
      </c>
      <c r="J1834" s="3" t="str">
        <f>F11</f>
        <v>D10</v>
      </c>
      <c r="K1834" s="3" t="str">
        <f>C12</f>
        <v>D13</v>
      </c>
      <c r="L1834" s="3" t="str">
        <f>D12</f>
        <v>D14</v>
      </c>
      <c r="M1834" s="3" t="str">
        <f>E12</f>
        <v>D15</v>
      </c>
      <c r="N1834" s="3" t="str">
        <f>G12</f>
        <v>D17</v>
      </c>
      <c r="O1834" s="3" t="str">
        <f>H12</f>
        <v>D18</v>
      </c>
      <c r="P1834" s="3" t="str">
        <f>C13</f>
        <v>D19</v>
      </c>
      <c r="Q1834" s="3" t="str">
        <f>D13</f>
        <v>D20</v>
      </c>
    </row>
    <row r="1835" spans="1:17" customHeight="1" ht="20">
      <c r="A1835" s="2" t="s">
        <v>1845</v>
      </c>
      <c r="C1835" s="3" t="str">
        <f>E10</f>
        <v>D3</v>
      </c>
      <c r="D1835" s="3" t="str">
        <f>F10</f>
        <v>D4</v>
      </c>
      <c r="E1835" s="3" t="str">
        <f>G10</f>
        <v>D5</v>
      </c>
      <c r="F1835" s="3" t="str">
        <f>H10</f>
        <v>D6</v>
      </c>
      <c r="G1835" s="3" t="str">
        <f>C11</f>
        <v>D7</v>
      </c>
      <c r="H1835" s="3" t="str">
        <f>D11</f>
        <v>D8</v>
      </c>
      <c r="I1835" s="3" t="str">
        <f>E11</f>
        <v>D9</v>
      </c>
      <c r="J1835" s="3" t="str">
        <f>G11</f>
        <v>D11</v>
      </c>
      <c r="K1835" s="3" t="str">
        <f>H11</f>
        <v>D12</v>
      </c>
      <c r="L1835" s="3" t="str">
        <f>C12</f>
        <v>D13</v>
      </c>
      <c r="M1835" s="3" t="str">
        <f>D12</f>
        <v>D14</v>
      </c>
      <c r="N1835" s="3" t="str">
        <f>F12</f>
        <v>D16</v>
      </c>
      <c r="O1835" s="3" t="str">
        <f>G12</f>
        <v>D17</v>
      </c>
      <c r="P1835" s="3" t="str">
        <f>H12</f>
        <v>D18</v>
      </c>
      <c r="Q1835" s="3" t="str">
        <f>D13</f>
        <v>D20</v>
      </c>
    </row>
    <row r="1836" spans="1:17" customHeight="1" ht="20">
      <c r="A1836" s="2" t="s">
        <v>1846</v>
      </c>
      <c r="C1836" s="3" t="str">
        <f>E10</f>
        <v>D3</v>
      </c>
      <c r="D1836" s="3" t="str">
        <f>F10</f>
        <v>D4</v>
      </c>
      <c r="E1836" s="3" t="str">
        <f>G10</f>
        <v>D5</v>
      </c>
      <c r="F1836" s="3" t="str">
        <f>H10</f>
        <v>D6</v>
      </c>
      <c r="G1836" s="3" t="str">
        <f>C11</f>
        <v>D7</v>
      </c>
      <c r="H1836" s="3" t="str">
        <f>D11</f>
        <v>D8</v>
      </c>
      <c r="I1836" s="3" t="str">
        <f>E11</f>
        <v>D9</v>
      </c>
      <c r="J1836" s="3" t="str">
        <f>G11</f>
        <v>D11</v>
      </c>
      <c r="K1836" s="3" t="str">
        <f>H11</f>
        <v>D12</v>
      </c>
      <c r="L1836" s="3" t="str">
        <f>C12</f>
        <v>D13</v>
      </c>
      <c r="M1836" s="3" t="str">
        <f>D12</f>
        <v>D14</v>
      </c>
      <c r="N1836" s="3" t="str">
        <f>G12</f>
        <v>D17</v>
      </c>
      <c r="O1836" s="3" t="str">
        <f>H12</f>
        <v>D18</v>
      </c>
      <c r="P1836" s="3" t="str">
        <f>C13</f>
        <v>D19</v>
      </c>
      <c r="Q1836" s="3" t="str">
        <f>D13</f>
        <v>D20</v>
      </c>
    </row>
    <row r="1837" spans="1:17" customHeight="1" ht="20">
      <c r="A1837" s="2" t="s">
        <v>1847</v>
      </c>
      <c r="C1837" s="3" t="str">
        <f>E10</f>
        <v>D3</v>
      </c>
      <c r="D1837" s="3" t="str">
        <f>F10</f>
        <v>D4</v>
      </c>
      <c r="E1837" s="3" t="str">
        <f>G10</f>
        <v>D5</v>
      </c>
      <c r="F1837" s="3" t="str">
        <f>H10</f>
        <v>D6</v>
      </c>
      <c r="G1837" s="3" t="str">
        <f>C11</f>
        <v>D7</v>
      </c>
      <c r="H1837" s="3" t="str">
        <f>D11</f>
        <v>D8</v>
      </c>
      <c r="I1837" s="3" t="str">
        <f>E11</f>
        <v>D9</v>
      </c>
      <c r="J1837" s="3" t="str">
        <f>G11</f>
        <v>D11</v>
      </c>
      <c r="K1837" s="3" t="str">
        <f>H11</f>
        <v>D12</v>
      </c>
      <c r="L1837" s="3" t="str">
        <f>C12</f>
        <v>D13</v>
      </c>
      <c r="M1837" s="3" t="str">
        <f>E12</f>
        <v>D15</v>
      </c>
      <c r="N1837" s="3" t="str">
        <f>F12</f>
        <v>D16</v>
      </c>
      <c r="O1837" s="3" t="str">
        <f>H12</f>
        <v>D18</v>
      </c>
      <c r="P1837" s="3" t="str">
        <f>C13</f>
        <v>D19</v>
      </c>
      <c r="Q1837" s="3" t="str">
        <f>D13</f>
        <v>D20</v>
      </c>
    </row>
    <row r="1838" spans="1:17" customHeight="1" ht="20">
      <c r="A1838" s="2" t="s">
        <v>1848</v>
      </c>
      <c r="C1838" s="3" t="str">
        <f>E10</f>
        <v>D3</v>
      </c>
      <c r="D1838" s="3" t="str">
        <f>F10</f>
        <v>D4</v>
      </c>
      <c r="E1838" s="3" t="str">
        <f>G10</f>
        <v>D5</v>
      </c>
      <c r="F1838" s="3" t="str">
        <f>H10</f>
        <v>D6</v>
      </c>
      <c r="G1838" s="3" t="str">
        <f>C11</f>
        <v>D7</v>
      </c>
      <c r="H1838" s="3" t="str">
        <f>D11</f>
        <v>D8</v>
      </c>
      <c r="I1838" s="3" t="str">
        <f>E11</f>
        <v>D9</v>
      </c>
      <c r="J1838" s="3" t="str">
        <f>G11</f>
        <v>D11</v>
      </c>
      <c r="K1838" s="3" t="str">
        <f>H11</f>
        <v>D12</v>
      </c>
      <c r="L1838" s="3" t="str">
        <f>E12</f>
        <v>D15</v>
      </c>
      <c r="M1838" s="3" t="str">
        <f>F12</f>
        <v>D16</v>
      </c>
      <c r="N1838" s="3" t="str">
        <f>G12</f>
        <v>D17</v>
      </c>
      <c r="O1838" s="3" t="str">
        <f>H12</f>
        <v>D18</v>
      </c>
      <c r="P1838" s="3" t="str">
        <f>C13</f>
        <v>D19</v>
      </c>
      <c r="Q1838" s="3" t="str">
        <f>D13</f>
        <v>D20</v>
      </c>
    </row>
    <row r="1839" spans="1:17" customHeight="1" ht="20">
      <c r="A1839" s="2" t="s">
        <v>1849</v>
      </c>
      <c r="C1839" s="3" t="str">
        <f>E10</f>
        <v>D3</v>
      </c>
      <c r="D1839" s="3" t="str">
        <f>F10</f>
        <v>D4</v>
      </c>
      <c r="E1839" s="3" t="str">
        <f>G10</f>
        <v>D5</v>
      </c>
      <c r="F1839" s="3" t="str">
        <f>H10</f>
        <v>D6</v>
      </c>
      <c r="G1839" s="3" t="str">
        <f>C11</f>
        <v>D7</v>
      </c>
      <c r="H1839" s="3" t="str">
        <f>D11</f>
        <v>D8</v>
      </c>
      <c r="I1839" s="3" t="str">
        <f>E11</f>
        <v>D9</v>
      </c>
      <c r="J1839" s="3" t="str">
        <f>G11</f>
        <v>D11</v>
      </c>
      <c r="K1839" s="3" t="str">
        <f>C12</f>
        <v>D13</v>
      </c>
      <c r="L1839" s="3" t="str">
        <f>D12</f>
        <v>D14</v>
      </c>
      <c r="M1839" s="3" t="str">
        <f>E12</f>
        <v>D15</v>
      </c>
      <c r="N1839" s="3" t="str">
        <f>F12</f>
        <v>D16</v>
      </c>
      <c r="O1839" s="3" t="str">
        <f>H12</f>
        <v>D18</v>
      </c>
      <c r="P1839" s="3" t="str">
        <f>C13</f>
        <v>D19</v>
      </c>
      <c r="Q1839" s="3" t="str">
        <f>D13</f>
        <v>D20</v>
      </c>
    </row>
    <row r="1840" spans="1:17" customHeight="1" ht="20">
      <c r="A1840" s="2" t="s">
        <v>1850</v>
      </c>
      <c r="C1840" s="3" t="str">
        <f>E10</f>
        <v>D3</v>
      </c>
      <c r="D1840" s="3" t="str">
        <f>F10</f>
        <v>D4</v>
      </c>
      <c r="E1840" s="3" t="str">
        <f>G10</f>
        <v>D5</v>
      </c>
      <c r="F1840" s="3" t="str">
        <f>H10</f>
        <v>D6</v>
      </c>
      <c r="G1840" s="3" t="str">
        <f>C11</f>
        <v>D7</v>
      </c>
      <c r="H1840" s="3" t="str">
        <f>D11</f>
        <v>D8</v>
      </c>
      <c r="I1840" s="3" t="str">
        <f>E11</f>
        <v>D9</v>
      </c>
      <c r="J1840" s="3" t="str">
        <f>H11</f>
        <v>D12</v>
      </c>
      <c r="K1840" s="3" t="str">
        <f>C12</f>
        <v>D13</v>
      </c>
      <c r="L1840" s="3" t="str">
        <f>D12</f>
        <v>D14</v>
      </c>
      <c r="M1840" s="3" t="str">
        <f>E12</f>
        <v>D15</v>
      </c>
      <c r="N1840" s="3" t="str">
        <f>F12</f>
        <v>D16</v>
      </c>
      <c r="O1840" s="3" t="str">
        <f>G12</f>
        <v>D17</v>
      </c>
      <c r="P1840" s="3" t="str">
        <f>H12</f>
        <v>D18</v>
      </c>
      <c r="Q1840" s="3" t="str">
        <f>C13</f>
        <v>D19</v>
      </c>
    </row>
    <row r="1841" spans="1:17" customHeight="1" ht="20">
      <c r="A1841" s="2" t="s">
        <v>1851</v>
      </c>
      <c r="C1841" s="3" t="str">
        <f>E10</f>
        <v>D3</v>
      </c>
      <c r="D1841" s="3" t="str">
        <f>F10</f>
        <v>D4</v>
      </c>
      <c r="E1841" s="3" t="str">
        <f>G10</f>
        <v>D5</v>
      </c>
      <c r="F1841" s="3" t="str">
        <f>H10</f>
        <v>D6</v>
      </c>
      <c r="G1841" s="3" t="str">
        <f>C11</f>
        <v>D7</v>
      </c>
      <c r="H1841" s="3" t="str">
        <f>D11</f>
        <v>D8</v>
      </c>
      <c r="I1841" s="3" t="str">
        <f>F11</f>
        <v>D10</v>
      </c>
      <c r="J1841" s="3" t="str">
        <f>G11</f>
        <v>D11</v>
      </c>
      <c r="K1841" s="3" t="str">
        <f>H11</f>
        <v>D12</v>
      </c>
      <c r="L1841" s="3" t="str">
        <f>C12</f>
        <v>D13</v>
      </c>
      <c r="M1841" s="3" t="str">
        <f>D12</f>
        <v>D14</v>
      </c>
      <c r="N1841" s="3" t="str">
        <f>F12</f>
        <v>D16</v>
      </c>
      <c r="O1841" s="3" t="str">
        <f>H12</f>
        <v>D18</v>
      </c>
      <c r="P1841" s="3" t="str">
        <f>C13</f>
        <v>D19</v>
      </c>
      <c r="Q1841" s="3" t="str">
        <f>D13</f>
        <v>D20</v>
      </c>
    </row>
    <row r="1842" spans="1:17" customHeight="1" ht="20">
      <c r="A1842" s="2" t="s">
        <v>1852</v>
      </c>
      <c r="C1842" s="3" t="str">
        <f>E10</f>
        <v>D3</v>
      </c>
      <c r="D1842" s="3" t="str">
        <f>F10</f>
        <v>D4</v>
      </c>
      <c r="E1842" s="3" t="str">
        <f>G10</f>
        <v>D5</v>
      </c>
      <c r="F1842" s="3" t="str">
        <f>H10</f>
        <v>D6</v>
      </c>
      <c r="G1842" s="3" t="str">
        <f>C11</f>
        <v>D7</v>
      </c>
      <c r="H1842" s="3" t="str">
        <f>D11</f>
        <v>D8</v>
      </c>
      <c r="I1842" s="3" t="str">
        <f>F11</f>
        <v>D10</v>
      </c>
      <c r="J1842" s="3" t="str">
        <f>G11</f>
        <v>D11</v>
      </c>
      <c r="K1842" s="3" t="str">
        <f>H11</f>
        <v>D12</v>
      </c>
      <c r="L1842" s="3" t="str">
        <f>C12</f>
        <v>D13</v>
      </c>
      <c r="M1842" s="3" t="str">
        <f>E12</f>
        <v>D15</v>
      </c>
      <c r="N1842" s="3" t="str">
        <f>G12</f>
        <v>D17</v>
      </c>
      <c r="O1842" s="3" t="str">
        <f>H12</f>
        <v>D18</v>
      </c>
      <c r="P1842" s="3" t="str">
        <f>C13</f>
        <v>D19</v>
      </c>
      <c r="Q1842" s="3" t="str">
        <f>D13</f>
        <v>D20</v>
      </c>
    </row>
    <row r="1843" spans="1:17" customHeight="1" ht="20">
      <c r="A1843" s="2" t="s">
        <v>1853</v>
      </c>
      <c r="C1843" s="3" t="str">
        <f>E10</f>
        <v>D3</v>
      </c>
      <c r="D1843" s="3" t="str">
        <f>F10</f>
        <v>D4</v>
      </c>
      <c r="E1843" s="3" t="str">
        <f>G10</f>
        <v>D5</v>
      </c>
      <c r="F1843" s="3" t="str">
        <f>H10</f>
        <v>D6</v>
      </c>
      <c r="G1843" s="3" t="str">
        <f>C11</f>
        <v>D7</v>
      </c>
      <c r="H1843" s="3" t="str">
        <f>D11</f>
        <v>D8</v>
      </c>
      <c r="I1843" s="3" t="str">
        <f>F11</f>
        <v>D10</v>
      </c>
      <c r="J1843" s="3" t="str">
        <f>G11</f>
        <v>D11</v>
      </c>
      <c r="K1843" s="3" t="str">
        <f>H11</f>
        <v>D12</v>
      </c>
      <c r="L1843" s="3" t="str">
        <f>D12</f>
        <v>D14</v>
      </c>
      <c r="M1843" s="3" t="str">
        <f>E12</f>
        <v>D15</v>
      </c>
      <c r="N1843" s="3" t="str">
        <f>F12</f>
        <v>D16</v>
      </c>
      <c r="O1843" s="3" t="str">
        <f>G12</f>
        <v>D17</v>
      </c>
      <c r="P1843" s="3" t="str">
        <f>H12</f>
        <v>D18</v>
      </c>
      <c r="Q1843" s="3" t="str">
        <f>C13</f>
        <v>D19</v>
      </c>
    </row>
    <row r="1844" spans="1:17" customHeight="1" ht="20">
      <c r="A1844" s="2" t="s">
        <v>1854</v>
      </c>
      <c r="C1844" s="3" t="str">
        <f>E10</f>
        <v>D3</v>
      </c>
      <c r="D1844" s="3" t="str">
        <f>F10</f>
        <v>D4</v>
      </c>
      <c r="E1844" s="3" t="str">
        <f>G10</f>
        <v>D5</v>
      </c>
      <c r="F1844" s="3" t="str">
        <f>H10</f>
        <v>D6</v>
      </c>
      <c r="G1844" s="3" t="str">
        <f>C11</f>
        <v>D7</v>
      </c>
      <c r="H1844" s="3" t="str">
        <f>D11</f>
        <v>D8</v>
      </c>
      <c r="I1844" s="3" t="str">
        <f>F11</f>
        <v>D10</v>
      </c>
      <c r="J1844" s="3" t="str">
        <f>G11</f>
        <v>D11</v>
      </c>
      <c r="K1844" s="3" t="str">
        <f>C12</f>
        <v>D13</v>
      </c>
      <c r="L1844" s="3" t="str">
        <f>D12</f>
        <v>D14</v>
      </c>
      <c r="M1844" s="3" t="str">
        <f>F12</f>
        <v>D16</v>
      </c>
      <c r="N1844" s="3" t="str">
        <f>G12</f>
        <v>D17</v>
      </c>
      <c r="O1844" s="3" t="str">
        <f>H12</f>
        <v>D18</v>
      </c>
      <c r="P1844" s="3" t="str">
        <f>C13</f>
        <v>D19</v>
      </c>
      <c r="Q1844" s="3" t="str">
        <f>D13</f>
        <v>D20</v>
      </c>
    </row>
    <row r="1845" spans="1:17" customHeight="1" ht="20">
      <c r="A1845" s="2" t="s">
        <v>1855</v>
      </c>
      <c r="C1845" s="3" t="str">
        <f>E10</f>
        <v>D3</v>
      </c>
      <c r="D1845" s="3" t="str">
        <f>F10</f>
        <v>D4</v>
      </c>
      <c r="E1845" s="3" t="str">
        <f>G10</f>
        <v>D5</v>
      </c>
      <c r="F1845" s="3" t="str">
        <f>H10</f>
        <v>D6</v>
      </c>
      <c r="G1845" s="3" t="str">
        <f>C11</f>
        <v>D7</v>
      </c>
      <c r="H1845" s="3" t="str">
        <f>D11</f>
        <v>D8</v>
      </c>
      <c r="I1845" s="3" t="str">
        <f>F11</f>
        <v>D10</v>
      </c>
      <c r="J1845" s="3" t="str">
        <f>H11</f>
        <v>D12</v>
      </c>
      <c r="K1845" s="3" t="str">
        <f>C12</f>
        <v>D13</v>
      </c>
      <c r="L1845" s="3" t="str">
        <f>D12</f>
        <v>D14</v>
      </c>
      <c r="M1845" s="3" t="str">
        <f>E12</f>
        <v>D15</v>
      </c>
      <c r="N1845" s="3" t="str">
        <f>F12</f>
        <v>D16</v>
      </c>
      <c r="O1845" s="3" t="str">
        <f>G12</f>
        <v>D17</v>
      </c>
      <c r="P1845" s="3" t="str">
        <f>H12</f>
        <v>D18</v>
      </c>
      <c r="Q1845" s="3" t="str">
        <f>D13</f>
        <v>D20</v>
      </c>
    </row>
    <row r="1846" spans="1:17" customHeight="1" ht="20">
      <c r="A1846" s="2" t="s">
        <v>1856</v>
      </c>
      <c r="C1846" s="3" t="str">
        <f>E10</f>
        <v>D3</v>
      </c>
      <c r="D1846" s="3" t="str">
        <f>F10</f>
        <v>D4</v>
      </c>
      <c r="E1846" s="3" t="str">
        <f>G10</f>
        <v>D5</v>
      </c>
      <c r="F1846" s="3" t="str">
        <f>H10</f>
        <v>D6</v>
      </c>
      <c r="G1846" s="3" t="str">
        <f>C11</f>
        <v>D7</v>
      </c>
      <c r="H1846" s="3" t="str">
        <f>D11</f>
        <v>D8</v>
      </c>
      <c r="I1846" s="3" t="str">
        <f>F11</f>
        <v>D10</v>
      </c>
      <c r="J1846" s="3" t="str">
        <f>H11</f>
        <v>D12</v>
      </c>
      <c r="K1846" s="3" t="str">
        <f>C12</f>
        <v>D13</v>
      </c>
      <c r="L1846" s="3" t="str">
        <f>D12</f>
        <v>D14</v>
      </c>
      <c r="M1846" s="3" t="str">
        <f>E12</f>
        <v>D15</v>
      </c>
      <c r="N1846" s="3" t="str">
        <f>F12</f>
        <v>D16</v>
      </c>
      <c r="O1846" s="3" t="str">
        <f>H12</f>
        <v>D18</v>
      </c>
      <c r="P1846" s="3" t="str">
        <f>C13</f>
        <v>D19</v>
      </c>
      <c r="Q1846" s="3" t="str">
        <f>D13</f>
        <v>D20</v>
      </c>
    </row>
    <row r="1847" spans="1:17" customHeight="1" ht="20">
      <c r="A1847" s="2" t="s">
        <v>1857</v>
      </c>
      <c r="C1847" s="3" t="str">
        <f>E10</f>
        <v>D3</v>
      </c>
      <c r="D1847" s="3" t="str">
        <f>F10</f>
        <v>D4</v>
      </c>
      <c r="E1847" s="3" t="str">
        <f>G10</f>
        <v>D5</v>
      </c>
      <c r="F1847" s="3" t="str">
        <f>H10</f>
        <v>D6</v>
      </c>
      <c r="G1847" s="3" t="str">
        <f>C11</f>
        <v>D7</v>
      </c>
      <c r="H1847" s="3" t="str">
        <f>D11</f>
        <v>D8</v>
      </c>
      <c r="I1847" s="3" t="str">
        <f>G11</f>
        <v>D11</v>
      </c>
      <c r="J1847" s="3" t="str">
        <f>H11</f>
        <v>D12</v>
      </c>
      <c r="K1847" s="3" t="str">
        <f>C12</f>
        <v>D13</v>
      </c>
      <c r="L1847" s="3" t="str">
        <f>D12</f>
        <v>D14</v>
      </c>
      <c r="M1847" s="3" t="str">
        <f>E12</f>
        <v>D15</v>
      </c>
      <c r="N1847" s="3" t="str">
        <f>G12</f>
        <v>D17</v>
      </c>
      <c r="O1847" s="3" t="str">
        <f>H12</f>
        <v>D18</v>
      </c>
      <c r="P1847" s="3" t="str">
        <f>C13</f>
        <v>D19</v>
      </c>
      <c r="Q1847" s="3" t="str">
        <f>D13</f>
        <v>D20</v>
      </c>
    </row>
    <row r="1848" spans="1:17" customHeight="1" ht="20">
      <c r="A1848" s="2" t="s">
        <v>1858</v>
      </c>
      <c r="C1848" s="3" t="str">
        <f>E10</f>
        <v>D3</v>
      </c>
      <c r="D1848" s="3" t="str">
        <f>F10</f>
        <v>D4</v>
      </c>
      <c r="E1848" s="3" t="str">
        <f>G10</f>
        <v>D5</v>
      </c>
      <c r="F1848" s="3" t="str">
        <f>H10</f>
        <v>D6</v>
      </c>
      <c r="G1848" s="3" t="str">
        <f>C11</f>
        <v>D7</v>
      </c>
      <c r="H1848" s="3" t="str">
        <f>E11</f>
        <v>D9</v>
      </c>
      <c r="I1848" s="3" t="str">
        <f>F11</f>
        <v>D10</v>
      </c>
      <c r="J1848" s="3" t="str">
        <f>G11</f>
        <v>D11</v>
      </c>
      <c r="K1848" s="3" t="str">
        <f>H11</f>
        <v>D12</v>
      </c>
      <c r="L1848" s="3" t="str">
        <f>C12</f>
        <v>D13</v>
      </c>
      <c r="M1848" s="3" t="str">
        <f>D12</f>
        <v>D14</v>
      </c>
      <c r="N1848" s="3" t="str">
        <f>E12</f>
        <v>D15</v>
      </c>
      <c r="O1848" s="3" t="str">
        <f>F12</f>
        <v>D16</v>
      </c>
      <c r="P1848" s="3" t="str">
        <f>G12</f>
        <v>D17</v>
      </c>
      <c r="Q1848" s="3" t="str">
        <f>H12</f>
        <v>D18</v>
      </c>
    </row>
    <row r="1849" spans="1:17" customHeight="1" ht="20">
      <c r="A1849" s="2" t="s">
        <v>1859</v>
      </c>
      <c r="C1849" s="3" t="str">
        <f>E10</f>
        <v>D3</v>
      </c>
      <c r="D1849" s="3" t="str">
        <f>F10</f>
        <v>D4</v>
      </c>
      <c r="E1849" s="3" t="str">
        <f>G10</f>
        <v>D5</v>
      </c>
      <c r="F1849" s="3" t="str">
        <f>H10</f>
        <v>D6</v>
      </c>
      <c r="G1849" s="3" t="str">
        <f>C11</f>
        <v>D7</v>
      </c>
      <c r="H1849" s="3" t="str">
        <f>E11</f>
        <v>D9</v>
      </c>
      <c r="I1849" s="3" t="str">
        <f>F11</f>
        <v>D10</v>
      </c>
      <c r="J1849" s="3" t="str">
        <f>G11</f>
        <v>D11</v>
      </c>
      <c r="K1849" s="3" t="str">
        <f>H11</f>
        <v>D12</v>
      </c>
      <c r="L1849" s="3" t="str">
        <f>C12</f>
        <v>D13</v>
      </c>
      <c r="M1849" s="3" t="str">
        <f>D12</f>
        <v>D14</v>
      </c>
      <c r="N1849" s="3" t="str">
        <f>E12</f>
        <v>D15</v>
      </c>
      <c r="O1849" s="3" t="str">
        <f>F12</f>
        <v>D16</v>
      </c>
      <c r="P1849" s="3" t="str">
        <f>G12</f>
        <v>D17</v>
      </c>
      <c r="Q1849" s="3" t="str">
        <f>D13</f>
        <v>D20</v>
      </c>
    </row>
    <row r="1850" spans="1:17" customHeight="1" ht="20">
      <c r="A1850" s="2" t="s">
        <v>1860</v>
      </c>
      <c r="C1850" s="3" t="str">
        <f>E10</f>
        <v>D3</v>
      </c>
      <c r="D1850" s="3" t="str">
        <f>F10</f>
        <v>D4</v>
      </c>
      <c r="E1850" s="3" t="str">
        <f>G10</f>
        <v>D5</v>
      </c>
      <c r="F1850" s="3" t="str">
        <f>H10</f>
        <v>D6</v>
      </c>
      <c r="G1850" s="3" t="str">
        <f>C11</f>
        <v>D7</v>
      </c>
      <c r="H1850" s="3" t="str">
        <f>E11</f>
        <v>D9</v>
      </c>
      <c r="I1850" s="3" t="str">
        <f>F11</f>
        <v>D10</v>
      </c>
      <c r="J1850" s="3" t="str">
        <f>G11</f>
        <v>D11</v>
      </c>
      <c r="K1850" s="3" t="str">
        <f>H11</f>
        <v>D12</v>
      </c>
      <c r="L1850" s="3" t="str">
        <f>C12</f>
        <v>D13</v>
      </c>
      <c r="M1850" s="3" t="str">
        <f>D12</f>
        <v>D14</v>
      </c>
      <c r="N1850" s="3" t="str">
        <f>E12</f>
        <v>D15</v>
      </c>
      <c r="O1850" s="3" t="str">
        <f>G12</f>
        <v>D17</v>
      </c>
      <c r="P1850" s="3" t="str">
        <f>H12</f>
        <v>D18</v>
      </c>
      <c r="Q1850" s="3" t="str">
        <f>D13</f>
        <v>D20</v>
      </c>
    </row>
    <row r="1851" spans="1:17" customHeight="1" ht="20">
      <c r="A1851" s="2" t="s">
        <v>1861</v>
      </c>
      <c r="C1851" s="3" t="str">
        <f>E10</f>
        <v>D3</v>
      </c>
      <c r="D1851" s="3" t="str">
        <f>F10</f>
        <v>D4</v>
      </c>
      <c r="E1851" s="3" t="str">
        <f>G10</f>
        <v>D5</v>
      </c>
      <c r="F1851" s="3" t="str">
        <f>H10</f>
        <v>D6</v>
      </c>
      <c r="G1851" s="3" t="str">
        <f>C11</f>
        <v>D7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H11</f>
        <v>D12</v>
      </c>
      <c r="L1851" s="3" t="str">
        <f>C12</f>
        <v>D13</v>
      </c>
      <c r="M1851" s="3" t="str">
        <f>D12</f>
        <v>D14</v>
      </c>
      <c r="N1851" s="3" t="str">
        <f>F12</f>
        <v>D16</v>
      </c>
      <c r="O1851" s="3" t="str">
        <f>G12</f>
        <v>D17</v>
      </c>
      <c r="P1851" s="3" t="str">
        <f>C13</f>
        <v>D19</v>
      </c>
      <c r="Q1851" s="3" t="str">
        <f>D13</f>
        <v>D20</v>
      </c>
    </row>
    <row r="1852" spans="1:17" customHeight="1" ht="20">
      <c r="A1852" s="2" t="s">
        <v>1862</v>
      </c>
      <c r="C1852" s="3" t="str">
        <f>E10</f>
        <v>D3</v>
      </c>
      <c r="D1852" s="3" t="str">
        <f>F10</f>
        <v>D4</v>
      </c>
      <c r="E1852" s="3" t="str">
        <f>G10</f>
        <v>D5</v>
      </c>
      <c r="F1852" s="3" t="str">
        <f>H10</f>
        <v>D6</v>
      </c>
      <c r="G1852" s="3" t="str">
        <f>C11</f>
        <v>D7</v>
      </c>
      <c r="H1852" s="3" t="str">
        <f>E11</f>
        <v>D9</v>
      </c>
      <c r="I1852" s="3" t="str">
        <f>F11</f>
        <v>D10</v>
      </c>
      <c r="J1852" s="3" t="str">
        <f>G11</f>
        <v>D11</v>
      </c>
      <c r="K1852" s="3" t="str">
        <f>H11</f>
        <v>D12</v>
      </c>
      <c r="L1852" s="3" t="str">
        <f>C12</f>
        <v>D13</v>
      </c>
      <c r="M1852" s="3" t="str">
        <f>E12</f>
        <v>D15</v>
      </c>
      <c r="N1852" s="3" t="str">
        <f>F12</f>
        <v>D16</v>
      </c>
      <c r="O1852" s="3" t="str">
        <f>G12</f>
        <v>D17</v>
      </c>
      <c r="P1852" s="3" t="str">
        <f>H12</f>
        <v>D18</v>
      </c>
      <c r="Q1852" s="3" t="str">
        <f>C13</f>
        <v>D19</v>
      </c>
    </row>
    <row r="1853" spans="1:17" customHeight="1" ht="20">
      <c r="A1853" s="2" t="s">
        <v>1863</v>
      </c>
      <c r="C1853" s="3" t="str">
        <f>E10</f>
        <v>D3</v>
      </c>
      <c r="D1853" s="3" t="str">
        <f>F10</f>
        <v>D4</v>
      </c>
      <c r="E1853" s="3" t="str">
        <f>G10</f>
        <v>D5</v>
      </c>
      <c r="F1853" s="3" t="str">
        <f>H10</f>
        <v>D6</v>
      </c>
      <c r="G1853" s="3" t="str">
        <f>C11</f>
        <v>D7</v>
      </c>
      <c r="H1853" s="3" t="str">
        <f>E11</f>
        <v>D9</v>
      </c>
      <c r="I1853" s="3" t="str">
        <f>F11</f>
        <v>D10</v>
      </c>
      <c r="J1853" s="3" t="str">
        <f>G11</f>
        <v>D11</v>
      </c>
      <c r="K1853" s="3" t="str">
        <f>H11</f>
        <v>D12</v>
      </c>
      <c r="L1853" s="3" t="str">
        <f>D12</f>
        <v>D14</v>
      </c>
      <c r="M1853" s="3" t="str">
        <f>E12</f>
        <v>D15</v>
      </c>
      <c r="N1853" s="3" t="str">
        <f>F12</f>
        <v>D16</v>
      </c>
      <c r="O1853" s="3" t="str">
        <f>G12</f>
        <v>D17</v>
      </c>
      <c r="P1853" s="3" t="str">
        <f>H12</f>
        <v>D18</v>
      </c>
      <c r="Q1853" s="3" t="str">
        <f>D13</f>
        <v>D20</v>
      </c>
    </row>
    <row r="1854" spans="1:17" customHeight="1" ht="20">
      <c r="A1854" s="2" t="s">
        <v>1864</v>
      </c>
      <c r="C1854" s="3" t="str">
        <f>E10</f>
        <v>D3</v>
      </c>
      <c r="D1854" s="3" t="str">
        <f>F10</f>
        <v>D4</v>
      </c>
      <c r="E1854" s="3" t="str">
        <f>G10</f>
        <v>D5</v>
      </c>
      <c r="F1854" s="3" t="str">
        <f>H10</f>
        <v>D6</v>
      </c>
      <c r="G1854" s="3" t="str">
        <f>C11</f>
        <v>D7</v>
      </c>
      <c r="H1854" s="3" t="str">
        <f>E11</f>
        <v>D9</v>
      </c>
      <c r="I1854" s="3" t="str">
        <f>F11</f>
        <v>D10</v>
      </c>
      <c r="J1854" s="3" t="str">
        <f>H11</f>
        <v>D12</v>
      </c>
      <c r="K1854" s="3" t="str">
        <f>C12</f>
        <v>D13</v>
      </c>
      <c r="L1854" s="3" t="str">
        <f>D12</f>
        <v>D14</v>
      </c>
      <c r="M1854" s="3" t="str">
        <f>E12</f>
        <v>D15</v>
      </c>
      <c r="N1854" s="3" t="str">
        <f>F12</f>
        <v>D16</v>
      </c>
      <c r="O1854" s="3" t="str">
        <f>H12</f>
        <v>D18</v>
      </c>
      <c r="P1854" s="3" t="str">
        <f>C13</f>
        <v>D19</v>
      </c>
      <c r="Q1854" s="3" t="str">
        <f>D13</f>
        <v>D20</v>
      </c>
    </row>
    <row r="1855" spans="1:17" customHeight="1" ht="20">
      <c r="A1855" s="2" t="s">
        <v>1865</v>
      </c>
      <c r="C1855" s="3" t="str">
        <f>E10</f>
        <v>D3</v>
      </c>
      <c r="D1855" s="3" t="str">
        <f>F10</f>
        <v>D4</v>
      </c>
      <c r="E1855" s="3" t="str">
        <f>G10</f>
        <v>D5</v>
      </c>
      <c r="F1855" s="3" t="str">
        <f>H10</f>
        <v>D6</v>
      </c>
      <c r="G1855" s="3" t="str">
        <f>C11</f>
        <v>D7</v>
      </c>
      <c r="H1855" s="3" t="str">
        <f>E11</f>
        <v>D9</v>
      </c>
      <c r="I1855" s="3" t="str">
        <f>F11</f>
        <v>D10</v>
      </c>
      <c r="J1855" s="3" t="str">
        <f>C12</f>
        <v>D13</v>
      </c>
      <c r="K1855" s="3" t="str">
        <f>D12</f>
        <v>D14</v>
      </c>
      <c r="L1855" s="3" t="str">
        <f>E12</f>
        <v>D15</v>
      </c>
      <c r="M1855" s="3" t="str">
        <f>F12</f>
        <v>D16</v>
      </c>
      <c r="N1855" s="3" t="str">
        <f>G12</f>
        <v>D17</v>
      </c>
      <c r="O1855" s="3" t="str">
        <f>H12</f>
        <v>D18</v>
      </c>
      <c r="P1855" s="3" t="str">
        <f>C13</f>
        <v>D19</v>
      </c>
      <c r="Q1855" s="3" t="str">
        <f>D13</f>
        <v>D20</v>
      </c>
    </row>
    <row r="1856" spans="1:17" customHeight="1" ht="20">
      <c r="A1856" s="2" t="s">
        <v>1866</v>
      </c>
      <c r="C1856" s="3" t="str">
        <f>E10</f>
        <v>D3</v>
      </c>
      <c r="D1856" s="3" t="str">
        <f>F10</f>
        <v>D4</v>
      </c>
      <c r="E1856" s="3" t="str">
        <f>G10</f>
        <v>D5</v>
      </c>
      <c r="F1856" s="3" t="str">
        <f>H10</f>
        <v>D6</v>
      </c>
      <c r="G1856" s="3" t="str">
        <f>C11</f>
        <v>D7</v>
      </c>
      <c r="H1856" s="3" t="str">
        <f>E11</f>
        <v>D9</v>
      </c>
      <c r="I1856" s="3" t="str">
        <f>G11</f>
        <v>D11</v>
      </c>
      <c r="J1856" s="3" t="str">
        <f>C12</f>
        <v>D13</v>
      </c>
      <c r="K1856" s="3" t="str">
        <f>D12</f>
        <v>D14</v>
      </c>
      <c r="L1856" s="3" t="str">
        <f>E12</f>
        <v>D15</v>
      </c>
      <c r="M1856" s="3" t="str">
        <f>F12</f>
        <v>D16</v>
      </c>
      <c r="N1856" s="3" t="str">
        <f>G12</f>
        <v>D17</v>
      </c>
      <c r="O1856" s="3" t="str">
        <f>H12</f>
        <v>D18</v>
      </c>
      <c r="P1856" s="3" t="str">
        <f>C13</f>
        <v>D19</v>
      </c>
      <c r="Q1856" s="3" t="str">
        <f>D13</f>
        <v>D20</v>
      </c>
    </row>
    <row r="1857" spans="1:17" customHeight="1" ht="20">
      <c r="A1857" s="2" t="s">
        <v>1867</v>
      </c>
      <c r="C1857" s="3" t="str">
        <f>E10</f>
        <v>D3</v>
      </c>
      <c r="D1857" s="3" t="str">
        <f>F10</f>
        <v>D4</v>
      </c>
      <c r="E1857" s="3" t="str">
        <f>G10</f>
        <v>D5</v>
      </c>
      <c r="F1857" s="3" t="str">
        <f>H10</f>
        <v>D6</v>
      </c>
      <c r="G1857" s="3" t="str">
        <f>C11</f>
        <v>D7</v>
      </c>
      <c r="H1857" s="3" t="str">
        <f>E11</f>
        <v>D9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E12</f>
        <v>D15</v>
      </c>
      <c r="M1857" s="3" t="str">
        <f>F12</f>
        <v>D16</v>
      </c>
      <c r="N1857" s="3" t="str">
        <f>G12</f>
        <v>D17</v>
      </c>
      <c r="O1857" s="3" t="str">
        <f>H12</f>
        <v>D18</v>
      </c>
      <c r="P1857" s="3" t="str">
        <f>C13</f>
        <v>D19</v>
      </c>
      <c r="Q1857" s="3" t="str">
        <f>D13</f>
        <v>D20</v>
      </c>
    </row>
    <row r="1858" spans="1:17" customHeight="1" ht="20">
      <c r="A1858" s="2" t="s">
        <v>1868</v>
      </c>
      <c r="C1858" s="3" t="str">
        <f>E10</f>
        <v>D3</v>
      </c>
      <c r="D1858" s="3" t="str">
        <f>F10</f>
        <v>D4</v>
      </c>
      <c r="E1858" s="3" t="str">
        <f>G10</f>
        <v>D5</v>
      </c>
      <c r="F1858" s="3" t="str">
        <f>H10</f>
        <v>D6</v>
      </c>
      <c r="G1858" s="3" t="str">
        <f>D11</f>
        <v>D8</v>
      </c>
      <c r="H1858" s="3" t="str">
        <f>E11</f>
        <v>D9</v>
      </c>
      <c r="I1858" s="3" t="str">
        <f>F11</f>
        <v>D10</v>
      </c>
      <c r="J1858" s="3" t="str">
        <f>G11</f>
        <v>D11</v>
      </c>
      <c r="K1858" s="3" t="str">
        <f>H11</f>
        <v>D12</v>
      </c>
      <c r="L1858" s="3" t="str">
        <f>C12</f>
        <v>D13</v>
      </c>
      <c r="M1858" s="3" t="str">
        <f>D12</f>
        <v>D14</v>
      </c>
      <c r="N1858" s="3" t="str">
        <f>F12</f>
        <v>D16</v>
      </c>
      <c r="O1858" s="3" t="str">
        <f>G12</f>
        <v>D17</v>
      </c>
      <c r="P1858" s="3" t="str">
        <f>H12</f>
        <v>D18</v>
      </c>
      <c r="Q1858" s="3" t="str">
        <f>C13</f>
        <v>D19</v>
      </c>
    </row>
    <row r="1859" spans="1:17" customHeight="1" ht="20">
      <c r="A1859" s="2" t="s">
        <v>1869</v>
      </c>
      <c r="C1859" s="3" t="str">
        <f>E10</f>
        <v>D3</v>
      </c>
      <c r="D1859" s="3" t="str">
        <f>F10</f>
        <v>D4</v>
      </c>
      <c r="E1859" s="3" t="str">
        <f>G10</f>
        <v>D5</v>
      </c>
      <c r="F1859" s="3" t="str">
        <f>H10</f>
        <v>D6</v>
      </c>
      <c r="G1859" s="3" t="str">
        <f>D11</f>
        <v>D8</v>
      </c>
      <c r="H1859" s="3" t="str">
        <f>E11</f>
        <v>D9</v>
      </c>
      <c r="I1859" s="3" t="str">
        <f>F11</f>
        <v>D10</v>
      </c>
      <c r="J1859" s="3" t="str">
        <f>G11</f>
        <v>D11</v>
      </c>
      <c r="K1859" s="3" t="str">
        <f>H11</f>
        <v>D12</v>
      </c>
      <c r="L1859" s="3" t="str">
        <f>C12</f>
        <v>D13</v>
      </c>
      <c r="M1859" s="3" t="str">
        <f>D12</f>
        <v>D14</v>
      </c>
      <c r="N1859" s="3" t="str">
        <f>F12</f>
        <v>D16</v>
      </c>
      <c r="O1859" s="3" t="str">
        <f>G12</f>
        <v>D17</v>
      </c>
      <c r="P1859" s="3" t="str">
        <f>C13</f>
        <v>D19</v>
      </c>
      <c r="Q1859" s="3" t="str">
        <f>D13</f>
        <v>D20</v>
      </c>
    </row>
    <row r="1860" spans="1:17" customHeight="1" ht="20">
      <c r="A1860" s="2" t="s">
        <v>1870</v>
      </c>
      <c r="C1860" s="3" t="str">
        <f>E10</f>
        <v>D3</v>
      </c>
      <c r="D1860" s="3" t="str">
        <f>F10</f>
        <v>D4</v>
      </c>
      <c r="E1860" s="3" t="str">
        <f>G10</f>
        <v>D5</v>
      </c>
      <c r="F1860" s="3" t="str">
        <f>H10</f>
        <v>D6</v>
      </c>
      <c r="G1860" s="3" t="str">
        <f>D11</f>
        <v>D8</v>
      </c>
      <c r="H1860" s="3" t="str">
        <f>E11</f>
        <v>D9</v>
      </c>
      <c r="I1860" s="3" t="str">
        <f>F11</f>
        <v>D10</v>
      </c>
      <c r="J1860" s="3" t="str">
        <f>G11</f>
        <v>D11</v>
      </c>
      <c r="K1860" s="3" t="str">
        <f>H11</f>
        <v>D12</v>
      </c>
      <c r="L1860" s="3" t="str">
        <f>C12</f>
        <v>D13</v>
      </c>
      <c r="M1860" s="3" t="str">
        <f>E12</f>
        <v>D15</v>
      </c>
      <c r="N1860" s="3" t="str">
        <f>F12</f>
        <v>D16</v>
      </c>
      <c r="O1860" s="3" t="str">
        <f>G12</f>
        <v>D17</v>
      </c>
      <c r="P1860" s="3" t="str">
        <f>H12</f>
        <v>D18</v>
      </c>
      <c r="Q1860" s="3" t="str">
        <f>D13</f>
        <v>D20</v>
      </c>
    </row>
    <row r="1861" spans="1:17" customHeight="1" ht="20">
      <c r="A1861" s="2" t="s">
        <v>1871</v>
      </c>
      <c r="C1861" s="3" t="str">
        <f>E10</f>
        <v>D3</v>
      </c>
      <c r="D1861" s="3" t="str">
        <f>F10</f>
        <v>D4</v>
      </c>
      <c r="E1861" s="3" t="str">
        <f>G10</f>
        <v>D5</v>
      </c>
      <c r="F1861" s="3" t="str">
        <f>H10</f>
        <v>D6</v>
      </c>
      <c r="G1861" s="3" t="str">
        <f>D11</f>
        <v>D8</v>
      </c>
      <c r="H1861" s="3" t="str">
        <f>E11</f>
        <v>D9</v>
      </c>
      <c r="I1861" s="3" t="str">
        <f>F11</f>
        <v>D10</v>
      </c>
      <c r="J1861" s="3" t="str">
        <f>G11</f>
        <v>D11</v>
      </c>
      <c r="K1861" s="3" t="str">
        <f>H11</f>
        <v>D12</v>
      </c>
      <c r="L1861" s="3" t="str">
        <f>D12</f>
        <v>D14</v>
      </c>
      <c r="M1861" s="3" t="str">
        <f>E12</f>
        <v>D15</v>
      </c>
      <c r="N1861" s="3" t="str">
        <f>F12</f>
        <v>D16</v>
      </c>
      <c r="O1861" s="3" t="str">
        <f>G12</f>
        <v>D17</v>
      </c>
      <c r="P1861" s="3" t="str">
        <f>C13</f>
        <v>D19</v>
      </c>
      <c r="Q1861" s="3" t="str">
        <f>D13</f>
        <v>D20</v>
      </c>
    </row>
    <row r="1862" spans="1:17" customHeight="1" ht="20">
      <c r="A1862" s="2" t="s">
        <v>1872</v>
      </c>
      <c r="C1862" s="3" t="str">
        <f>E10</f>
        <v>D3</v>
      </c>
      <c r="D1862" s="3" t="str">
        <f>F10</f>
        <v>D4</v>
      </c>
      <c r="E1862" s="3" t="str">
        <f>G10</f>
        <v>D5</v>
      </c>
      <c r="F1862" s="3" t="str">
        <f>H10</f>
        <v>D6</v>
      </c>
      <c r="G1862" s="3" t="str">
        <f>D11</f>
        <v>D8</v>
      </c>
      <c r="H1862" s="3" t="str">
        <f>E11</f>
        <v>D9</v>
      </c>
      <c r="I1862" s="3" t="str">
        <f>F11</f>
        <v>D10</v>
      </c>
      <c r="J1862" s="3" t="str">
        <f>G11</f>
        <v>D11</v>
      </c>
      <c r="K1862" s="3" t="str">
        <f>C12</f>
        <v>D13</v>
      </c>
      <c r="L1862" s="3" t="str">
        <f>D12</f>
        <v>D14</v>
      </c>
      <c r="M1862" s="3" t="str">
        <f>E12</f>
        <v>D15</v>
      </c>
      <c r="N1862" s="3" t="str">
        <f>F12</f>
        <v>D16</v>
      </c>
      <c r="O1862" s="3" t="str">
        <f>G12</f>
        <v>D17</v>
      </c>
      <c r="P1862" s="3" t="str">
        <f>H12</f>
        <v>D18</v>
      </c>
      <c r="Q1862" s="3" t="str">
        <f>D13</f>
        <v>D20</v>
      </c>
    </row>
    <row r="1863" spans="1:17" customHeight="1" ht="20">
      <c r="A1863" s="2" t="s">
        <v>1873</v>
      </c>
      <c r="C1863" s="3" t="str">
        <f>E10</f>
        <v>D3</v>
      </c>
      <c r="D1863" s="3" t="str">
        <f>F10</f>
        <v>D4</v>
      </c>
      <c r="E1863" s="3" t="str">
        <f>G10</f>
        <v>D5</v>
      </c>
      <c r="F1863" s="3" t="str">
        <f>H10</f>
        <v>D6</v>
      </c>
      <c r="G1863" s="3" t="str">
        <f>D11</f>
        <v>D8</v>
      </c>
      <c r="H1863" s="3" t="str">
        <f>E11</f>
        <v>D9</v>
      </c>
      <c r="I1863" s="3" t="str">
        <f>F11</f>
        <v>D10</v>
      </c>
      <c r="J1863" s="3" t="str">
        <f>H11</f>
        <v>D12</v>
      </c>
      <c r="K1863" s="3" t="str">
        <f>C12</f>
        <v>D13</v>
      </c>
      <c r="L1863" s="3" t="str">
        <f>D12</f>
        <v>D14</v>
      </c>
      <c r="M1863" s="3" t="str">
        <f>E12</f>
        <v>D15</v>
      </c>
      <c r="N1863" s="3" t="str">
        <f>F12</f>
        <v>D16</v>
      </c>
      <c r="O1863" s="3" t="str">
        <f>G12</f>
        <v>D17</v>
      </c>
      <c r="P1863" s="3" t="str">
        <f>C13</f>
        <v>D19</v>
      </c>
      <c r="Q1863" s="3" t="str">
        <f>D13</f>
        <v>D20</v>
      </c>
    </row>
    <row r="1864" spans="1:17" customHeight="1" ht="20">
      <c r="A1864" s="2" t="s">
        <v>1874</v>
      </c>
      <c r="C1864" s="3" t="str">
        <f>E10</f>
        <v>D3</v>
      </c>
      <c r="D1864" s="3" t="str">
        <f>F10</f>
        <v>D4</v>
      </c>
      <c r="E1864" s="3" t="str">
        <f>G10</f>
        <v>D5</v>
      </c>
      <c r="F1864" s="3" t="str">
        <f>H10</f>
        <v>D6</v>
      </c>
      <c r="G1864" s="3" t="str">
        <f>D11</f>
        <v>D8</v>
      </c>
      <c r="H1864" s="3" t="str">
        <f>E11</f>
        <v>D9</v>
      </c>
      <c r="I1864" s="3" t="str">
        <f>G11</f>
        <v>D11</v>
      </c>
      <c r="J1864" s="3" t="str">
        <f>H11</f>
        <v>D12</v>
      </c>
      <c r="K1864" s="3" t="str">
        <f>D12</f>
        <v>D14</v>
      </c>
      <c r="L1864" s="3" t="str">
        <f>E12</f>
        <v>D15</v>
      </c>
      <c r="M1864" s="3" t="str">
        <f>F12</f>
        <v>D16</v>
      </c>
      <c r="N1864" s="3" t="str">
        <f>G12</f>
        <v>D17</v>
      </c>
      <c r="O1864" s="3" t="str">
        <f>H12</f>
        <v>D18</v>
      </c>
      <c r="P1864" s="3" t="str">
        <f>C13</f>
        <v>D19</v>
      </c>
      <c r="Q1864" s="3" t="str">
        <f>D13</f>
        <v>D20</v>
      </c>
    </row>
    <row r="1865" spans="1:17" customHeight="1" ht="20">
      <c r="A1865" s="2" t="s">
        <v>1875</v>
      </c>
      <c r="C1865" s="3" t="str">
        <f>E10</f>
        <v>D3</v>
      </c>
      <c r="D1865" s="3" t="str">
        <f>F10</f>
        <v>D4</v>
      </c>
      <c r="E1865" s="3" t="str">
        <f>G10</f>
        <v>D5</v>
      </c>
      <c r="F1865" s="3" t="str">
        <f>H10</f>
        <v>D6</v>
      </c>
      <c r="G1865" s="3" t="str">
        <f>E11</f>
        <v>D9</v>
      </c>
      <c r="H1865" s="3" t="str">
        <f>F11</f>
        <v>D10</v>
      </c>
      <c r="I1865" s="3" t="str">
        <f>G11</f>
        <v>D11</v>
      </c>
      <c r="J1865" s="3" t="str">
        <f>H11</f>
        <v>D12</v>
      </c>
      <c r="K1865" s="3" t="str">
        <f>C12</f>
        <v>D13</v>
      </c>
      <c r="L1865" s="3" t="str">
        <f>D12</f>
        <v>D14</v>
      </c>
      <c r="M1865" s="3" t="str">
        <f>E12</f>
        <v>D15</v>
      </c>
      <c r="N1865" s="3" t="str">
        <f>F12</f>
        <v>D16</v>
      </c>
      <c r="O1865" s="3" t="str">
        <f>H12</f>
        <v>D18</v>
      </c>
      <c r="P1865" s="3" t="str">
        <f>C13</f>
        <v>D19</v>
      </c>
      <c r="Q1865" s="3" t="str">
        <f>D13</f>
        <v>D20</v>
      </c>
    </row>
    <row r="1866" spans="1:17" customHeight="1" ht="20">
      <c r="A1866" s="2" t="s">
        <v>1876</v>
      </c>
      <c r="C1866" s="3" t="str">
        <f>E10</f>
        <v>D3</v>
      </c>
      <c r="D1866" s="3" t="str">
        <f>F10</f>
        <v>D4</v>
      </c>
      <c r="E1866" s="3" t="str">
        <f>G10</f>
        <v>D5</v>
      </c>
      <c r="F1866" s="3" t="str">
        <f>C11</f>
        <v>D7</v>
      </c>
      <c r="G1866" s="3" t="str">
        <f>D11</f>
        <v>D8</v>
      </c>
      <c r="H1866" s="3" t="str">
        <f>E11</f>
        <v>D9</v>
      </c>
      <c r="I1866" s="3" t="str">
        <f>F11</f>
        <v>D10</v>
      </c>
      <c r="J1866" s="3" t="str">
        <f>G11</f>
        <v>D11</v>
      </c>
      <c r="K1866" s="3" t="str">
        <f>H11</f>
        <v>D12</v>
      </c>
      <c r="L1866" s="3" t="str">
        <f>C12</f>
        <v>D13</v>
      </c>
      <c r="M1866" s="3" t="str">
        <f>D12</f>
        <v>D14</v>
      </c>
      <c r="N1866" s="3" t="str">
        <f>F12</f>
        <v>D16</v>
      </c>
      <c r="O1866" s="3" t="str">
        <f>G12</f>
        <v>D17</v>
      </c>
      <c r="P1866" s="3" t="str">
        <f>H12</f>
        <v>D18</v>
      </c>
      <c r="Q1866" s="3" t="str">
        <f>C13</f>
        <v>D19</v>
      </c>
    </row>
    <row r="1867" spans="1:17" customHeight="1" ht="20">
      <c r="A1867" s="2" t="s">
        <v>1877</v>
      </c>
      <c r="C1867" s="3" t="str">
        <f>E10</f>
        <v>D3</v>
      </c>
      <c r="D1867" s="3" t="str">
        <f>F10</f>
        <v>D4</v>
      </c>
      <c r="E1867" s="3" t="str">
        <f>G10</f>
        <v>D5</v>
      </c>
      <c r="F1867" s="3" t="str">
        <f>C11</f>
        <v>D7</v>
      </c>
      <c r="G1867" s="3" t="str">
        <f>D11</f>
        <v>D8</v>
      </c>
      <c r="H1867" s="3" t="str">
        <f>E11</f>
        <v>D9</v>
      </c>
      <c r="I1867" s="3" t="str">
        <f>F11</f>
        <v>D10</v>
      </c>
      <c r="J1867" s="3" t="str">
        <f>G11</f>
        <v>D11</v>
      </c>
      <c r="K1867" s="3" t="str">
        <f>H11</f>
        <v>D12</v>
      </c>
      <c r="L1867" s="3" t="str">
        <f>C12</f>
        <v>D13</v>
      </c>
      <c r="M1867" s="3" t="str">
        <f>D12</f>
        <v>D14</v>
      </c>
      <c r="N1867" s="3" t="str">
        <f>F12</f>
        <v>D16</v>
      </c>
      <c r="O1867" s="3" t="str">
        <f>G12</f>
        <v>D17</v>
      </c>
      <c r="P1867" s="3" t="str">
        <f>H12</f>
        <v>D18</v>
      </c>
      <c r="Q1867" s="3" t="str">
        <f>D13</f>
        <v>D20</v>
      </c>
    </row>
    <row r="1868" spans="1:17" customHeight="1" ht="20">
      <c r="A1868" s="2" t="s">
        <v>1878</v>
      </c>
      <c r="C1868" s="3" t="str">
        <f>E10</f>
        <v>D3</v>
      </c>
      <c r="D1868" s="3" t="str">
        <f>F10</f>
        <v>D4</v>
      </c>
      <c r="E1868" s="3" t="str">
        <f>G10</f>
        <v>D5</v>
      </c>
      <c r="F1868" s="3" t="str">
        <f>C11</f>
        <v>D7</v>
      </c>
      <c r="G1868" s="3" t="str">
        <f>D11</f>
        <v>D8</v>
      </c>
      <c r="H1868" s="3" t="str">
        <f>E11</f>
        <v>D9</v>
      </c>
      <c r="I1868" s="3" t="str">
        <f>F11</f>
        <v>D10</v>
      </c>
      <c r="J1868" s="3" t="str">
        <f>G11</f>
        <v>D11</v>
      </c>
      <c r="K1868" s="3" t="str">
        <f>H11</f>
        <v>D12</v>
      </c>
      <c r="L1868" s="3" t="str">
        <f>C12</f>
        <v>D13</v>
      </c>
      <c r="M1868" s="3" t="str">
        <f>E12</f>
        <v>D15</v>
      </c>
      <c r="N1868" s="3" t="str">
        <f>F12</f>
        <v>D16</v>
      </c>
      <c r="O1868" s="3" t="str">
        <f>G12</f>
        <v>D17</v>
      </c>
      <c r="P1868" s="3" t="str">
        <f>H12</f>
        <v>D18</v>
      </c>
      <c r="Q1868" s="3" t="str">
        <f>C13</f>
        <v>D19</v>
      </c>
    </row>
    <row r="1869" spans="1:17" customHeight="1" ht="20">
      <c r="A1869" s="2" t="s">
        <v>1879</v>
      </c>
      <c r="C1869" s="3" t="str">
        <f>E10</f>
        <v>D3</v>
      </c>
      <c r="D1869" s="3" t="str">
        <f>F10</f>
        <v>D4</v>
      </c>
      <c r="E1869" s="3" t="str">
        <f>G10</f>
        <v>D5</v>
      </c>
      <c r="F1869" s="3" t="str">
        <f>C11</f>
        <v>D7</v>
      </c>
      <c r="G1869" s="3" t="str">
        <f>D11</f>
        <v>D8</v>
      </c>
      <c r="H1869" s="3" t="str">
        <f>E11</f>
        <v>D9</v>
      </c>
      <c r="I1869" s="3" t="str">
        <f>F11</f>
        <v>D10</v>
      </c>
      <c r="J1869" s="3" t="str">
        <f>G11</f>
        <v>D11</v>
      </c>
      <c r="K1869" s="3" t="str">
        <f>H11</f>
        <v>D12</v>
      </c>
      <c r="L1869" s="3" t="str">
        <f>C12</f>
        <v>D13</v>
      </c>
      <c r="M1869" s="3" t="str">
        <f>E12</f>
        <v>D15</v>
      </c>
      <c r="N1869" s="3" t="str">
        <f>F12</f>
        <v>D16</v>
      </c>
      <c r="O1869" s="3" t="str">
        <f>G12</f>
        <v>D17</v>
      </c>
      <c r="P1869" s="3" t="str">
        <f>C13</f>
        <v>D19</v>
      </c>
      <c r="Q1869" s="3" t="str">
        <f>D13</f>
        <v>D20</v>
      </c>
    </row>
    <row r="1870" spans="1:17" customHeight="1" ht="20">
      <c r="A1870" s="2" t="s">
        <v>1880</v>
      </c>
      <c r="C1870" s="3" t="str">
        <f>E10</f>
        <v>D3</v>
      </c>
      <c r="D1870" s="3" t="str">
        <f>F10</f>
        <v>D4</v>
      </c>
      <c r="E1870" s="3" t="str">
        <f>G10</f>
        <v>D5</v>
      </c>
      <c r="F1870" s="3" t="str">
        <f>C11</f>
        <v>D7</v>
      </c>
      <c r="G1870" s="3" t="str">
        <f>D11</f>
        <v>D8</v>
      </c>
      <c r="H1870" s="3" t="str">
        <f>E11</f>
        <v>D9</v>
      </c>
      <c r="I1870" s="3" t="str">
        <f>F11</f>
        <v>D10</v>
      </c>
      <c r="J1870" s="3" t="str">
        <f>G11</f>
        <v>D11</v>
      </c>
      <c r="K1870" s="3" t="str">
        <f>H11</f>
        <v>D12</v>
      </c>
      <c r="L1870" s="3" t="str">
        <f>D12</f>
        <v>D14</v>
      </c>
      <c r="M1870" s="3" t="str">
        <f>E12</f>
        <v>D15</v>
      </c>
      <c r="N1870" s="3" t="str">
        <f>F12</f>
        <v>D16</v>
      </c>
      <c r="O1870" s="3" t="str">
        <f>G12</f>
        <v>D17</v>
      </c>
      <c r="P1870" s="3" t="str">
        <f>C13</f>
        <v>D19</v>
      </c>
      <c r="Q1870" s="3" t="str">
        <f>D13</f>
        <v>D20</v>
      </c>
    </row>
    <row r="1871" spans="1:17" customHeight="1" ht="20">
      <c r="A1871" s="2" t="s">
        <v>1881</v>
      </c>
      <c r="C1871" s="3" t="str">
        <f>E10</f>
        <v>D3</v>
      </c>
      <c r="D1871" s="3" t="str">
        <f>F10</f>
        <v>D4</v>
      </c>
      <c r="E1871" s="3" t="str">
        <f>G10</f>
        <v>D5</v>
      </c>
      <c r="F1871" s="3" t="str">
        <f>C11</f>
        <v>D7</v>
      </c>
      <c r="G1871" s="3" t="str">
        <f>D11</f>
        <v>D8</v>
      </c>
      <c r="H1871" s="3" t="str">
        <f>E11</f>
        <v>D9</v>
      </c>
      <c r="I1871" s="3" t="str">
        <f>F11</f>
        <v>D10</v>
      </c>
      <c r="J1871" s="3" t="str">
        <f>G11</f>
        <v>D11</v>
      </c>
      <c r="K1871" s="3" t="str">
        <f>C12</f>
        <v>D13</v>
      </c>
      <c r="L1871" s="3" t="str">
        <f>D12</f>
        <v>D14</v>
      </c>
      <c r="M1871" s="3" t="str">
        <f>E12</f>
        <v>D15</v>
      </c>
      <c r="N1871" s="3" t="str">
        <f>F12</f>
        <v>D16</v>
      </c>
      <c r="O1871" s="3" t="str">
        <f>H12</f>
        <v>D18</v>
      </c>
      <c r="P1871" s="3" t="str">
        <f>C13</f>
        <v>D19</v>
      </c>
      <c r="Q1871" s="3" t="str">
        <f>D13</f>
        <v>D20</v>
      </c>
    </row>
    <row r="1872" spans="1:17" customHeight="1" ht="20">
      <c r="A1872" s="2" t="s">
        <v>1882</v>
      </c>
      <c r="C1872" s="3" t="str">
        <f>E10</f>
        <v>D3</v>
      </c>
      <c r="D1872" s="3" t="str">
        <f>F10</f>
        <v>D4</v>
      </c>
      <c r="E1872" s="3" t="str">
        <f>G10</f>
        <v>D5</v>
      </c>
      <c r="F1872" s="3" t="str">
        <f>C11</f>
        <v>D7</v>
      </c>
      <c r="G1872" s="3" t="str">
        <f>D11</f>
        <v>D8</v>
      </c>
      <c r="H1872" s="3" t="str">
        <f>E11</f>
        <v>D9</v>
      </c>
      <c r="I1872" s="3" t="str">
        <f>G11</f>
        <v>D11</v>
      </c>
      <c r="J1872" s="3" t="str">
        <f>H11</f>
        <v>D12</v>
      </c>
      <c r="K1872" s="3" t="str">
        <f>C12</f>
        <v>D13</v>
      </c>
      <c r="L1872" s="3" t="str">
        <f>D12</f>
        <v>D14</v>
      </c>
      <c r="M1872" s="3" t="str">
        <f>E12</f>
        <v>D15</v>
      </c>
      <c r="N1872" s="3" t="str">
        <f>F12</f>
        <v>D16</v>
      </c>
      <c r="O1872" s="3" t="str">
        <f>G12</f>
        <v>D17</v>
      </c>
      <c r="P1872" s="3" t="str">
        <f>C13</f>
        <v>D19</v>
      </c>
      <c r="Q1872" s="3" t="str">
        <f>D13</f>
        <v>D20</v>
      </c>
    </row>
    <row r="1873" spans="1:17" customHeight="1" ht="20">
      <c r="A1873" s="2" t="s">
        <v>1883</v>
      </c>
      <c r="C1873" s="3" t="str">
        <f>E10</f>
        <v>D3</v>
      </c>
      <c r="D1873" s="3" t="str">
        <f>F10</f>
        <v>D4</v>
      </c>
      <c r="E1873" s="3" t="str">
        <f>G10</f>
        <v>D5</v>
      </c>
      <c r="F1873" s="3" t="str">
        <f>C11</f>
        <v>D7</v>
      </c>
      <c r="G1873" s="3" t="str">
        <f>D11</f>
        <v>D8</v>
      </c>
      <c r="H1873" s="3" t="str">
        <f>F11</f>
        <v>D10</v>
      </c>
      <c r="I1873" s="3" t="str">
        <f>G11</f>
        <v>D11</v>
      </c>
      <c r="J1873" s="3" t="str">
        <f>H11</f>
        <v>D12</v>
      </c>
      <c r="K1873" s="3" t="str">
        <f>C12</f>
        <v>D13</v>
      </c>
      <c r="L1873" s="3" t="str">
        <f>D12</f>
        <v>D14</v>
      </c>
      <c r="M1873" s="3" t="str">
        <f>E12</f>
        <v>D15</v>
      </c>
      <c r="N1873" s="3" t="str">
        <f>G12</f>
        <v>D17</v>
      </c>
      <c r="O1873" s="3" t="str">
        <f>H12</f>
        <v>D18</v>
      </c>
      <c r="P1873" s="3" t="str">
        <f>C13</f>
        <v>D19</v>
      </c>
      <c r="Q1873" s="3" t="str">
        <f>D13</f>
        <v>D20</v>
      </c>
    </row>
    <row r="1874" spans="1:17" customHeight="1" ht="20">
      <c r="A1874" s="2" t="s">
        <v>1884</v>
      </c>
      <c r="C1874" s="3" t="str">
        <f>E10</f>
        <v>D3</v>
      </c>
      <c r="D1874" s="3" t="str">
        <f>F10</f>
        <v>D4</v>
      </c>
      <c r="E1874" s="3" t="str">
        <f>G10</f>
        <v>D5</v>
      </c>
      <c r="F1874" s="3" t="str">
        <f>C11</f>
        <v>D7</v>
      </c>
      <c r="G1874" s="3" t="str">
        <f>D11</f>
        <v>D8</v>
      </c>
      <c r="H1874" s="3" t="str">
        <f>F11</f>
        <v>D10</v>
      </c>
      <c r="I1874" s="3" t="str">
        <f>G11</f>
        <v>D11</v>
      </c>
      <c r="J1874" s="3" t="str">
        <f>C12</f>
        <v>D13</v>
      </c>
      <c r="K1874" s="3" t="str">
        <f>D12</f>
        <v>D14</v>
      </c>
      <c r="L1874" s="3" t="str">
        <f>E12</f>
        <v>D15</v>
      </c>
      <c r="M1874" s="3" t="str">
        <f>F12</f>
        <v>D16</v>
      </c>
      <c r="N1874" s="3" t="str">
        <f>G12</f>
        <v>D17</v>
      </c>
      <c r="O1874" s="3" t="str">
        <f>H12</f>
        <v>D18</v>
      </c>
      <c r="P1874" s="3" t="str">
        <f>C13</f>
        <v>D19</v>
      </c>
      <c r="Q1874" s="3" t="str">
        <f>D13</f>
        <v>D20</v>
      </c>
    </row>
    <row r="1875" spans="1:17" customHeight="1" ht="20">
      <c r="A1875" s="2" t="s">
        <v>1885</v>
      </c>
      <c r="C1875" s="3" t="str">
        <f>E10</f>
        <v>D3</v>
      </c>
      <c r="D1875" s="3" t="str">
        <f>F10</f>
        <v>D4</v>
      </c>
      <c r="E1875" s="3" t="str">
        <f>G10</f>
        <v>D5</v>
      </c>
      <c r="F1875" s="3" t="str">
        <f>C11</f>
        <v>D7</v>
      </c>
      <c r="G1875" s="3" t="str">
        <f>E11</f>
        <v>D9</v>
      </c>
      <c r="H1875" s="3" t="str">
        <f>F11</f>
        <v>D10</v>
      </c>
      <c r="I1875" s="3" t="str">
        <f>G11</f>
        <v>D11</v>
      </c>
      <c r="J1875" s="3" t="str">
        <f>H11</f>
        <v>D12</v>
      </c>
      <c r="K1875" s="3" t="str">
        <f>C12</f>
        <v>D13</v>
      </c>
      <c r="L1875" s="3" t="str">
        <f>D12</f>
        <v>D14</v>
      </c>
      <c r="M1875" s="3" t="str">
        <f>E12</f>
        <v>D15</v>
      </c>
      <c r="N1875" s="3" t="str">
        <f>F12</f>
        <v>D16</v>
      </c>
      <c r="O1875" s="3" t="str">
        <f>G12</f>
        <v>D17</v>
      </c>
      <c r="P1875" s="3" t="str">
        <f>H12</f>
        <v>D18</v>
      </c>
      <c r="Q1875" s="3" t="str">
        <f>C13</f>
        <v>D19</v>
      </c>
    </row>
    <row r="1876" spans="1:17" customHeight="1" ht="20">
      <c r="A1876" s="2" t="s">
        <v>1886</v>
      </c>
      <c r="C1876" s="3" t="str">
        <f>E10</f>
        <v>D3</v>
      </c>
      <c r="D1876" s="3" t="str">
        <f>F10</f>
        <v>D4</v>
      </c>
      <c r="E1876" s="3" t="str">
        <f>G10</f>
        <v>D5</v>
      </c>
      <c r="F1876" s="3" t="str">
        <f>C11</f>
        <v>D7</v>
      </c>
      <c r="G1876" s="3" t="str">
        <f>E11</f>
        <v>D9</v>
      </c>
      <c r="H1876" s="3" t="str">
        <f>F11</f>
        <v>D10</v>
      </c>
      <c r="I1876" s="3" t="str">
        <f>G11</f>
        <v>D11</v>
      </c>
      <c r="J1876" s="3" t="str">
        <f>H11</f>
        <v>D12</v>
      </c>
      <c r="K1876" s="3" t="str">
        <f>C12</f>
        <v>D13</v>
      </c>
      <c r="L1876" s="3" t="str">
        <f>E12</f>
        <v>D15</v>
      </c>
      <c r="M1876" s="3" t="str">
        <f>F12</f>
        <v>D16</v>
      </c>
      <c r="N1876" s="3" t="str">
        <f>G12</f>
        <v>D17</v>
      </c>
      <c r="O1876" s="3" t="str">
        <f>H12</f>
        <v>D18</v>
      </c>
      <c r="P1876" s="3" t="str">
        <f>C13</f>
        <v>D19</v>
      </c>
      <c r="Q1876" s="3" t="str">
        <f>D13</f>
        <v>D20</v>
      </c>
    </row>
    <row r="1877" spans="1:17" customHeight="1" ht="20">
      <c r="A1877" s="2" t="s">
        <v>1887</v>
      </c>
      <c r="C1877" s="3" t="str">
        <f>E10</f>
        <v>D3</v>
      </c>
      <c r="D1877" s="3" t="str">
        <f>F10</f>
        <v>D4</v>
      </c>
      <c r="E1877" s="3" t="str">
        <f>G10</f>
        <v>D5</v>
      </c>
      <c r="F1877" s="3" t="str">
        <f>D11</f>
        <v>D8</v>
      </c>
      <c r="G1877" s="3" t="str">
        <f>E11</f>
        <v>D9</v>
      </c>
      <c r="H1877" s="3" t="str">
        <f>F11</f>
        <v>D10</v>
      </c>
      <c r="I1877" s="3" t="str">
        <f>G11</f>
        <v>D11</v>
      </c>
      <c r="J1877" s="3" t="str">
        <f>H11</f>
        <v>D12</v>
      </c>
      <c r="K1877" s="3" t="str">
        <f>C12</f>
        <v>D13</v>
      </c>
      <c r="L1877" s="3" t="str">
        <f>D12</f>
        <v>D14</v>
      </c>
      <c r="M1877" s="3" t="str">
        <f>E12</f>
        <v>D15</v>
      </c>
      <c r="N1877" s="3" t="str">
        <f>G12</f>
        <v>D17</v>
      </c>
      <c r="O1877" s="3" t="str">
        <f>H12</f>
        <v>D18</v>
      </c>
      <c r="P1877" s="3" t="str">
        <f>C13</f>
        <v>D19</v>
      </c>
      <c r="Q1877" s="3" t="str">
        <f>D13</f>
        <v>D20</v>
      </c>
    </row>
    <row r="1878" spans="1:17" customHeight="1" ht="20">
      <c r="A1878" s="2" t="s">
        <v>1888</v>
      </c>
      <c r="C1878" s="3" t="str">
        <f>E10</f>
        <v>D3</v>
      </c>
      <c r="D1878" s="3" t="str">
        <f>F10</f>
        <v>D4</v>
      </c>
      <c r="E1878" s="3" t="str">
        <f>H10</f>
        <v>D6</v>
      </c>
      <c r="F1878" s="3" t="str">
        <f>C11</f>
        <v>D7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H11</f>
        <v>D12</v>
      </c>
      <c r="L1878" s="3" t="str">
        <f>C12</f>
        <v>D13</v>
      </c>
      <c r="M1878" s="3" t="str">
        <f>D12</f>
        <v>D14</v>
      </c>
      <c r="N1878" s="3" t="str">
        <f>E12</f>
        <v>D15</v>
      </c>
      <c r="O1878" s="3" t="str">
        <f>F12</f>
        <v>D16</v>
      </c>
      <c r="P1878" s="3" t="str">
        <f>H12</f>
        <v>D18</v>
      </c>
      <c r="Q1878" s="3" t="str">
        <f>C13</f>
        <v>D19</v>
      </c>
    </row>
    <row r="1879" spans="1:17" customHeight="1" ht="20">
      <c r="A1879" s="2" t="s">
        <v>1889</v>
      </c>
      <c r="C1879" s="3" t="str">
        <f>E10</f>
        <v>D3</v>
      </c>
      <c r="D1879" s="3" t="str">
        <f>F10</f>
        <v>D4</v>
      </c>
      <c r="E1879" s="3" t="str">
        <f>H10</f>
        <v>D6</v>
      </c>
      <c r="F1879" s="3" t="str">
        <f>C11</f>
        <v>D7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G11</f>
        <v>D11</v>
      </c>
      <c r="K1879" s="3" t="str">
        <f>H11</f>
        <v>D12</v>
      </c>
      <c r="L1879" s="3" t="str">
        <f>C12</f>
        <v>D13</v>
      </c>
      <c r="M1879" s="3" t="str">
        <f>D12</f>
        <v>D14</v>
      </c>
      <c r="N1879" s="3" t="str">
        <f>E12</f>
        <v>D15</v>
      </c>
      <c r="O1879" s="3" t="str">
        <f>H12</f>
        <v>D18</v>
      </c>
      <c r="P1879" s="3" t="str">
        <f>C13</f>
        <v>D19</v>
      </c>
      <c r="Q1879" s="3" t="str">
        <f>D13</f>
        <v>D20</v>
      </c>
    </row>
    <row r="1880" spans="1:17" customHeight="1" ht="20">
      <c r="A1880" s="2" t="s">
        <v>1890</v>
      </c>
      <c r="C1880" s="3" t="str">
        <f>E10</f>
        <v>D3</v>
      </c>
      <c r="D1880" s="3" t="str">
        <f>F10</f>
        <v>D4</v>
      </c>
      <c r="E1880" s="3" t="str">
        <f>H10</f>
        <v>D6</v>
      </c>
      <c r="F1880" s="3" t="str">
        <f>C11</f>
        <v>D7</v>
      </c>
      <c r="G1880" s="3" t="str">
        <f>D11</f>
        <v>D8</v>
      </c>
      <c r="H1880" s="3" t="str">
        <f>E11</f>
        <v>D9</v>
      </c>
      <c r="I1880" s="3" t="str">
        <f>F11</f>
        <v>D10</v>
      </c>
      <c r="J1880" s="3" t="str">
        <f>G11</f>
        <v>D11</v>
      </c>
      <c r="K1880" s="3" t="str">
        <f>H11</f>
        <v>D12</v>
      </c>
      <c r="L1880" s="3" t="str">
        <f>C12</f>
        <v>D13</v>
      </c>
      <c r="M1880" s="3" t="str">
        <f>D12</f>
        <v>D14</v>
      </c>
      <c r="N1880" s="3" t="str">
        <f>G12</f>
        <v>D17</v>
      </c>
      <c r="O1880" s="3" t="str">
        <f>H12</f>
        <v>D18</v>
      </c>
      <c r="P1880" s="3" t="str">
        <f>C13</f>
        <v>D19</v>
      </c>
      <c r="Q1880" s="3" t="str">
        <f>D13</f>
        <v>D20</v>
      </c>
    </row>
    <row r="1881" spans="1:17" customHeight="1" ht="20">
      <c r="A1881" s="2" t="s">
        <v>1891</v>
      </c>
      <c r="C1881" s="3" t="str">
        <f>E10</f>
        <v>D3</v>
      </c>
      <c r="D1881" s="3" t="str">
        <f>F10</f>
        <v>D4</v>
      </c>
      <c r="E1881" s="3" t="str">
        <f>H10</f>
        <v>D6</v>
      </c>
      <c r="F1881" s="3" t="str">
        <f>C11</f>
        <v>D7</v>
      </c>
      <c r="G1881" s="3" t="str">
        <f>D11</f>
        <v>D8</v>
      </c>
      <c r="H1881" s="3" t="str">
        <f>E11</f>
        <v>D9</v>
      </c>
      <c r="I1881" s="3" t="str">
        <f>F11</f>
        <v>D10</v>
      </c>
      <c r="J1881" s="3" t="str">
        <f>G11</f>
        <v>D11</v>
      </c>
      <c r="K1881" s="3" t="str">
        <f>H11</f>
        <v>D12</v>
      </c>
      <c r="L1881" s="3" t="str">
        <f>C12</f>
        <v>D13</v>
      </c>
      <c r="M1881" s="3" t="str">
        <f>F12</f>
        <v>D16</v>
      </c>
      <c r="N1881" s="3" t="str">
        <f>G12</f>
        <v>D17</v>
      </c>
      <c r="O1881" s="3" t="str">
        <f>H12</f>
        <v>D18</v>
      </c>
      <c r="P1881" s="3" t="str">
        <f>C13</f>
        <v>D19</v>
      </c>
      <c r="Q1881" s="3" t="str">
        <f>D13</f>
        <v>D20</v>
      </c>
    </row>
    <row r="1882" spans="1:17" customHeight="1" ht="20">
      <c r="A1882" s="2" t="s">
        <v>1892</v>
      </c>
      <c r="C1882" s="3" t="str">
        <f>E10</f>
        <v>D3</v>
      </c>
      <c r="D1882" s="3" t="str">
        <f>F10</f>
        <v>D4</v>
      </c>
      <c r="E1882" s="3" t="str">
        <f>H10</f>
        <v>D6</v>
      </c>
      <c r="F1882" s="3" t="str">
        <f>C11</f>
        <v>D7</v>
      </c>
      <c r="G1882" s="3" t="str">
        <f>D11</f>
        <v>D8</v>
      </c>
      <c r="H1882" s="3" t="str">
        <f>E11</f>
        <v>D9</v>
      </c>
      <c r="I1882" s="3" t="str">
        <f>F11</f>
        <v>D10</v>
      </c>
      <c r="J1882" s="3" t="str">
        <f>G11</f>
        <v>D11</v>
      </c>
      <c r="K1882" s="3" t="str">
        <f>H11</f>
        <v>D12</v>
      </c>
      <c r="L1882" s="3" t="str">
        <f>D12</f>
        <v>D14</v>
      </c>
      <c r="M1882" s="3" t="str">
        <f>E12</f>
        <v>D15</v>
      </c>
      <c r="N1882" s="3" t="str">
        <f>F12</f>
        <v>D16</v>
      </c>
      <c r="O1882" s="3" t="str">
        <f>H12</f>
        <v>D18</v>
      </c>
      <c r="P1882" s="3" t="str">
        <f>C13</f>
        <v>D19</v>
      </c>
      <c r="Q1882" s="3" t="str">
        <f>D13</f>
        <v>D20</v>
      </c>
    </row>
    <row r="1883" spans="1:17" customHeight="1" ht="20">
      <c r="A1883" s="2" t="s">
        <v>1893</v>
      </c>
      <c r="C1883" s="3" t="str">
        <f>E10</f>
        <v>D3</v>
      </c>
      <c r="D1883" s="3" t="str">
        <f>F10</f>
        <v>D4</v>
      </c>
      <c r="E1883" s="3" t="str">
        <f>H10</f>
        <v>D6</v>
      </c>
      <c r="F1883" s="3" t="str">
        <f>C11</f>
        <v>D7</v>
      </c>
      <c r="G1883" s="3" t="str">
        <f>D11</f>
        <v>D8</v>
      </c>
      <c r="H1883" s="3" t="str">
        <f>E11</f>
        <v>D9</v>
      </c>
      <c r="I1883" s="3" t="str">
        <f>F11</f>
        <v>D10</v>
      </c>
      <c r="J1883" s="3" t="str">
        <f>G11</f>
        <v>D11</v>
      </c>
      <c r="K1883" s="3" t="str">
        <f>C12</f>
        <v>D13</v>
      </c>
      <c r="L1883" s="3" t="str">
        <f>D12</f>
        <v>D14</v>
      </c>
      <c r="M1883" s="3" t="str">
        <f>E12</f>
        <v>D15</v>
      </c>
      <c r="N1883" s="3" t="str">
        <f>F12</f>
        <v>D16</v>
      </c>
      <c r="O1883" s="3" t="str">
        <f>G12</f>
        <v>D17</v>
      </c>
      <c r="P1883" s="3" t="str">
        <f>H12</f>
        <v>D18</v>
      </c>
      <c r="Q1883" s="3" t="str">
        <f>C13</f>
        <v>D19</v>
      </c>
    </row>
    <row r="1884" spans="1:17" customHeight="1" ht="20">
      <c r="A1884" s="2" t="s">
        <v>1894</v>
      </c>
      <c r="C1884" s="3" t="str">
        <f>E10</f>
        <v>D3</v>
      </c>
      <c r="D1884" s="3" t="str">
        <f>F10</f>
        <v>D4</v>
      </c>
      <c r="E1884" s="3" t="str">
        <f>H10</f>
        <v>D6</v>
      </c>
      <c r="F1884" s="3" t="str">
        <f>C11</f>
        <v>D7</v>
      </c>
      <c r="G1884" s="3" t="str">
        <f>D11</f>
        <v>D8</v>
      </c>
      <c r="H1884" s="3" t="str">
        <f>E11</f>
        <v>D9</v>
      </c>
      <c r="I1884" s="3" t="str">
        <f>G11</f>
        <v>D11</v>
      </c>
      <c r="J1884" s="3" t="str">
        <f>H11</f>
        <v>D12</v>
      </c>
      <c r="K1884" s="3" t="str">
        <f>C12</f>
        <v>D13</v>
      </c>
      <c r="L1884" s="3" t="str">
        <f>D12</f>
        <v>D14</v>
      </c>
      <c r="M1884" s="3" t="str">
        <f>E12</f>
        <v>D15</v>
      </c>
      <c r="N1884" s="3" t="str">
        <f>F12</f>
        <v>D16</v>
      </c>
      <c r="O1884" s="3" t="str">
        <f>G12</f>
        <v>D17</v>
      </c>
      <c r="P1884" s="3" t="str">
        <f>H12</f>
        <v>D18</v>
      </c>
      <c r="Q1884" s="3" t="str">
        <f>D13</f>
        <v>D20</v>
      </c>
    </row>
    <row r="1885" spans="1:17" customHeight="1" ht="20">
      <c r="A1885" s="2" t="s">
        <v>1895</v>
      </c>
      <c r="C1885" s="3" t="str">
        <f>E10</f>
        <v>D3</v>
      </c>
      <c r="D1885" s="3" t="str">
        <f>F10</f>
        <v>D4</v>
      </c>
      <c r="E1885" s="3" t="str">
        <f>H10</f>
        <v>D6</v>
      </c>
      <c r="F1885" s="3" t="str">
        <f>C11</f>
        <v>D7</v>
      </c>
      <c r="G1885" s="3" t="str">
        <f>D11</f>
        <v>D8</v>
      </c>
      <c r="H1885" s="3" t="str">
        <f>F11</f>
        <v>D10</v>
      </c>
      <c r="I1885" s="3" t="str">
        <f>G11</f>
        <v>D11</v>
      </c>
      <c r="J1885" s="3" t="str">
        <f>H11</f>
        <v>D12</v>
      </c>
      <c r="K1885" s="3" t="str">
        <f>C12</f>
        <v>D13</v>
      </c>
      <c r="L1885" s="3" t="str">
        <f>D12</f>
        <v>D14</v>
      </c>
      <c r="M1885" s="3" t="str">
        <f>E12</f>
        <v>D15</v>
      </c>
      <c r="N1885" s="3" t="str">
        <f>F12</f>
        <v>D16</v>
      </c>
      <c r="O1885" s="3" t="str">
        <f>G12</f>
        <v>D17</v>
      </c>
      <c r="P1885" s="3" t="str">
        <f>H12</f>
        <v>D18</v>
      </c>
      <c r="Q1885" s="3" t="str">
        <f>D13</f>
        <v>D20</v>
      </c>
    </row>
    <row r="1886" spans="1:17" customHeight="1" ht="20">
      <c r="A1886" s="2" t="s">
        <v>1896</v>
      </c>
      <c r="C1886" s="3" t="str">
        <f>E10</f>
        <v>D3</v>
      </c>
      <c r="D1886" s="3" t="str">
        <f>F10</f>
        <v>D4</v>
      </c>
      <c r="E1886" s="3" t="str">
        <f>H10</f>
        <v>D6</v>
      </c>
      <c r="F1886" s="3" t="str">
        <f>C11</f>
        <v>D7</v>
      </c>
      <c r="G1886" s="3" t="str">
        <f>D11</f>
        <v>D8</v>
      </c>
      <c r="H1886" s="3" t="str">
        <f>F11</f>
        <v>D10</v>
      </c>
      <c r="I1886" s="3" t="str">
        <f>G11</f>
        <v>D11</v>
      </c>
      <c r="J1886" s="3" t="str">
        <f>C12</f>
        <v>D13</v>
      </c>
      <c r="K1886" s="3" t="str">
        <f>D12</f>
        <v>D14</v>
      </c>
      <c r="L1886" s="3" t="str">
        <f>E12</f>
        <v>D15</v>
      </c>
      <c r="M1886" s="3" t="str">
        <f>F12</f>
        <v>D16</v>
      </c>
      <c r="N1886" s="3" t="str">
        <f>G12</f>
        <v>D17</v>
      </c>
      <c r="O1886" s="3" t="str">
        <f>H12</f>
        <v>D18</v>
      </c>
      <c r="P1886" s="3" t="str">
        <f>C13</f>
        <v>D19</v>
      </c>
      <c r="Q1886" s="3" t="str">
        <f>D13</f>
        <v>D20</v>
      </c>
    </row>
    <row r="1887" spans="1:17" customHeight="1" ht="20">
      <c r="A1887" s="2" t="s">
        <v>1897</v>
      </c>
      <c r="C1887" s="3" t="str">
        <f>E10</f>
        <v>D3</v>
      </c>
      <c r="D1887" s="3" t="str">
        <f>F10</f>
        <v>D4</v>
      </c>
      <c r="E1887" s="3" t="str">
        <f>H10</f>
        <v>D6</v>
      </c>
      <c r="F1887" s="3" t="str">
        <f>C11</f>
        <v>D7</v>
      </c>
      <c r="G1887" s="3" t="str">
        <f>F11</f>
        <v>D10</v>
      </c>
      <c r="H1887" s="3" t="str">
        <f>G11</f>
        <v>D11</v>
      </c>
      <c r="I1887" s="3" t="str">
        <f>H11</f>
        <v>D12</v>
      </c>
      <c r="J1887" s="3" t="str">
        <f>C12</f>
        <v>D13</v>
      </c>
      <c r="K1887" s="3" t="str">
        <f>D12</f>
        <v>D14</v>
      </c>
      <c r="L1887" s="3" t="str">
        <f>E12</f>
        <v>D15</v>
      </c>
      <c r="M1887" s="3" t="str">
        <f>F12</f>
        <v>D16</v>
      </c>
      <c r="N1887" s="3" t="str">
        <f>G12</f>
        <v>D17</v>
      </c>
      <c r="O1887" s="3" t="str">
        <f>H12</f>
        <v>D18</v>
      </c>
      <c r="P1887" s="3" t="str">
        <f>C13</f>
        <v>D19</v>
      </c>
      <c r="Q1887" s="3" t="str">
        <f>D13</f>
        <v>D20</v>
      </c>
    </row>
    <row r="1888" spans="1:17" customHeight="1" ht="20">
      <c r="A1888" s="2" t="s">
        <v>1898</v>
      </c>
      <c r="C1888" s="3" t="str">
        <f>E10</f>
        <v>D3</v>
      </c>
      <c r="D1888" s="3" t="str">
        <f>F10</f>
        <v>D4</v>
      </c>
      <c r="E1888" s="3" t="str">
        <f>H10</f>
        <v>D6</v>
      </c>
      <c r="F1888" s="3" t="str">
        <f>D11</f>
        <v>D8</v>
      </c>
      <c r="G1888" s="3" t="str">
        <f>E11</f>
        <v>D9</v>
      </c>
      <c r="H1888" s="3" t="str">
        <f>F11</f>
        <v>D10</v>
      </c>
      <c r="I1888" s="3" t="str">
        <f>G11</f>
        <v>D11</v>
      </c>
      <c r="J1888" s="3" t="str">
        <f>H11</f>
        <v>D12</v>
      </c>
      <c r="K1888" s="3" t="str">
        <f>C12</f>
        <v>D13</v>
      </c>
      <c r="L1888" s="3" t="str">
        <f>D12</f>
        <v>D14</v>
      </c>
      <c r="M1888" s="3" t="str">
        <f>E12</f>
        <v>D15</v>
      </c>
      <c r="N1888" s="3" t="str">
        <f>F12</f>
        <v>D16</v>
      </c>
      <c r="O1888" s="3" t="str">
        <f>G12</f>
        <v>D17</v>
      </c>
      <c r="P1888" s="3" t="str">
        <f>H12</f>
        <v>D18</v>
      </c>
      <c r="Q1888" s="3" t="str">
        <f>C13</f>
        <v>D19</v>
      </c>
    </row>
    <row r="1889" spans="1:17" customHeight="1" ht="20">
      <c r="A1889" s="2" t="s">
        <v>1899</v>
      </c>
      <c r="C1889" s="3" t="str">
        <f>E10</f>
        <v>D3</v>
      </c>
      <c r="D1889" s="3" t="str">
        <f>F10</f>
        <v>D4</v>
      </c>
      <c r="E1889" s="3" t="str">
        <f>H10</f>
        <v>D6</v>
      </c>
      <c r="F1889" s="3" t="str">
        <f>D11</f>
        <v>D8</v>
      </c>
      <c r="G1889" s="3" t="str">
        <f>E11</f>
        <v>D9</v>
      </c>
      <c r="H1889" s="3" t="str">
        <f>F11</f>
        <v>D10</v>
      </c>
      <c r="I1889" s="3" t="str">
        <f>G11</f>
        <v>D11</v>
      </c>
      <c r="J1889" s="3" t="str">
        <f>H11</f>
        <v>D12</v>
      </c>
      <c r="K1889" s="3" t="str">
        <f>C12</f>
        <v>D13</v>
      </c>
      <c r="L1889" s="3" t="str">
        <f>E12</f>
        <v>D15</v>
      </c>
      <c r="M1889" s="3" t="str">
        <f>F12</f>
        <v>D16</v>
      </c>
      <c r="N1889" s="3" t="str">
        <f>G12</f>
        <v>D17</v>
      </c>
      <c r="O1889" s="3" t="str">
        <f>H12</f>
        <v>D18</v>
      </c>
      <c r="P1889" s="3" t="str">
        <f>C13</f>
        <v>D19</v>
      </c>
      <c r="Q1889" s="3" t="str">
        <f>D13</f>
        <v>D20</v>
      </c>
    </row>
    <row r="1890" spans="1:17" customHeight="1" ht="20">
      <c r="A1890" s="2" t="s">
        <v>1900</v>
      </c>
      <c r="C1890" s="3" t="str">
        <f>E10</f>
        <v>D3</v>
      </c>
      <c r="D1890" s="3" t="str">
        <f>F10</f>
        <v>D4</v>
      </c>
      <c r="E1890" s="3" t="str">
        <f>H10</f>
        <v>D6</v>
      </c>
      <c r="F1890" s="3" t="str">
        <f>D11</f>
        <v>D8</v>
      </c>
      <c r="G1890" s="3" t="str">
        <f>E11</f>
        <v>D9</v>
      </c>
      <c r="H1890" s="3" t="str">
        <f>F11</f>
        <v>D10</v>
      </c>
      <c r="I1890" s="3" t="str">
        <f>H11</f>
        <v>D12</v>
      </c>
      <c r="J1890" s="3" t="str">
        <f>C12</f>
        <v>D13</v>
      </c>
      <c r="K1890" s="3" t="str">
        <f>D12</f>
        <v>D14</v>
      </c>
      <c r="L1890" s="3" t="str">
        <f>E12</f>
        <v>D15</v>
      </c>
      <c r="M1890" s="3" t="str">
        <f>F12</f>
        <v>D16</v>
      </c>
      <c r="N1890" s="3" t="str">
        <f>G12</f>
        <v>D17</v>
      </c>
      <c r="O1890" s="3" t="str">
        <f>H12</f>
        <v>D18</v>
      </c>
      <c r="P1890" s="3" t="str">
        <f>C13</f>
        <v>D19</v>
      </c>
      <c r="Q1890" s="3" t="str">
        <f>D13</f>
        <v>D20</v>
      </c>
    </row>
    <row r="1891" spans="1:17" customHeight="1" ht="20">
      <c r="A1891" s="2" t="s">
        <v>1901</v>
      </c>
      <c r="C1891" s="3" t="str">
        <f>E10</f>
        <v>D3</v>
      </c>
      <c r="D1891" s="3" t="str">
        <f>F10</f>
        <v>D4</v>
      </c>
      <c r="E1891" s="3" t="str">
        <f>C11</f>
        <v>D7</v>
      </c>
      <c r="F1891" s="3" t="str">
        <f>D11</f>
        <v>D8</v>
      </c>
      <c r="G1891" s="3" t="str">
        <f>E11</f>
        <v>D9</v>
      </c>
      <c r="H1891" s="3" t="str">
        <f>F11</f>
        <v>D10</v>
      </c>
      <c r="I1891" s="3" t="str">
        <f>H11</f>
        <v>D12</v>
      </c>
      <c r="J1891" s="3" t="str">
        <f>C12</f>
        <v>D13</v>
      </c>
      <c r="K1891" s="3" t="str">
        <f>D12</f>
        <v>D14</v>
      </c>
      <c r="L1891" s="3" t="str">
        <f>E12</f>
        <v>D15</v>
      </c>
      <c r="M1891" s="3" t="str">
        <f>F12</f>
        <v>D16</v>
      </c>
      <c r="N1891" s="3" t="str">
        <f>G12</f>
        <v>D17</v>
      </c>
      <c r="O1891" s="3" t="str">
        <f>H12</f>
        <v>D18</v>
      </c>
      <c r="P1891" s="3" t="str">
        <f>C13</f>
        <v>D19</v>
      </c>
      <c r="Q1891" s="3" t="str">
        <f>D13</f>
        <v>D20</v>
      </c>
    </row>
    <row r="1892" spans="1:17" customHeight="1" ht="20">
      <c r="A1892" s="2" t="s">
        <v>1902</v>
      </c>
      <c r="C1892" s="3" t="str">
        <f>E10</f>
        <v>D3</v>
      </c>
      <c r="D1892" s="3" t="str">
        <f>G10</f>
        <v>D5</v>
      </c>
      <c r="E1892" s="3" t="str">
        <f>H10</f>
        <v>D6</v>
      </c>
      <c r="F1892" s="3" t="str">
        <f>C11</f>
        <v>D7</v>
      </c>
      <c r="G1892" s="3" t="str">
        <f>D11</f>
        <v>D8</v>
      </c>
      <c r="H1892" s="3" t="str">
        <f>E11</f>
        <v>D9</v>
      </c>
      <c r="I1892" s="3" t="str">
        <f>F11</f>
        <v>D10</v>
      </c>
      <c r="J1892" s="3" t="str">
        <f>G11</f>
        <v>D11</v>
      </c>
      <c r="K1892" s="3" t="str">
        <f>H11</f>
        <v>D12</v>
      </c>
      <c r="L1892" s="3" t="str">
        <f>C12</f>
        <v>D13</v>
      </c>
      <c r="M1892" s="3" t="str">
        <f>D12</f>
        <v>D14</v>
      </c>
      <c r="N1892" s="3" t="str">
        <f>E12</f>
        <v>D15</v>
      </c>
      <c r="O1892" s="3" t="str">
        <f>G12</f>
        <v>D17</v>
      </c>
      <c r="P1892" s="3" t="str">
        <f>C13</f>
        <v>D19</v>
      </c>
      <c r="Q1892" s="3" t="str">
        <f>D13</f>
        <v>D20</v>
      </c>
    </row>
    <row r="1893" spans="1:17" customHeight="1" ht="20">
      <c r="A1893" s="2" t="s">
        <v>1903</v>
      </c>
      <c r="C1893" s="3" t="str">
        <f>E10</f>
        <v>D3</v>
      </c>
      <c r="D1893" s="3" t="str">
        <f>G10</f>
        <v>D5</v>
      </c>
      <c r="E1893" s="3" t="str">
        <f>H10</f>
        <v>D6</v>
      </c>
      <c r="F1893" s="3" t="str">
        <f>C11</f>
        <v>D7</v>
      </c>
      <c r="G1893" s="3" t="str">
        <f>D11</f>
        <v>D8</v>
      </c>
      <c r="H1893" s="3" t="str">
        <f>E11</f>
        <v>D9</v>
      </c>
      <c r="I1893" s="3" t="str">
        <f>F11</f>
        <v>D10</v>
      </c>
      <c r="J1893" s="3" t="str">
        <f>G11</f>
        <v>D11</v>
      </c>
      <c r="K1893" s="3" t="str">
        <f>H11</f>
        <v>D12</v>
      </c>
      <c r="L1893" s="3" t="str">
        <f>C12</f>
        <v>D13</v>
      </c>
      <c r="M1893" s="3" t="str">
        <f>E12</f>
        <v>D15</v>
      </c>
      <c r="N1893" s="3" t="str">
        <f>F12</f>
        <v>D16</v>
      </c>
      <c r="O1893" s="3" t="str">
        <f>G12</f>
        <v>D17</v>
      </c>
      <c r="P1893" s="3" t="str">
        <f>H12</f>
        <v>D18</v>
      </c>
      <c r="Q1893" s="3" t="str">
        <f>D13</f>
        <v>D20</v>
      </c>
    </row>
    <row r="1894" spans="1:17" customHeight="1" ht="20">
      <c r="A1894" s="2" t="s">
        <v>1904</v>
      </c>
      <c r="C1894" s="3" t="str">
        <f>E10</f>
        <v>D3</v>
      </c>
      <c r="D1894" s="3" t="str">
        <f>G10</f>
        <v>D5</v>
      </c>
      <c r="E1894" s="3" t="str">
        <f>H10</f>
        <v>D6</v>
      </c>
      <c r="F1894" s="3" t="str">
        <f>C11</f>
        <v>D7</v>
      </c>
      <c r="G1894" s="3" t="str">
        <f>D11</f>
        <v>D8</v>
      </c>
      <c r="H1894" s="3" t="str">
        <f>E11</f>
        <v>D9</v>
      </c>
      <c r="I1894" s="3" t="str">
        <f>F11</f>
        <v>D10</v>
      </c>
      <c r="J1894" s="3" t="str">
        <f>G11</f>
        <v>D11</v>
      </c>
      <c r="K1894" s="3" t="str">
        <f>C12</f>
        <v>D13</v>
      </c>
      <c r="L1894" s="3" t="str">
        <f>D12</f>
        <v>D14</v>
      </c>
      <c r="M1894" s="3" t="str">
        <f>E12</f>
        <v>D15</v>
      </c>
      <c r="N1894" s="3" t="str">
        <f>F12</f>
        <v>D16</v>
      </c>
      <c r="O1894" s="3" t="str">
        <f>H12</f>
        <v>D18</v>
      </c>
      <c r="P1894" s="3" t="str">
        <f>C13</f>
        <v>D19</v>
      </c>
      <c r="Q1894" s="3" t="str">
        <f>D13</f>
        <v>D20</v>
      </c>
    </row>
    <row r="1895" spans="1:17" customHeight="1" ht="20">
      <c r="A1895" s="2" t="s">
        <v>1905</v>
      </c>
      <c r="C1895" s="3" t="str">
        <f>E10</f>
        <v>D3</v>
      </c>
      <c r="D1895" s="3" t="str">
        <f>G10</f>
        <v>D5</v>
      </c>
      <c r="E1895" s="3" t="str">
        <f>H10</f>
        <v>D6</v>
      </c>
      <c r="F1895" s="3" t="str">
        <f>C11</f>
        <v>D7</v>
      </c>
      <c r="G1895" s="3" t="str">
        <f>D11</f>
        <v>D8</v>
      </c>
      <c r="H1895" s="3" t="str">
        <f>E11</f>
        <v>D9</v>
      </c>
      <c r="I1895" s="3" t="str">
        <f>F11</f>
        <v>D10</v>
      </c>
      <c r="J1895" s="3" t="str">
        <f>H11</f>
        <v>D12</v>
      </c>
      <c r="K1895" s="3" t="str">
        <f>D12</f>
        <v>D14</v>
      </c>
      <c r="L1895" s="3" t="str">
        <f>E12</f>
        <v>D15</v>
      </c>
      <c r="M1895" s="3" t="str">
        <f>F12</f>
        <v>D16</v>
      </c>
      <c r="N1895" s="3" t="str">
        <f>G12</f>
        <v>D17</v>
      </c>
      <c r="O1895" s="3" t="str">
        <f>H12</f>
        <v>D18</v>
      </c>
      <c r="P1895" s="3" t="str">
        <f>C13</f>
        <v>D19</v>
      </c>
      <c r="Q1895" s="3" t="str">
        <f>D13</f>
        <v>D20</v>
      </c>
    </row>
    <row r="1896" spans="1:17" customHeight="1" ht="20">
      <c r="A1896" s="2" t="s">
        <v>1906</v>
      </c>
      <c r="C1896" s="3" t="str">
        <f>E10</f>
        <v>D3</v>
      </c>
      <c r="D1896" s="3" t="str">
        <f>G10</f>
        <v>D5</v>
      </c>
      <c r="E1896" s="3" t="str">
        <f>H10</f>
        <v>D6</v>
      </c>
      <c r="F1896" s="3" t="str">
        <f>C11</f>
        <v>D7</v>
      </c>
      <c r="G1896" s="3" t="str">
        <f>D11</f>
        <v>D8</v>
      </c>
      <c r="H1896" s="3" t="str">
        <f>E11</f>
        <v>D9</v>
      </c>
      <c r="I1896" s="3" t="str">
        <f>G11</f>
        <v>D11</v>
      </c>
      <c r="J1896" s="3" t="str">
        <f>H11</f>
        <v>D12</v>
      </c>
      <c r="K1896" s="3" t="str">
        <f>C12</f>
        <v>D13</v>
      </c>
      <c r="L1896" s="3" t="str">
        <f>D12</f>
        <v>D14</v>
      </c>
      <c r="M1896" s="3" t="str">
        <f>E12</f>
        <v>D15</v>
      </c>
      <c r="N1896" s="3" t="str">
        <f>F12</f>
        <v>D16</v>
      </c>
      <c r="O1896" s="3" t="str">
        <f>G12</f>
        <v>D17</v>
      </c>
      <c r="P1896" s="3" t="str">
        <f>C13</f>
        <v>D19</v>
      </c>
      <c r="Q1896" s="3" t="str">
        <f>D13</f>
        <v>D20</v>
      </c>
    </row>
    <row r="1897" spans="1:17" customHeight="1" ht="20">
      <c r="A1897" s="2" t="s">
        <v>1907</v>
      </c>
      <c r="C1897" s="3" t="str">
        <f>E10</f>
        <v>D3</v>
      </c>
      <c r="D1897" s="3" t="str">
        <f>G10</f>
        <v>D5</v>
      </c>
      <c r="E1897" s="3" t="str">
        <f>H10</f>
        <v>D6</v>
      </c>
      <c r="F1897" s="3" t="str">
        <f>C11</f>
        <v>D7</v>
      </c>
      <c r="G1897" s="3" t="str">
        <f>D11</f>
        <v>D8</v>
      </c>
      <c r="H1897" s="3" t="str">
        <f>E11</f>
        <v>D9</v>
      </c>
      <c r="I1897" s="3" t="str">
        <f>G11</f>
        <v>D11</v>
      </c>
      <c r="J1897" s="3" t="str">
        <f>C12</f>
        <v>D13</v>
      </c>
      <c r="K1897" s="3" t="str">
        <f>D12</f>
        <v>D14</v>
      </c>
      <c r="L1897" s="3" t="str">
        <f>E12</f>
        <v>D15</v>
      </c>
      <c r="M1897" s="3" t="str">
        <f>F12</f>
        <v>D16</v>
      </c>
      <c r="N1897" s="3" t="str">
        <f>G12</f>
        <v>D17</v>
      </c>
      <c r="O1897" s="3" t="str">
        <f>H12</f>
        <v>D18</v>
      </c>
      <c r="P1897" s="3" t="str">
        <f>C13</f>
        <v>D19</v>
      </c>
      <c r="Q1897" s="3" t="str">
        <f>D13</f>
        <v>D20</v>
      </c>
    </row>
    <row r="1898" spans="1:17" customHeight="1" ht="20">
      <c r="A1898" s="2" t="s">
        <v>1908</v>
      </c>
      <c r="C1898" s="3" t="str">
        <f>E10</f>
        <v>D3</v>
      </c>
      <c r="D1898" s="3" t="str">
        <f>G10</f>
        <v>D5</v>
      </c>
      <c r="E1898" s="3" t="str">
        <f>H10</f>
        <v>D6</v>
      </c>
      <c r="F1898" s="3" t="str">
        <f>C11</f>
        <v>D7</v>
      </c>
      <c r="G1898" s="3" t="str">
        <f>D11</f>
        <v>D8</v>
      </c>
      <c r="H1898" s="3" t="str">
        <f>F11</f>
        <v>D10</v>
      </c>
      <c r="I1898" s="3" t="str">
        <f>G11</f>
        <v>D11</v>
      </c>
      <c r="J1898" s="3" t="str">
        <f>H11</f>
        <v>D12</v>
      </c>
      <c r="K1898" s="3" t="str">
        <f>C12</f>
        <v>D13</v>
      </c>
      <c r="L1898" s="3" t="str">
        <f>D12</f>
        <v>D14</v>
      </c>
      <c r="M1898" s="3" t="str">
        <f>E12</f>
        <v>D15</v>
      </c>
      <c r="N1898" s="3" t="str">
        <f>F12</f>
        <v>D16</v>
      </c>
      <c r="O1898" s="3" t="str">
        <f>G12</f>
        <v>D17</v>
      </c>
      <c r="P1898" s="3" t="str">
        <f>H12</f>
        <v>D18</v>
      </c>
      <c r="Q1898" s="3" t="str">
        <f>C13</f>
        <v>D19</v>
      </c>
    </row>
    <row r="1899" spans="1:17" customHeight="1" ht="20">
      <c r="A1899" s="2" t="s">
        <v>1909</v>
      </c>
      <c r="C1899" s="3" t="str">
        <f>E10</f>
        <v>D3</v>
      </c>
      <c r="D1899" s="3" t="str">
        <f>G10</f>
        <v>D5</v>
      </c>
      <c r="E1899" s="3" t="str">
        <f>H10</f>
        <v>D6</v>
      </c>
      <c r="F1899" s="3" t="str">
        <f>C11</f>
        <v>D7</v>
      </c>
      <c r="G1899" s="3" t="str">
        <f>D11</f>
        <v>D8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C12</f>
        <v>D13</v>
      </c>
      <c r="L1899" s="3" t="str">
        <f>D12</f>
        <v>D14</v>
      </c>
      <c r="M1899" s="3" t="str">
        <f>E12</f>
        <v>D15</v>
      </c>
      <c r="N1899" s="3" t="str">
        <f>F12</f>
        <v>D16</v>
      </c>
      <c r="O1899" s="3" t="str">
        <f>G12</f>
        <v>D17</v>
      </c>
      <c r="P1899" s="3" t="str">
        <f>H12</f>
        <v>D18</v>
      </c>
      <c r="Q1899" s="3" t="str">
        <f>D13</f>
        <v>D20</v>
      </c>
    </row>
    <row r="1900" spans="1:17" customHeight="1" ht="20">
      <c r="A1900" s="2" t="s">
        <v>1910</v>
      </c>
      <c r="C1900" s="3" t="str">
        <f>E10</f>
        <v>D3</v>
      </c>
      <c r="D1900" s="3" t="str">
        <f>G10</f>
        <v>D5</v>
      </c>
      <c r="E1900" s="3" t="str">
        <f>H10</f>
        <v>D6</v>
      </c>
      <c r="F1900" s="3" t="str">
        <f>C11</f>
        <v>D7</v>
      </c>
      <c r="G1900" s="3" t="str">
        <f>D11</f>
        <v>D8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C12</f>
        <v>D13</v>
      </c>
      <c r="L1900" s="3" t="str">
        <f>E12</f>
        <v>D15</v>
      </c>
      <c r="M1900" s="3" t="str">
        <f>F12</f>
        <v>D16</v>
      </c>
      <c r="N1900" s="3" t="str">
        <f>G12</f>
        <v>D17</v>
      </c>
      <c r="O1900" s="3" t="str">
        <f>H12</f>
        <v>D18</v>
      </c>
      <c r="P1900" s="3" t="str">
        <f>C13</f>
        <v>D19</v>
      </c>
      <c r="Q1900" s="3" t="str">
        <f>D13</f>
        <v>D20</v>
      </c>
    </row>
    <row r="1901" spans="1:17" customHeight="1" ht="20">
      <c r="A1901" s="2" t="s">
        <v>1911</v>
      </c>
      <c r="C1901" s="3" t="str">
        <f>E10</f>
        <v>D3</v>
      </c>
      <c r="D1901" s="3" t="str">
        <f>G10</f>
        <v>D5</v>
      </c>
      <c r="E1901" s="3" t="str">
        <f>H10</f>
        <v>D6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H11</f>
        <v>D12</v>
      </c>
      <c r="K1901" s="3" t="str">
        <f>C12</f>
        <v>D13</v>
      </c>
      <c r="L1901" s="3" t="str">
        <f>D12</f>
        <v>D14</v>
      </c>
      <c r="M1901" s="3" t="str">
        <f>E12</f>
        <v>D15</v>
      </c>
      <c r="N1901" s="3" t="str">
        <f>F12</f>
        <v>D16</v>
      </c>
      <c r="O1901" s="3" t="str">
        <f>H12</f>
        <v>D18</v>
      </c>
      <c r="P1901" s="3" t="str">
        <f>C13</f>
        <v>D19</v>
      </c>
      <c r="Q1901" s="3" t="str">
        <f>D13</f>
        <v>D20</v>
      </c>
    </row>
    <row r="1902" spans="1:17" customHeight="1" ht="20">
      <c r="A1902" s="2" t="s">
        <v>1912</v>
      </c>
      <c r="C1902" s="3" t="str">
        <f>E10</f>
        <v>D3</v>
      </c>
      <c r="D1902" s="3" t="str">
        <f>G10</f>
        <v>D5</v>
      </c>
      <c r="E1902" s="3" t="str">
        <f>H10</f>
        <v>D6</v>
      </c>
      <c r="F1902" s="3" t="str">
        <f>E11</f>
        <v>D9</v>
      </c>
      <c r="G1902" s="3" t="str">
        <f>F11</f>
        <v>D10</v>
      </c>
      <c r="H1902" s="3" t="str">
        <f>G11</f>
        <v>D11</v>
      </c>
      <c r="I1902" s="3" t="str">
        <f>H11</f>
        <v>D12</v>
      </c>
      <c r="J1902" s="3" t="str">
        <f>C12</f>
        <v>D13</v>
      </c>
      <c r="K1902" s="3" t="str">
        <f>D12</f>
        <v>D14</v>
      </c>
      <c r="L1902" s="3" t="str">
        <f>E12</f>
        <v>D15</v>
      </c>
      <c r="M1902" s="3" t="str">
        <f>F12</f>
        <v>D16</v>
      </c>
      <c r="N1902" s="3" t="str">
        <f>G12</f>
        <v>D17</v>
      </c>
      <c r="O1902" s="3" t="str">
        <f>H12</f>
        <v>D18</v>
      </c>
      <c r="P1902" s="3" t="str">
        <f>C13</f>
        <v>D19</v>
      </c>
      <c r="Q1902" s="3" t="str">
        <f>D13</f>
        <v>D20</v>
      </c>
    </row>
    <row r="1903" spans="1:17" customHeight="1" ht="20">
      <c r="A1903" s="2" t="s">
        <v>1913</v>
      </c>
      <c r="C1903" s="3" t="str">
        <f>E10</f>
        <v>D3</v>
      </c>
      <c r="D1903" s="3" t="str">
        <f>G10</f>
        <v>D5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G11</f>
        <v>D11</v>
      </c>
      <c r="J1903" s="3" t="str">
        <f>H11</f>
        <v>D12</v>
      </c>
      <c r="K1903" s="3" t="str">
        <f>C12</f>
        <v>D13</v>
      </c>
      <c r="L1903" s="3" t="str">
        <f>D12</f>
        <v>D14</v>
      </c>
      <c r="M1903" s="3" t="str">
        <f>F12</f>
        <v>D16</v>
      </c>
      <c r="N1903" s="3" t="str">
        <f>G12</f>
        <v>D17</v>
      </c>
      <c r="O1903" s="3" t="str">
        <f>H12</f>
        <v>D18</v>
      </c>
      <c r="P1903" s="3" t="str">
        <f>C13</f>
        <v>D19</v>
      </c>
      <c r="Q1903" s="3" t="str">
        <f>D13</f>
        <v>D20</v>
      </c>
    </row>
    <row r="1904" spans="1:17" customHeight="1" ht="20">
      <c r="A1904" s="2" t="s">
        <v>1914</v>
      </c>
      <c r="C1904" s="3" t="str">
        <f>E10</f>
        <v>D3</v>
      </c>
      <c r="D1904" s="3" t="str">
        <f>G10</f>
        <v>D5</v>
      </c>
      <c r="E1904" s="3" t="str">
        <f>C11</f>
        <v>D7</v>
      </c>
      <c r="F1904" s="3" t="str">
        <f>D11</f>
        <v>D8</v>
      </c>
      <c r="G1904" s="3" t="str">
        <f>E11</f>
        <v>D9</v>
      </c>
      <c r="H1904" s="3" t="str">
        <f>G11</f>
        <v>D11</v>
      </c>
      <c r="I1904" s="3" t="str">
        <f>H11</f>
        <v>D12</v>
      </c>
      <c r="J1904" s="3" t="str">
        <f>C12</f>
        <v>D13</v>
      </c>
      <c r="K1904" s="3" t="str">
        <f>D12</f>
        <v>D14</v>
      </c>
      <c r="L1904" s="3" t="str">
        <f>E12</f>
        <v>D15</v>
      </c>
      <c r="M1904" s="3" t="str">
        <f>F12</f>
        <v>D16</v>
      </c>
      <c r="N1904" s="3" t="str">
        <f>G12</f>
        <v>D17</v>
      </c>
      <c r="O1904" s="3" t="str">
        <f>H12</f>
        <v>D18</v>
      </c>
      <c r="P1904" s="3" t="str">
        <f>C13</f>
        <v>D19</v>
      </c>
      <c r="Q1904" s="3" t="str">
        <f>D13</f>
        <v>D20</v>
      </c>
    </row>
    <row r="1905" spans="1:17" customHeight="1" ht="20">
      <c r="A1905" s="2" t="s">
        <v>1915</v>
      </c>
      <c r="C1905" s="3" t="str">
        <f>E10</f>
        <v>D3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E11</f>
        <v>D9</v>
      </c>
      <c r="H1905" s="3" t="str">
        <f>F11</f>
        <v>D10</v>
      </c>
      <c r="I1905" s="3" t="str">
        <f>G11</f>
        <v>D11</v>
      </c>
      <c r="J1905" s="3" t="str">
        <f>H11</f>
        <v>D12</v>
      </c>
      <c r="K1905" s="3" t="str">
        <f>C12</f>
        <v>D13</v>
      </c>
      <c r="L1905" s="3" t="str">
        <f>D12</f>
        <v>D14</v>
      </c>
      <c r="M1905" s="3" t="str">
        <f>E12</f>
        <v>D15</v>
      </c>
      <c r="N1905" s="3" t="str">
        <f>F12</f>
        <v>D16</v>
      </c>
      <c r="O1905" s="3" t="str">
        <f>G12</f>
        <v>D17</v>
      </c>
      <c r="P1905" s="3" t="str">
        <f>H12</f>
        <v>D18</v>
      </c>
      <c r="Q1905" s="3" t="str">
        <f>D13</f>
        <v>D20</v>
      </c>
    </row>
    <row r="1906" spans="1:17" customHeight="1" ht="20">
      <c r="A1906" s="2" t="s">
        <v>1916</v>
      </c>
      <c r="C1906" s="3" t="str">
        <f>E10</f>
        <v>D3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E11</f>
        <v>D9</v>
      </c>
      <c r="H1906" s="3" t="str">
        <f>F11</f>
        <v>D10</v>
      </c>
      <c r="I1906" s="3" t="str">
        <f>G11</f>
        <v>D11</v>
      </c>
      <c r="J1906" s="3" t="str">
        <f>H11</f>
        <v>D12</v>
      </c>
      <c r="K1906" s="3" t="str">
        <f>C12</f>
        <v>D13</v>
      </c>
      <c r="L1906" s="3" t="str">
        <f>D12</f>
        <v>D14</v>
      </c>
      <c r="M1906" s="3" t="str">
        <f>F12</f>
        <v>D16</v>
      </c>
      <c r="N1906" s="3" t="str">
        <f>G12</f>
        <v>D17</v>
      </c>
      <c r="O1906" s="3" t="str">
        <f>H12</f>
        <v>D18</v>
      </c>
      <c r="P1906" s="3" t="str">
        <f>C13</f>
        <v>D19</v>
      </c>
      <c r="Q1906" s="3" t="str">
        <f>D13</f>
        <v>D20</v>
      </c>
    </row>
    <row r="1907" spans="1:17" customHeight="1" ht="20">
      <c r="A1907" s="2" t="s">
        <v>1917</v>
      </c>
      <c r="C1907" s="3" t="str">
        <f>F10</f>
        <v>D4</v>
      </c>
      <c r="D1907" s="3" t="str">
        <f>G10</f>
        <v>D5</v>
      </c>
      <c r="E1907" s="3" t="str">
        <f>H10</f>
        <v>D6</v>
      </c>
      <c r="F1907" s="3" t="str">
        <f>C11</f>
        <v>D7</v>
      </c>
      <c r="G1907" s="3" t="str">
        <f>D11</f>
        <v>D8</v>
      </c>
      <c r="H1907" s="3" t="str">
        <f>E11</f>
        <v>D9</v>
      </c>
      <c r="I1907" s="3" t="str">
        <f>F11</f>
        <v>D10</v>
      </c>
      <c r="J1907" s="3" t="str">
        <f>G11</f>
        <v>D11</v>
      </c>
      <c r="K1907" s="3" t="str">
        <f>H11</f>
        <v>D12</v>
      </c>
      <c r="L1907" s="3" t="str">
        <f>C12</f>
        <v>D13</v>
      </c>
      <c r="M1907" s="3" t="str">
        <f>E12</f>
        <v>D15</v>
      </c>
      <c r="N1907" s="3" t="str">
        <f>F12</f>
        <v>D16</v>
      </c>
      <c r="O1907" s="3" t="str">
        <f>H12</f>
        <v>D18</v>
      </c>
      <c r="P1907" s="3" t="str">
        <f>C13</f>
        <v>D19</v>
      </c>
      <c r="Q1907" s="3" t="str">
        <f>D13</f>
        <v>D20</v>
      </c>
    </row>
    <row r="1908" spans="1:17" customHeight="1" ht="20">
      <c r="A1908" s="2" t="s">
        <v>1918</v>
      </c>
      <c r="C1908" s="3" t="str">
        <f>F10</f>
        <v>D4</v>
      </c>
      <c r="D1908" s="3" t="str">
        <f>G10</f>
        <v>D5</v>
      </c>
      <c r="E1908" s="3" t="str">
        <f>H10</f>
        <v>D6</v>
      </c>
      <c r="F1908" s="3" t="str">
        <f>C11</f>
        <v>D7</v>
      </c>
      <c r="G1908" s="3" t="str">
        <f>D11</f>
        <v>D8</v>
      </c>
      <c r="H1908" s="3" t="str">
        <f>E11</f>
        <v>D9</v>
      </c>
      <c r="I1908" s="3" t="str">
        <f>F11</f>
        <v>D10</v>
      </c>
      <c r="J1908" s="3" t="str">
        <f>G11</f>
        <v>D11</v>
      </c>
      <c r="K1908" s="3" t="str">
        <f>H11</f>
        <v>D12</v>
      </c>
      <c r="L1908" s="3" t="str">
        <f>C12</f>
        <v>D13</v>
      </c>
      <c r="M1908" s="3" t="str">
        <f>E12</f>
        <v>D15</v>
      </c>
      <c r="N1908" s="3" t="str">
        <f>G12</f>
        <v>D17</v>
      </c>
      <c r="O1908" s="3" t="str">
        <f>H12</f>
        <v>D18</v>
      </c>
      <c r="P1908" s="3" t="str">
        <f>C13</f>
        <v>D19</v>
      </c>
      <c r="Q1908" s="3" t="str">
        <f>D13</f>
        <v>D20</v>
      </c>
    </row>
    <row r="1909" spans="1:17" customHeight="1" ht="20">
      <c r="A1909" s="2" t="s">
        <v>1919</v>
      </c>
      <c r="C1909" s="3" t="str">
        <f>F10</f>
        <v>D4</v>
      </c>
      <c r="D1909" s="3" t="str">
        <f>G10</f>
        <v>D5</v>
      </c>
      <c r="E1909" s="3" t="str">
        <f>H10</f>
        <v>D6</v>
      </c>
      <c r="F1909" s="3" t="str">
        <f>C11</f>
        <v>D7</v>
      </c>
      <c r="G1909" s="3" t="str">
        <f>D11</f>
        <v>D8</v>
      </c>
      <c r="H1909" s="3" t="str">
        <f>E11</f>
        <v>D9</v>
      </c>
      <c r="I1909" s="3" t="str">
        <f>F11</f>
        <v>D10</v>
      </c>
      <c r="J1909" s="3" t="str">
        <f>G11</f>
        <v>D11</v>
      </c>
      <c r="K1909" s="3" t="str">
        <f>D12</f>
        <v>D14</v>
      </c>
      <c r="L1909" s="3" t="str">
        <f>E12</f>
        <v>D15</v>
      </c>
      <c r="M1909" s="3" t="str">
        <f>F12</f>
        <v>D16</v>
      </c>
      <c r="N1909" s="3" t="str">
        <f>G12</f>
        <v>D17</v>
      </c>
      <c r="O1909" s="3" t="str">
        <f>H12</f>
        <v>D18</v>
      </c>
      <c r="P1909" s="3" t="str">
        <f>C13</f>
        <v>D19</v>
      </c>
      <c r="Q1909" s="3" t="str">
        <f>D13</f>
        <v>D20</v>
      </c>
    </row>
    <row r="1910" spans="1:17" customHeight="1" ht="20">
      <c r="A1910" s="2" t="s">
        <v>1920</v>
      </c>
      <c r="C1910" s="3" t="str">
        <f>F10</f>
        <v>D4</v>
      </c>
      <c r="D1910" s="3" t="str">
        <f>G10</f>
        <v>D5</v>
      </c>
      <c r="E1910" s="3" t="str">
        <f>H10</f>
        <v>D6</v>
      </c>
      <c r="F1910" s="3" t="str">
        <f>C11</f>
        <v>D7</v>
      </c>
      <c r="G1910" s="3" t="str">
        <f>D11</f>
        <v>D8</v>
      </c>
      <c r="H1910" s="3" t="str">
        <f>E11</f>
        <v>D9</v>
      </c>
      <c r="I1910" s="3" t="str">
        <f>F11</f>
        <v>D10</v>
      </c>
      <c r="J1910" s="3" t="str">
        <f>H11</f>
        <v>D12</v>
      </c>
      <c r="K1910" s="3" t="str">
        <f>C12</f>
        <v>D13</v>
      </c>
      <c r="L1910" s="3" t="str">
        <f>D12</f>
        <v>D14</v>
      </c>
      <c r="M1910" s="3" t="str">
        <f>F12</f>
        <v>D16</v>
      </c>
      <c r="N1910" s="3" t="str">
        <f>G12</f>
        <v>D17</v>
      </c>
      <c r="O1910" s="3" t="str">
        <f>H12</f>
        <v>D18</v>
      </c>
      <c r="P1910" s="3" t="str">
        <f>C13</f>
        <v>D19</v>
      </c>
      <c r="Q1910" s="3" t="str">
        <f>D13</f>
        <v>D20</v>
      </c>
    </row>
    <row r="1911" spans="1:17" customHeight="1" ht="20">
      <c r="A1911" s="2" t="s">
        <v>1921</v>
      </c>
      <c r="C1911" s="3" t="str">
        <f>F10</f>
        <v>D4</v>
      </c>
      <c r="D1911" s="3" t="str">
        <f>G10</f>
        <v>D5</v>
      </c>
      <c r="E1911" s="3" t="str">
        <f>H10</f>
        <v>D6</v>
      </c>
      <c r="F1911" s="3" t="str">
        <f>C11</f>
        <v>D7</v>
      </c>
      <c r="G1911" s="3" t="str">
        <f>D11</f>
        <v>D8</v>
      </c>
      <c r="H1911" s="3" t="str">
        <f>E11</f>
        <v>D9</v>
      </c>
      <c r="I1911" s="3" t="str">
        <f>F11</f>
        <v>D10</v>
      </c>
      <c r="J1911" s="3" t="str">
        <f>H11</f>
        <v>D12</v>
      </c>
      <c r="K1911" s="3" t="str">
        <f>D12</f>
        <v>D14</v>
      </c>
      <c r="L1911" s="3" t="str">
        <f>E12</f>
        <v>D15</v>
      </c>
      <c r="M1911" s="3" t="str">
        <f>F12</f>
        <v>D16</v>
      </c>
      <c r="N1911" s="3" t="str">
        <f>G12</f>
        <v>D17</v>
      </c>
      <c r="O1911" s="3" t="str">
        <f>H12</f>
        <v>D18</v>
      </c>
      <c r="P1911" s="3" t="str">
        <f>C13</f>
        <v>D19</v>
      </c>
      <c r="Q1911" s="3" t="str">
        <f>D13</f>
        <v>D20</v>
      </c>
    </row>
    <row r="1912" spans="1:17" customHeight="1" ht="20">
      <c r="A1912" s="2" t="s">
        <v>1922</v>
      </c>
      <c r="C1912" s="3" t="str">
        <f>F10</f>
        <v>D4</v>
      </c>
      <c r="D1912" s="3" t="str">
        <f>G10</f>
        <v>D5</v>
      </c>
      <c r="E1912" s="3" t="str">
        <f>H10</f>
        <v>D6</v>
      </c>
      <c r="F1912" s="3" t="str">
        <f>C11</f>
        <v>D7</v>
      </c>
      <c r="G1912" s="3" t="str">
        <f>D11</f>
        <v>D8</v>
      </c>
      <c r="H1912" s="3" t="str">
        <f>F11</f>
        <v>D10</v>
      </c>
      <c r="I1912" s="3" t="str">
        <f>G11</f>
        <v>D11</v>
      </c>
      <c r="J1912" s="3" t="str">
        <f>H11</f>
        <v>D12</v>
      </c>
      <c r="K1912" s="3" t="str">
        <f>C12</f>
        <v>D13</v>
      </c>
      <c r="L1912" s="3" t="str">
        <f>D12</f>
        <v>D14</v>
      </c>
      <c r="M1912" s="3" t="str">
        <f>E12</f>
        <v>D15</v>
      </c>
      <c r="N1912" s="3" t="str">
        <f>F12</f>
        <v>D16</v>
      </c>
      <c r="O1912" s="3" t="str">
        <f>G12</f>
        <v>D17</v>
      </c>
      <c r="P1912" s="3" t="str">
        <f>H12</f>
        <v>D18</v>
      </c>
      <c r="Q1912" s="3" t="str">
        <f>C13</f>
        <v>D19</v>
      </c>
    </row>
    <row r="1913" spans="1:17" customHeight="1" ht="20">
      <c r="A1913" s="2" t="s">
        <v>1923</v>
      </c>
      <c r="C1913" s="3" t="str">
        <f>F10</f>
        <v>D4</v>
      </c>
      <c r="D1913" s="3" t="str">
        <f>G10</f>
        <v>D5</v>
      </c>
      <c r="E1913" s="3" t="str">
        <f>H10</f>
        <v>D6</v>
      </c>
      <c r="F1913" s="3" t="str">
        <f>C11</f>
        <v>D7</v>
      </c>
      <c r="G1913" s="3" t="str">
        <f>E11</f>
        <v>D9</v>
      </c>
      <c r="H1913" s="3" t="str">
        <f>F11</f>
        <v>D10</v>
      </c>
      <c r="I1913" s="3" t="str">
        <f>G11</f>
        <v>D11</v>
      </c>
      <c r="J1913" s="3" t="str">
        <f>C12</f>
        <v>D13</v>
      </c>
      <c r="K1913" s="3" t="str">
        <f>D12</f>
        <v>D14</v>
      </c>
      <c r="L1913" s="3" t="str">
        <f>E12</f>
        <v>D15</v>
      </c>
      <c r="M1913" s="3" t="str">
        <f>F12</f>
        <v>D16</v>
      </c>
      <c r="N1913" s="3" t="str">
        <f>G12</f>
        <v>D17</v>
      </c>
      <c r="O1913" s="3" t="str">
        <f>H12</f>
        <v>D18</v>
      </c>
      <c r="P1913" s="3" t="str">
        <f>C13</f>
        <v>D19</v>
      </c>
      <c r="Q1913" s="3" t="str">
        <f>D13</f>
        <v>D20</v>
      </c>
    </row>
    <row r="1914" spans="1:17" customHeight="1" ht="20">
      <c r="A1914" s="2" t="s">
        <v>1924</v>
      </c>
      <c r="C1914" s="3" t="str">
        <f>F10</f>
        <v>D4</v>
      </c>
      <c r="D1914" s="3" t="str">
        <f>G10</f>
        <v>D5</v>
      </c>
      <c r="E1914" s="3" t="str">
        <f>H10</f>
        <v>D6</v>
      </c>
      <c r="F1914" s="3" t="str">
        <f>D11</f>
        <v>D8</v>
      </c>
      <c r="G1914" s="3" t="str">
        <f>E11</f>
        <v>D9</v>
      </c>
      <c r="H1914" s="3" t="str">
        <f>F11</f>
        <v>D10</v>
      </c>
      <c r="I1914" s="3" t="str">
        <f>G11</f>
        <v>D11</v>
      </c>
      <c r="J1914" s="3" t="str">
        <f>H11</f>
        <v>D12</v>
      </c>
      <c r="K1914" s="3" t="str">
        <f>D12</f>
        <v>D14</v>
      </c>
      <c r="L1914" s="3" t="str">
        <f>E12</f>
        <v>D15</v>
      </c>
      <c r="M1914" s="3" t="str">
        <f>F12</f>
        <v>D16</v>
      </c>
      <c r="N1914" s="3" t="str">
        <f>G12</f>
        <v>D17</v>
      </c>
      <c r="O1914" s="3" t="str">
        <f>H12</f>
        <v>D18</v>
      </c>
      <c r="P1914" s="3" t="str">
        <f>C13</f>
        <v>D19</v>
      </c>
      <c r="Q1914" s="3" t="str">
        <f>D13</f>
        <v>D20</v>
      </c>
    </row>
    <row r="1915" spans="1:17" customHeight="1" ht="20">
      <c r="A1915" s="2" t="s">
        <v>1925</v>
      </c>
      <c r="C1915" s="3" t="str">
        <f>F10</f>
        <v>D4</v>
      </c>
      <c r="D1915" s="3" t="str">
        <f>G10</f>
        <v>D5</v>
      </c>
      <c r="E1915" s="3" t="str">
        <f>H10</f>
        <v>D6</v>
      </c>
      <c r="F1915" s="3" t="str">
        <f>D11</f>
        <v>D8</v>
      </c>
      <c r="G1915" s="3" t="str">
        <f>E11</f>
        <v>D9</v>
      </c>
      <c r="H1915" s="3" t="str">
        <f>G11</f>
        <v>D11</v>
      </c>
      <c r="I1915" s="3" t="str">
        <f>H11</f>
        <v>D12</v>
      </c>
      <c r="J1915" s="3" t="str">
        <f>C12</f>
        <v>D13</v>
      </c>
      <c r="K1915" s="3" t="str">
        <f>D12</f>
        <v>D14</v>
      </c>
      <c r="L1915" s="3" t="str">
        <f>E12</f>
        <v>D15</v>
      </c>
      <c r="M1915" s="3" t="str">
        <f>F12</f>
        <v>D16</v>
      </c>
      <c r="N1915" s="3" t="str">
        <f>G12</f>
        <v>D17</v>
      </c>
      <c r="O1915" s="3" t="str">
        <f>H12</f>
        <v>D18</v>
      </c>
      <c r="P1915" s="3" t="str">
        <f>C13</f>
        <v>D19</v>
      </c>
      <c r="Q1915" s="3" t="str">
        <f>D13</f>
        <v>D20</v>
      </c>
    </row>
    <row r="1916" spans="1:17" customHeight="1" ht="20">
      <c r="A1916" s="2" t="s">
        <v>1926</v>
      </c>
      <c r="C1916" s="3" t="str">
        <f>F10</f>
        <v>D4</v>
      </c>
      <c r="D1916" s="3" t="str">
        <f>G10</f>
        <v>D5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G12</f>
        <v>D17</v>
      </c>
      <c r="O1916" s="3" t="str">
        <f>H12</f>
        <v>D18</v>
      </c>
      <c r="P1916" s="3" t="str">
        <f>C13</f>
        <v>D19</v>
      </c>
      <c r="Q1916" s="3" t="str">
        <f>D13</f>
        <v>D20</v>
      </c>
    </row>
    <row r="1917" spans="1:17" customHeight="1" ht="20">
      <c r="A1917" s="2" t="s">
        <v>1927</v>
      </c>
      <c r="C1917" s="3" t="str">
        <f>F10</f>
        <v>D4</v>
      </c>
      <c r="D1917" s="3" t="str">
        <f>H10</f>
        <v>D6</v>
      </c>
      <c r="E1917" s="3" t="str">
        <f>C11</f>
        <v>D7</v>
      </c>
      <c r="F1917" s="3" t="str">
        <f>D11</f>
        <v>D8</v>
      </c>
      <c r="G1917" s="3" t="str">
        <f>E11</f>
        <v>D9</v>
      </c>
      <c r="H1917" s="3" t="str">
        <f>F11</f>
        <v>D10</v>
      </c>
      <c r="I1917" s="3" t="str">
        <f>G11</f>
        <v>D11</v>
      </c>
      <c r="J1917" s="3" t="str">
        <f>H11</f>
        <v>D12</v>
      </c>
      <c r="K1917" s="3" t="str">
        <f>C12</f>
        <v>D13</v>
      </c>
      <c r="L1917" s="3" t="str">
        <f>D12</f>
        <v>D14</v>
      </c>
      <c r="M1917" s="3" t="str">
        <f>E12</f>
        <v>D15</v>
      </c>
      <c r="N1917" s="3" t="str">
        <f>F12</f>
        <v>D16</v>
      </c>
      <c r="O1917" s="3" t="str">
        <f>G12</f>
        <v>D17</v>
      </c>
      <c r="P1917" s="3" t="str">
        <f>H12</f>
        <v>D18</v>
      </c>
      <c r="Q1917" s="3" t="str">
        <f>D13</f>
        <v>D20</v>
      </c>
    </row>
    <row r="1918" spans="1:17" customHeight="1" ht="20">
      <c r="A1918" s="2" t="s">
        <v>1928</v>
      </c>
      <c r="C1918" s="3" t="str">
        <f>F10</f>
        <v>D4</v>
      </c>
      <c r="D1918" s="3" t="str">
        <f>H10</f>
        <v>D6</v>
      </c>
      <c r="E1918" s="3" t="str">
        <f>C11</f>
        <v>D7</v>
      </c>
      <c r="F1918" s="3" t="str">
        <f>D11</f>
        <v>D8</v>
      </c>
      <c r="G1918" s="3" t="str">
        <f>E11</f>
        <v>D9</v>
      </c>
      <c r="H1918" s="3" t="str">
        <f>F11</f>
        <v>D10</v>
      </c>
      <c r="I1918" s="3" t="str">
        <f>G11</f>
        <v>D11</v>
      </c>
      <c r="J1918" s="3" t="str">
        <f>H11</f>
        <v>D12</v>
      </c>
      <c r="K1918" s="3" t="str">
        <f>C12</f>
        <v>D13</v>
      </c>
      <c r="L1918" s="3" t="str">
        <f>D12</f>
        <v>D14</v>
      </c>
      <c r="M1918" s="3" t="str">
        <f>E12</f>
        <v>D15</v>
      </c>
      <c r="N1918" s="3" t="str">
        <f>F12</f>
        <v>D16</v>
      </c>
      <c r="O1918" s="3" t="str">
        <f>G12</f>
        <v>D17</v>
      </c>
      <c r="P1918" s="3" t="str">
        <f>C13</f>
        <v>D19</v>
      </c>
      <c r="Q1918" s="3" t="str">
        <f>D13</f>
        <v>D20</v>
      </c>
    </row>
    <row r="1919" spans="1:17" customHeight="1" ht="20">
      <c r="A1919" s="2" t="s">
        <v>1929</v>
      </c>
      <c r="C1919" s="3" t="str">
        <f>G10</f>
        <v>D5</v>
      </c>
      <c r="D1919" s="3" t="str">
        <f>H10</f>
        <v>D6</v>
      </c>
      <c r="E1919" s="3" t="str">
        <f>C11</f>
        <v>D7</v>
      </c>
      <c r="F1919" s="3" t="str">
        <f>D11</f>
        <v>D8</v>
      </c>
      <c r="G1919" s="3" t="str">
        <f>E11</f>
        <v>D9</v>
      </c>
      <c r="H1919" s="3" t="str">
        <f>F11</f>
        <v>D10</v>
      </c>
      <c r="I1919" s="3" t="str">
        <f>G11</f>
        <v>D11</v>
      </c>
      <c r="J1919" s="3" t="str">
        <f>H11</f>
        <v>D12</v>
      </c>
      <c r="K1919" s="3" t="str">
        <f>C12</f>
        <v>D13</v>
      </c>
      <c r="L1919" s="3" t="str">
        <f>D12</f>
        <v>D14</v>
      </c>
      <c r="M1919" s="3" t="str">
        <f>E12</f>
        <v>D15</v>
      </c>
      <c r="N1919" s="3" t="str">
        <f>F12</f>
        <v>D16</v>
      </c>
      <c r="O1919" s="3" t="str">
        <f>G12</f>
        <v>D17</v>
      </c>
      <c r="P1919" s="3" t="str">
        <f>C13</f>
        <v>D19</v>
      </c>
      <c r="Q1919" s="3" t="str">
        <f>D13</f>
        <v>D20</v>
      </c>
    </row>
    <row r="1920" spans="1:17" customHeight="1" ht="20">
      <c r="A1920" s="2" t="s">
        <v>1930</v>
      </c>
      <c r="C1920" s="3" t="str">
        <f>G10</f>
        <v>D5</v>
      </c>
      <c r="D1920" s="3" t="str">
        <f>H10</f>
        <v>D6</v>
      </c>
      <c r="E1920" s="3" t="str">
        <f>C11</f>
        <v>D7</v>
      </c>
      <c r="F1920" s="3" t="str">
        <f>D11</f>
        <v>D8</v>
      </c>
      <c r="G1920" s="3" t="str">
        <f>E11</f>
        <v>D9</v>
      </c>
      <c r="H1920" s="3" t="str">
        <f>F11</f>
        <v>D10</v>
      </c>
      <c r="I1920" s="3" t="str">
        <f>G11</f>
        <v>D11</v>
      </c>
      <c r="J1920" s="3" t="str">
        <f>H11</f>
        <v>D12</v>
      </c>
      <c r="K1920" s="3" t="str">
        <f>C12</f>
        <v>D13</v>
      </c>
      <c r="L1920" s="3" t="str">
        <f>D12</f>
        <v>D14</v>
      </c>
      <c r="M1920" s="3" t="str">
        <f>E12</f>
        <v>D15</v>
      </c>
      <c r="N1920" s="3" t="str">
        <f>G12</f>
        <v>D17</v>
      </c>
      <c r="O1920" s="3" t="str">
        <f>H12</f>
        <v>D18</v>
      </c>
      <c r="P1920" s="3" t="str">
        <f>C13</f>
        <v>D19</v>
      </c>
      <c r="Q1920" s="3" t="str">
        <f>D13</f>
        <v>D20</v>
      </c>
    </row>
    <row r="1921" spans="1:17" customHeight="1" ht="20">
      <c r="A1921" s="2" t="s">
        <v>1931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C12</f>
        <v>D13</v>
      </c>
      <c r="K1921" s="3" t="str">
        <f>D12</f>
        <v>D14</v>
      </c>
      <c r="L1921" s="3" t="str">
        <f>E12</f>
        <v>D15</v>
      </c>
      <c r="M1921" s="3" t="str">
        <f>F12</f>
        <v>D16</v>
      </c>
      <c r="N1921" s="3" t="str">
        <f>G12</f>
        <v>D17</v>
      </c>
      <c r="O1921" s="3" t="str">
        <f>H12</f>
        <v>D18</v>
      </c>
      <c r="P1921" s="3" t="str">
        <f>C13</f>
        <v>D19</v>
      </c>
      <c r="Q1921" s="3" t="str">
        <f>D13</f>
        <v>D20</v>
      </c>
    </row>
    <row r="1923" spans="1:17" customHeight="1" ht="20">
      <c r="A1923" s="1" t="s">
        <v>1932</v>
      </c>
    </row>
    <row r="1924" spans="1:17" customHeight="1" ht="20">
      <c r="A1924" s="1" t="s">
        <v>1933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3:J1923"/>
    <mergeCell ref="A1924:J19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2018-06-30T10:29:24-03:00</dcterms:created>
  <dcterms:modified xsi:type="dcterms:W3CDTF">2018-06-30T10:29:24-03:00</dcterms:modified>
  <dc:title>Untitled Spreadsheet</dc:title>
  <dc:description/>
  <dc:subject/>
  <cp:keywords/>
  <cp:category/>
</cp:coreProperties>
</file>