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<sst xmlns="http://schemas.openxmlformats.org/spreadsheetml/2006/main" uniqueCount="158">
  <si>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</si>
  <si>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</si>
  <si>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15 dezenas com 7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</si>
  <si>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</si>
  <si>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</si>
  <si>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</si>
  <si>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</si>
  <si>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</si>
  <si>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</si>
  <si>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</si>
  <si>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</si>
  <si>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</si>
  <si>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</si>
  <si>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</si>
  <si>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</si>
  <si>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</si>
  <si>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</si>
  <si>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</si>
  <si>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D14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</si>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</sst>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H11</f>
        <v>D13</v>
      </c>
      <c r="I19" s="3" t="str">
        <f>C12</f>
        <v>D14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D12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D12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D12</v>
      </c>
      <c r="I24" s="3" t="str">
        <f>H11</f>
        <v>D13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F11</f>
        <v>D10</v>
      </c>
      <c r="H25" s="3" t="str">
        <f>G11</f>
        <v>D11</v>
      </c>
      <c r="I25" s="3" t="str">
        <f>C12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D12</f>
        <v>D12</v>
      </c>
      <c r="H26" s="3" t="str">
        <f>C12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D12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G11</f>
        <v>D11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C12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H11</f>
        <v>D13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C12</f>
        <v>D14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E12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D12</f>
        <v>D12</v>
      </c>
      <c r="H33" s="3" t="str">
        <f>H11</f>
        <v>D13</v>
      </c>
      <c r="I33" s="3" t="str">
        <f>C12</f>
        <v>D14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G11</f>
        <v>D11</v>
      </c>
      <c r="H35" s="3" t="str">
        <f>C12</f>
        <v>D14</v>
      </c>
      <c r="I35" s="3" t="str">
        <f>E12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D12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D12</f>
        <v>D12</v>
      </c>
      <c r="H39" s="3" t="str">
        <f>H11</f>
        <v>D13</v>
      </c>
      <c r="I39" s="3" t="str">
        <f>C12</f>
        <v>D14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C12</f>
        <v>D14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D12</f>
        <v>D12</v>
      </c>
      <c r="H41" s="3" t="str">
        <f>C12</f>
        <v>D14</v>
      </c>
      <c r="I41" s="3" t="str">
        <f>E12</f>
        <v>D15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D12</f>
        <v>D12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D12</f>
        <v>D12</v>
      </c>
      <c r="H44" s="3" t="str">
        <f>H11</f>
        <v>D13</v>
      </c>
      <c r="I44" s="3" t="str">
        <f>C12</f>
        <v>D14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D14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G11</f>
        <v>D11</v>
      </c>
      <c r="G46" s="3" t="str">
        <f>H11</f>
        <v>D13</v>
      </c>
      <c r="H46" s="3" t="str">
        <f>C12</f>
        <v>D14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G11</f>
        <v>D11</v>
      </c>
    </row>
    <row r="48" spans="1:9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C12</f>
        <v>D14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G11</f>
        <v>D11</v>
      </c>
      <c r="H49" s="3" t="str">
        <f>H11</f>
        <v>D13</v>
      </c>
      <c r="I49" s="3" t="str">
        <f>C12</f>
        <v>D14</v>
      </c>
    </row>
    <row r="50" spans="1:9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D14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D12</f>
        <v>D12</v>
      </c>
      <c r="I51" s="3" t="str">
        <f>E12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D12</f>
        <v>D12</v>
      </c>
      <c r="I52" s="3" t="str">
        <f>C12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D12</f>
        <v>D12</v>
      </c>
      <c r="I53" s="3" t="str">
        <f>C12</f>
        <v>D14</v>
      </c>
    </row>
    <row r="54" spans="1:9" customHeight="1" ht="20">
      <c r="A54" s="2" t="s">
        <v>60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C12</f>
        <v>D14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D12</f>
        <v>D12</v>
      </c>
      <c r="H56" s="3" t="str">
        <f>H11</f>
        <v>D13</v>
      </c>
      <c r="I56" s="3" t="str">
        <f>C12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D13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D12</f>
        <v>D12</v>
      </c>
      <c r="H58" s="3" t="str">
        <f>H11</f>
        <v>D13</v>
      </c>
      <c r="I58" s="3" t="str">
        <f>E12</f>
        <v>D15</v>
      </c>
    </row>
    <row r="59" spans="1:9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F11</f>
        <v>D10</v>
      </c>
      <c r="H61" s="3" t="str">
        <f>G11</f>
        <v>D11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G11</f>
        <v>D11</v>
      </c>
      <c r="H62" s="3" t="str">
        <f>D12</f>
        <v>D12</v>
      </c>
      <c r="I62" s="3" t="str">
        <f>C12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D11</f>
        <v>D8</v>
      </c>
      <c r="G63" s="3" t="str">
        <f>E11</f>
        <v>D9</v>
      </c>
      <c r="H63" s="3" t="str">
        <f>H11</f>
        <v>D13</v>
      </c>
      <c r="I63" s="3" t="str">
        <f>C12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D12</f>
        <v>D12</v>
      </c>
      <c r="I64" s="3" t="str">
        <f>H11</f>
        <v>D13</v>
      </c>
    </row>
    <row r="65" spans="1:9" customHeight="1" ht="20">
      <c r="A65" s="2" t="s">
        <v>71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72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F11</f>
        <v>D10</v>
      </c>
      <c r="I66" s="3" t="str">
        <f>C12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H11</f>
        <v>D13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D13</v>
      </c>
    </row>
    <row r="70" spans="1:9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D12</f>
        <v>D12</v>
      </c>
      <c r="H70" s="3" t="str">
        <f>H11</f>
        <v>D13</v>
      </c>
      <c r="I70" s="3" t="str">
        <f>C12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D12</f>
        <v>D12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G11</f>
        <v>D11</v>
      </c>
      <c r="I72" s="3" t="str">
        <f>D12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D12</f>
        <v>D12</v>
      </c>
      <c r="H73" s="3" t="str">
        <f>H11</f>
        <v>D13</v>
      </c>
      <c r="I73" s="3" t="str">
        <f>C12</f>
        <v>D14</v>
      </c>
    </row>
    <row r="74" spans="1:9" customHeight="1" ht="20">
      <c r="A74" s="2" t="s">
        <v>80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D13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G11</f>
        <v>D11</v>
      </c>
      <c r="G75" s="3" t="str">
        <f>D12</f>
        <v>D12</v>
      </c>
      <c r="H75" s="3" t="str">
        <f>H11</f>
        <v>D13</v>
      </c>
      <c r="I75" s="3" t="str">
        <f>C12</f>
        <v>D14</v>
      </c>
    </row>
    <row r="76" spans="1:9" customHeight="1" ht="20">
      <c r="A76" s="2" t="s">
        <v>82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D12</f>
        <v>D12</v>
      </c>
    </row>
    <row r="77" spans="1:9" customHeight="1" ht="20">
      <c r="A77" s="2" t="s">
        <v>83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H11</f>
        <v>D13</v>
      </c>
      <c r="I77" s="3" t="str">
        <f>C12</f>
        <v>D14</v>
      </c>
    </row>
    <row r="78" spans="1:9" customHeight="1" ht="20">
      <c r="A78" s="2" t="s">
        <v>84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D12</f>
        <v>D12</v>
      </c>
      <c r="I78" s="3" t="str">
        <f>H11</f>
        <v>D13</v>
      </c>
    </row>
    <row r="79" spans="1:9" customHeight="1" ht="20">
      <c r="A79" s="2" t="s">
        <v>85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C12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C12</f>
        <v>D14</v>
      </c>
      <c r="I81" s="3" t="str">
        <f>E12</f>
        <v>D15</v>
      </c>
    </row>
    <row r="82" spans="1:9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E11</f>
        <v>D9</v>
      </c>
      <c r="H82" s="3" t="str">
        <f>F11</f>
        <v>D10</v>
      </c>
      <c r="I82" s="3" t="str">
        <f>E12</f>
        <v>D15</v>
      </c>
    </row>
    <row r="83" spans="1:9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D12</f>
        <v>D12</v>
      </c>
      <c r="I83" s="3" t="str">
        <f>H11</f>
        <v>D13</v>
      </c>
    </row>
    <row r="84" spans="1:9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H11</f>
        <v>D13</v>
      </c>
      <c r="I84" s="3" t="str">
        <f>E12</f>
        <v>D15</v>
      </c>
    </row>
    <row r="85" spans="1:9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D12</f>
        <v>D12</v>
      </c>
      <c r="I85" s="3" t="str">
        <f>C12</f>
        <v>D14</v>
      </c>
    </row>
    <row r="86" spans="1:9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H11</f>
        <v>D13</v>
      </c>
      <c r="I86" s="3" t="str">
        <f>C12</f>
        <v>D14</v>
      </c>
    </row>
    <row r="87" spans="1:9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G11</f>
        <v>D11</v>
      </c>
    </row>
    <row r="88" spans="1:9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D13</v>
      </c>
    </row>
    <row r="89" spans="1:9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H11</f>
        <v>D13</v>
      </c>
      <c r="H89" s="3" t="str">
        <f>C12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F11</f>
        <v>D10</v>
      </c>
      <c r="H91" s="3" t="str">
        <f>C12</f>
        <v>D14</v>
      </c>
      <c r="I91" s="3" t="str">
        <f>E12</f>
        <v>D15</v>
      </c>
    </row>
    <row r="92" spans="1:9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E12</f>
        <v>D15</v>
      </c>
    </row>
    <row r="93" spans="1:9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H11</f>
        <v>D13</v>
      </c>
      <c r="I93" s="3" t="str">
        <f>C12</f>
        <v>D14</v>
      </c>
    </row>
    <row r="94" spans="1:9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D12</f>
        <v>D12</v>
      </c>
      <c r="H94" s="3" t="str">
        <f>H11</f>
        <v>D13</v>
      </c>
      <c r="I94" s="3" t="str">
        <f>E12</f>
        <v>D15</v>
      </c>
    </row>
    <row r="95" spans="1:9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D12</f>
        <v>D12</v>
      </c>
      <c r="I95" s="3" t="str">
        <f>E12</f>
        <v>D15</v>
      </c>
    </row>
    <row r="96" spans="1:9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H11</f>
        <v>D13</v>
      </c>
      <c r="I96" s="3" t="str">
        <f>C12</f>
        <v>D14</v>
      </c>
    </row>
    <row r="97" spans="1:9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C12</f>
        <v>D14</v>
      </c>
      <c r="I97" s="3" t="str">
        <f>E12</f>
        <v>D15</v>
      </c>
    </row>
    <row r="98" spans="1:9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D12</f>
        <v>D12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F11</f>
        <v>D10</v>
      </c>
      <c r="H99" s="3" t="str">
        <f>D12</f>
        <v>D12</v>
      </c>
      <c r="I99" s="3" t="str">
        <f>E12</f>
        <v>D15</v>
      </c>
    </row>
    <row r="100" spans="1:9" customHeight="1" ht="20">
      <c r="A100" s="2" t="s">
        <v>106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F11</f>
        <v>D10</v>
      </c>
      <c r="H100" s="3" t="str">
        <f>G11</f>
        <v>D11</v>
      </c>
      <c r="I100" s="3" t="str">
        <f>C12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D12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D14</v>
      </c>
    </row>
    <row r="103" spans="1:9" customHeight="1" ht="20">
      <c r="A103" s="2" t="s">
        <v>109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F11</f>
        <v>D10</v>
      </c>
      <c r="H103" s="3" t="str">
        <f>H11</f>
        <v>D13</v>
      </c>
      <c r="I103" s="3" t="str">
        <f>C12</f>
        <v>D14</v>
      </c>
    </row>
    <row r="104" spans="1:9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H11</f>
        <v>D13</v>
      </c>
      <c r="I104" s="3" t="str">
        <f>C12</f>
        <v>D14</v>
      </c>
    </row>
    <row r="105" spans="1:9" customHeight="1" ht="20">
      <c r="A105" s="2" t="s">
        <v>111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H11</f>
        <v>D13</v>
      </c>
      <c r="I105" s="3" t="str">
        <f>E12</f>
        <v>D15</v>
      </c>
    </row>
    <row r="106" spans="1:9" customHeight="1" ht="20">
      <c r="A106" s="2" t="s">
        <v>112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G11</f>
        <v>D11</v>
      </c>
      <c r="I106" s="3" t="str">
        <f>H11</f>
        <v>D13</v>
      </c>
    </row>
    <row r="107" spans="1:9" customHeight="1" ht="20">
      <c r="A107" s="2" t="s">
        <v>113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D12</f>
        <v>D12</v>
      </c>
      <c r="H108" s="3" t="str">
        <f>C12</f>
        <v>D14</v>
      </c>
      <c r="I108" s="3" t="str">
        <f>E12</f>
        <v>D15</v>
      </c>
    </row>
    <row r="109" spans="1:9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D12</f>
        <v>D12</v>
      </c>
      <c r="I109" s="3" t="str">
        <f>C12</f>
        <v>D14</v>
      </c>
    </row>
    <row r="110" spans="1:9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G11</f>
        <v>D11</v>
      </c>
      <c r="G110" s="3" t="str">
        <f>H11</f>
        <v>D13</v>
      </c>
      <c r="H110" s="3" t="str">
        <f>C12</f>
        <v>D14</v>
      </c>
      <c r="I110" s="3" t="str">
        <f>E12</f>
        <v>D15</v>
      </c>
    </row>
    <row r="111" spans="1:9" customHeight="1" ht="20">
      <c r="A111" s="2" t="s">
        <v>117</v>
      </c>
      <c r="C111" s="3" t="str">
        <f>D10</f>
        <v>D2</v>
      </c>
      <c r="D111" s="3" t="str">
        <f>H10</f>
        <v>D6</v>
      </c>
      <c r="E111" s="3" t="str">
        <f>D11</f>
        <v>D8</v>
      </c>
      <c r="F111" s="3" t="str">
        <f>G11</f>
        <v>D11</v>
      </c>
      <c r="G111" s="3" t="str">
        <f>H11</f>
        <v>D13</v>
      </c>
      <c r="H111" s="3" t="str">
        <f>C12</f>
        <v>D14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G11</f>
        <v>D11</v>
      </c>
      <c r="H112" s="3" t="str">
        <f>D12</f>
        <v>D12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D12</f>
        <v>D12</v>
      </c>
      <c r="I113" s="3" t="str">
        <f>H11</f>
        <v>D13</v>
      </c>
    </row>
    <row r="114" spans="1:9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H11</f>
        <v>D13</v>
      </c>
    </row>
    <row r="115" spans="1:9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D12</f>
        <v>D12</v>
      </c>
      <c r="I115" s="3" t="str">
        <f>E12</f>
        <v>D15</v>
      </c>
    </row>
    <row r="116" spans="1:9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H11</f>
        <v>D13</v>
      </c>
      <c r="I117" s="3" t="str">
        <f>E12</f>
        <v>D15</v>
      </c>
    </row>
    <row r="118" spans="1:9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F11</f>
        <v>D10</v>
      </c>
      <c r="G118" s="3" t="str">
        <f>D12</f>
        <v>D12</v>
      </c>
      <c r="H118" s="3" t="str">
        <f>C12</f>
        <v>D14</v>
      </c>
      <c r="I118" s="3" t="str">
        <f>E12</f>
        <v>D15</v>
      </c>
    </row>
    <row r="119" spans="1:9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D12</v>
      </c>
      <c r="I119" s="3" t="str">
        <f>C12</f>
        <v>D14</v>
      </c>
    </row>
    <row r="120" spans="1:9" customHeight="1" ht="20">
      <c r="A120" s="2" t="s">
        <v>126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H11</f>
        <v>D13</v>
      </c>
      <c r="I120" s="3" t="str">
        <f>E12</f>
        <v>D15</v>
      </c>
    </row>
    <row r="121" spans="1:9" customHeight="1" ht="20">
      <c r="A121" s="2" t="s">
        <v>127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</row>
    <row r="122" spans="1:9" customHeight="1" ht="20">
      <c r="A122" s="2" t="s">
        <v>128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D12</f>
        <v>D12</v>
      </c>
      <c r="I122" s="3" t="str">
        <f>H11</f>
        <v>D13</v>
      </c>
    </row>
    <row r="123" spans="1:9" customHeight="1" ht="20">
      <c r="A123" s="2" t="s">
        <v>129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D12</f>
        <v>D12</v>
      </c>
      <c r="H123" s="3" t="str">
        <f>C12</f>
        <v>D14</v>
      </c>
      <c r="I123" s="3" t="str">
        <f>E12</f>
        <v>D15</v>
      </c>
    </row>
    <row r="124" spans="1:9" customHeight="1" ht="20">
      <c r="A124" s="2" t="s">
        <v>130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G11</f>
        <v>D11</v>
      </c>
      <c r="H124" s="3" t="str">
        <f>D12</f>
        <v>D12</v>
      </c>
      <c r="I124" s="3" t="str">
        <f>C12</f>
        <v>D14</v>
      </c>
    </row>
    <row r="125" spans="1:9" customHeight="1" ht="20">
      <c r="A125" s="2" t="s">
        <v>131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D12</v>
      </c>
      <c r="I125" s="3" t="str">
        <f>H11</f>
        <v>D13</v>
      </c>
    </row>
    <row r="126" spans="1:9" customHeight="1" ht="20">
      <c r="A126" s="2" t="s">
        <v>132</v>
      </c>
      <c r="C126" s="3" t="str">
        <f>E10</f>
        <v>D3</v>
      </c>
      <c r="D126" s="3" t="str">
        <f>F10</f>
        <v>D4</v>
      </c>
      <c r="E126" s="3" t="str">
        <f>F11</f>
        <v>D10</v>
      </c>
      <c r="F126" s="3" t="str">
        <f>D12</f>
        <v>D12</v>
      </c>
      <c r="G126" s="3" t="str">
        <f>H11</f>
        <v>D13</v>
      </c>
      <c r="H126" s="3" t="str">
        <f>C12</f>
        <v>D14</v>
      </c>
      <c r="I126" s="3" t="str">
        <f>E12</f>
        <v>D15</v>
      </c>
    </row>
    <row r="127" spans="1:9" customHeight="1" ht="20">
      <c r="A127" s="2" t="s">
        <v>133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H11</f>
        <v>D13</v>
      </c>
    </row>
    <row r="128" spans="1:9" customHeight="1" ht="20">
      <c r="A128" s="2" t="s">
        <v>134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G11</f>
        <v>D11</v>
      </c>
      <c r="I128" s="3" t="str">
        <f>E12</f>
        <v>D15</v>
      </c>
    </row>
    <row r="129" spans="1:9" customHeight="1" ht="20">
      <c r="A129" s="2" t="s">
        <v>135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D12</f>
        <v>D12</v>
      </c>
    </row>
    <row r="130" spans="1:9" customHeight="1" ht="20">
      <c r="A130" s="2" t="s">
        <v>136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D12</v>
      </c>
      <c r="I130" s="3" t="str">
        <f>C12</f>
        <v>D14</v>
      </c>
    </row>
    <row r="131" spans="1:9" customHeight="1" ht="20">
      <c r="A131" s="2" t="s">
        <v>137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G11</f>
        <v>D11</v>
      </c>
      <c r="G132" s="3" t="str">
        <f>H11</f>
        <v>D13</v>
      </c>
      <c r="H132" s="3" t="str">
        <f>C12</f>
        <v>D14</v>
      </c>
      <c r="I132" s="3" t="str">
        <f>E12</f>
        <v>D15</v>
      </c>
    </row>
    <row r="133" spans="1:9" customHeight="1" ht="20">
      <c r="A133" s="2" t="s">
        <v>139</v>
      </c>
      <c r="C133" s="3" t="str">
        <f>E10</f>
        <v>D3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D12</f>
        <v>D12</v>
      </c>
      <c r="I133" s="3" t="str">
        <f>C12</f>
        <v>D14</v>
      </c>
    </row>
    <row r="134" spans="1:9" customHeight="1" ht="20">
      <c r="A134" s="2" t="s">
        <v>140</v>
      </c>
      <c r="C134" s="3" t="str">
        <f>E10</f>
        <v>D3</v>
      </c>
      <c r="D134" s="3" t="str">
        <f>H10</f>
        <v>D6</v>
      </c>
      <c r="E134" s="3" t="str">
        <f>E11</f>
        <v>D9</v>
      </c>
      <c r="F134" s="3" t="str">
        <f>F11</f>
        <v>D10</v>
      </c>
      <c r="G134" s="3" t="str">
        <f>D12</f>
        <v>D12</v>
      </c>
      <c r="H134" s="3" t="str">
        <f>H11</f>
        <v>D13</v>
      </c>
      <c r="I134" s="3" t="str">
        <f>E12</f>
        <v>D15</v>
      </c>
    </row>
    <row r="135" spans="1:9" customHeight="1" ht="20">
      <c r="A135" s="2" t="s">
        <v>141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C12</f>
        <v>D14</v>
      </c>
      <c r="I135" s="3" t="str">
        <f>E12</f>
        <v>D15</v>
      </c>
    </row>
    <row r="136" spans="1:9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D12</f>
        <v>D12</v>
      </c>
      <c r="I136" s="3" t="str">
        <f>E12</f>
        <v>D15</v>
      </c>
    </row>
    <row r="137" spans="1:9" customHeight="1" ht="20">
      <c r="A137" s="2" t="s">
        <v>143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D11</v>
      </c>
      <c r="H137" s="3" t="str">
        <f>C12</f>
        <v>D14</v>
      </c>
      <c r="I137" s="3" t="str">
        <f>E12</f>
        <v>D15</v>
      </c>
    </row>
    <row r="138" spans="1:9" customHeight="1" ht="20">
      <c r="A138" s="2" t="s">
        <v>144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E12</f>
        <v>D15</v>
      </c>
    </row>
    <row r="139" spans="1:9" customHeight="1" ht="20">
      <c r="A139" s="2" t="s">
        <v>145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D12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D12</f>
        <v>D12</v>
      </c>
      <c r="I140" s="3" t="str">
        <f>H11</f>
        <v>D13</v>
      </c>
    </row>
    <row r="141" spans="1:9" customHeight="1" ht="20">
      <c r="A141" s="2" t="s">
        <v>147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G11</f>
        <v>D11</v>
      </c>
      <c r="G141" s="3" t="str">
        <f>D12</f>
        <v>D12</v>
      </c>
      <c r="H141" s="3" t="str">
        <f>C12</f>
        <v>D14</v>
      </c>
      <c r="I141" s="3" t="str">
        <f>E12</f>
        <v>D15</v>
      </c>
    </row>
    <row r="142" spans="1:9" customHeight="1" ht="20">
      <c r="A142" s="2" t="s">
        <v>148</v>
      </c>
      <c r="C142" s="3" t="str">
        <f>F10</f>
        <v>D4</v>
      </c>
      <c r="D142" s="3" t="str">
        <f>C11</f>
        <v>D7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D14</v>
      </c>
      <c r="I142" s="3" t="str">
        <f>E12</f>
        <v>D15</v>
      </c>
    </row>
    <row r="143" spans="1:9" customHeight="1" ht="20">
      <c r="A143" s="2" t="s">
        <v>149</v>
      </c>
      <c r="C143" s="3" t="str">
        <f>G10</f>
        <v>D5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C12</f>
        <v>D14</v>
      </c>
    </row>
    <row r="144" spans="1:9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D12</f>
        <v>D12</v>
      </c>
      <c r="H144" s="3" t="str">
        <f>H11</f>
        <v>D13</v>
      </c>
      <c r="I144" s="3" t="str">
        <f>C12</f>
        <v>D14</v>
      </c>
    </row>
    <row r="145" spans="1:9" customHeight="1" ht="20">
      <c r="A145" s="2" t="s">
        <v>151</v>
      </c>
      <c r="C145" s="3" t="str">
        <f>G10</f>
        <v>D5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H11</f>
        <v>D13</v>
      </c>
      <c r="H145" s="3" t="str">
        <f>C12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G10</f>
        <v>D5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D12</f>
        <v>D12</v>
      </c>
      <c r="H146" s="3" t="str">
        <f>H11</f>
        <v>D13</v>
      </c>
      <c r="I146" s="3" t="str">
        <f>E12</f>
        <v>D15</v>
      </c>
    </row>
    <row r="147" spans="1:9" customHeight="1" ht="20">
      <c r="A147" s="2" t="s">
        <v>153</v>
      </c>
      <c r="C147" s="3" t="str">
        <f>H10</f>
        <v>D6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D12</v>
      </c>
      <c r="I147" s="3" t="str">
        <f>E12</f>
        <v>D15</v>
      </c>
    </row>
    <row r="148" spans="1:9" customHeight="1" ht="20">
      <c r="A148" s="2" t="s">
        <v>154</v>
      </c>
      <c r="C148" s="3" t="str">
        <f>C11</f>
        <v>D7</v>
      </c>
      <c r="D148" s="3" t="str">
        <f>D11</f>
        <v>D8</v>
      </c>
      <c r="E148" s="3" t="str">
        <f>F11</f>
        <v>D10</v>
      </c>
      <c r="F148" s="3" t="str">
        <f>D12</f>
        <v>D12</v>
      </c>
      <c r="G148" s="3" t="str">
        <f>H11</f>
        <v>D13</v>
      </c>
      <c r="H148" s="3" t="str">
        <f>C12</f>
        <v>D14</v>
      </c>
      <c r="I148" s="3" t="str">
        <f>E12</f>
        <v>D15</v>
      </c>
    </row>
    <row r="149" spans="1:9" customHeight="1" ht="20">
      <c r="A149" s="2" t="s">
        <v>155</v>
      </c>
      <c r="C149" s="3" t="str">
        <f>C11</f>
        <v>D7</v>
      </c>
      <c r="D149" s="3" t="str">
        <f>D11</f>
        <v>D8</v>
      </c>
      <c r="E149" s="3" t="str">
        <f>G11</f>
        <v>D11</v>
      </c>
      <c r="F149" s="3" t="str">
        <f>D12</f>
        <v>D12</v>
      </c>
      <c r="G149" s="3" t="str">
        <f>H11</f>
        <v>D13</v>
      </c>
      <c r="H149" s="3" t="str">
        <f>C12</f>
        <v>D14</v>
      </c>
      <c r="I149" s="3" t="str">
        <f>E12</f>
        <v>D15</v>
      </c>
    </row>
    <row r="151" spans="1:9" customHeight="1" ht="20">
      <c r="A151" s="1" t="s">
        <v>156</v>
      </c>
    </row>
    <row r="152" spans="1:9" customHeight="1" ht="20">
      <c r="A152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2018-06-30T10:28:33-03:00</dcterms:created>
  <dcterms:modified xsi:type="dcterms:W3CDTF">2018-06-30T10:28:33-03:00</dcterms:modified>
  <dc:title>Untitled Spreadsheet</dc:title>
  <dc:description/>
  <dc:subject/>
  <cp:keywords/>
  <cp:category/>
</cp:coreProperties>
</file>