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<sst xmlns="http://schemas.openxmlformats.org/spreadsheetml/2006/main" uniqueCount="46">
  <si>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</si>
  <si>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</si>
  <si>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15 dezenas com 12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</si>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</sst>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</row>
    <row r="30" spans="1:14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4" spans="1:14" customHeight="1" ht="20">
      <c r="A34" s="2" t="s">
        <v>40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</row>
    <row r="35" spans="1:14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</row>
    <row r="36" spans="1:14" customHeight="1" ht="20">
      <c r="A36" s="2" t="s">
        <v>42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</row>
    <row r="37" spans="1:14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</row>
    <row r="39" spans="1:14" customHeight="1" ht="20">
      <c r="A39" s="1" t="s">
        <v>44</v>
      </c>
    </row>
    <row r="40" spans="1:14" customHeight="1" ht="20">
      <c r="A40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