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<sst xmlns="http://schemas.openxmlformats.org/spreadsheetml/2006/main" uniqueCount="1738">
  <si>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</si>
  <si>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</si>
  <si>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6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</si>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</sst>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C12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C12</f>
        <v>D13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H11</f>
        <v>D12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E11</f>
        <v>D9</v>
      </c>
      <c r="H43" s="3" t="str">
        <f>G11</f>
        <v>D11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F11</f>
        <v>D10</v>
      </c>
      <c r="H47" s="3" t="str">
        <f>H11</f>
        <v>D12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G11</f>
        <v>D11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F11</f>
        <v>D10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C12</f>
        <v>D13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E11</f>
        <v>D9</v>
      </c>
      <c r="H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F11</f>
        <v>D10</v>
      </c>
      <c r="H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F11</f>
        <v>D10</v>
      </c>
      <c r="H76" s="3" t="str">
        <f>C12</f>
        <v>D13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G11</f>
        <v>D11</v>
      </c>
      <c r="H78" s="3" t="str">
        <f>C12</f>
        <v>D13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H11</f>
        <v>D12</v>
      </c>
      <c r="H79" s="3" t="str">
        <f>C12</f>
        <v>D13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E11</f>
        <v>D9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F11</f>
        <v>D10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G11</f>
        <v>D11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C12</f>
        <v>D13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E11</f>
        <v>D9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F11</f>
        <v>D10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D11</f>
        <v>D8</v>
      </c>
      <c r="H88" s="3" t="str">
        <f>G11</f>
        <v>D11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D11</f>
        <v>D8</v>
      </c>
      <c r="H89" s="3" t="str">
        <f>H11</f>
        <v>D12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D11</f>
        <v>D8</v>
      </c>
      <c r="H90" s="3" t="str">
        <f>C12</f>
        <v>D13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F11</f>
        <v>D10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E11</f>
        <v>D9</v>
      </c>
      <c r="H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E11</f>
        <v>D9</v>
      </c>
      <c r="H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E11</f>
        <v>D9</v>
      </c>
      <c r="H94" s="3" t="str">
        <f>C12</f>
        <v>D13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F11</f>
        <v>D10</v>
      </c>
      <c r="H97" s="3" t="str">
        <f>C12</f>
        <v>D13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G11</f>
        <v>D11</v>
      </c>
      <c r="H99" s="3" t="str">
        <f>C12</f>
        <v>D13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H11</f>
        <v>D12</v>
      </c>
      <c r="H100" s="3" t="str">
        <f>C12</f>
        <v>D13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D11</f>
        <v>D8</v>
      </c>
      <c r="H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D11</f>
        <v>D8</v>
      </c>
      <c r="H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C11</f>
        <v>D7</v>
      </c>
      <c r="G104" s="3" t="str">
        <f>D11</f>
        <v>D8</v>
      </c>
      <c r="H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C11</f>
        <v>D7</v>
      </c>
      <c r="G105" s="3" t="str">
        <f>D11</f>
        <v>D8</v>
      </c>
      <c r="H105" s="3" t="str">
        <f>C12</f>
        <v>D13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C11</f>
        <v>D7</v>
      </c>
      <c r="G106" s="3" t="str">
        <f>E11</f>
        <v>D9</v>
      </c>
      <c r="H106" s="3" t="str">
        <f>F11</f>
        <v>D10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C11</f>
        <v>D7</v>
      </c>
      <c r="G107" s="3" t="str">
        <f>E11</f>
        <v>D9</v>
      </c>
      <c r="H107" s="3" t="str">
        <f>G11</f>
        <v>D11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E11</f>
        <v>D9</v>
      </c>
      <c r="H108" s="3" t="str">
        <f>H11</f>
        <v>D12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E11</f>
        <v>D9</v>
      </c>
      <c r="H109" s="3" t="str">
        <f>C12</f>
        <v>D13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C11</f>
        <v>D7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C11</f>
        <v>D7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C11</f>
        <v>D7</v>
      </c>
      <c r="G112" s="3" t="str">
        <f>F11</f>
        <v>D10</v>
      </c>
      <c r="H112" s="3" t="str">
        <f>C12</f>
        <v>D13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C11</f>
        <v>D7</v>
      </c>
      <c r="G113" s="3" t="str">
        <f>G11</f>
        <v>D11</v>
      </c>
      <c r="H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C11</f>
        <v>D7</v>
      </c>
      <c r="G114" s="3" t="str">
        <f>G11</f>
        <v>D11</v>
      </c>
      <c r="H114" s="3" t="str">
        <f>C12</f>
        <v>D13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C11</f>
        <v>D7</v>
      </c>
      <c r="G115" s="3" t="str">
        <f>H11</f>
        <v>D12</v>
      </c>
      <c r="H115" s="3" t="str">
        <f>C12</f>
        <v>D13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D11</f>
        <v>D8</v>
      </c>
      <c r="G116" s="3" t="str">
        <f>E11</f>
        <v>D9</v>
      </c>
      <c r="H116" s="3" t="str">
        <f>F11</f>
        <v>D10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D11</f>
        <v>D8</v>
      </c>
      <c r="G117" s="3" t="str">
        <f>E11</f>
        <v>D9</v>
      </c>
      <c r="H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D11</f>
        <v>D8</v>
      </c>
      <c r="G118" s="3" t="str">
        <f>E11</f>
        <v>D9</v>
      </c>
      <c r="H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D11</f>
        <v>D8</v>
      </c>
      <c r="G119" s="3" t="str">
        <f>E11</f>
        <v>D9</v>
      </c>
      <c r="H119" s="3" t="str">
        <f>C12</f>
        <v>D13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D11</f>
        <v>D8</v>
      </c>
      <c r="G120" s="3" t="str">
        <f>F11</f>
        <v>D10</v>
      </c>
      <c r="H120" s="3" t="str">
        <f>G11</f>
        <v>D11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D11</f>
        <v>D8</v>
      </c>
      <c r="G121" s="3" t="str">
        <f>F11</f>
        <v>D10</v>
      </c>
      <c r="H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D11</f>
        <v>D8</v>
      </c>
      <c r="G122" s="3" t="str">
        <f>F11</f>
        <v>D10</v>
      </c>
      <c r="H122" s="3" t="str">
        <f>C12</f>
        <v>D13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D11</f>
        <v>D8</v>
      </c>
      <c r="G123" s="3" t="str">
        <f>G11</f>
        <v>D11</v>
      </c>
      <c r="H123" s="3" t="str">
        <f>H11</f>
        <v>D12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G11</f>
        <v>D11</v>
      </c>
      <c r="H124" s="3" t="str">
        <f>C12</f>
        <v>D13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H11</f>
        <v>D12</v>
      </c>
      <c r="H125" s="3" t="str">
        <f>C12</f>
        <v>D13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E11</f>
        <v>D9</v>
      </c>
      <c r="G126" s="3" t="str">
        <f>F11</f>
        <v>D10</v>
      </c>
      <c r="H126" s="3" t="str">
        <f>G11</f>
        <v>D11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E11</f>
        <v>D9</v>
      </c>
      <c r="G127" s="3" t="str">
        <f>F11</f>
        <v>D10</v>
      </c>
      <c r="H127" s="3" t="str">
        <f>H11</f>
        <v>D12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C12</f>
        <v>D13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C12</f>
        <v>D13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F11</f>
        <v>D10</v>
      </c>
      <c r="G132" s="3" t="str">
        <f>G11</f>
        <v>D11</v>
      </c>
      <c r="H132" s="3" t="str">
        <f>H11</f>
        <v>D12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F11</f>
        <v>D10</v>
      </c>
      <c r="G134" s="3" t="str">
        <f>H11</f>
        <v>D12</v>
      </c>
      <c r="H134" s="3" t="str">
        <f>C12</f>
        <v>D13</v>
      </c>
    </row>
    <row r="135" spans="1:8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</row>
    <row r="137" spans="1:8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</row>
    <row r="138" spans="1:8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E11</f>
        <v>D9</v>
      </c>
    </row>
    <row r="139" spans="1:8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C12</f>
        <v>D13</v>
      </c>
    </row>
    <row r="143" spans="1:8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</row>
    <row r="144" spans="1:8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E11</f>
        <v>D9</v>
      </c>
    </row>
    <row r="145" spans="1:8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C12</f>
        <v>D13</v>
      </c>
    </row>
    <row r="149" spans="1:8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E11</f>
        <v>D9</v>
      </c>
    </row>
    <row r="150" spans="1:8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F11</f>
        <v>D10</v>
      </c>
    </row>
    <row r="151" spans="1:8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D11</f>
        <v>D8</v>
      </c>
      <c r="H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C12</f>
        <v>D13</v>
      </c>
    </row>
    <row r="154" spans="1:8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E11</f>
        <v>D9</v>
      </c>
      <c r="H154" s="3" t="str">
        <f>F11</f>
        <v>D10</v>
      </c>
    </row>
    <row r="155" spans="1:8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G11</f>
        <v>D11</v>
      </c>
    </row>
    <row r="156" spans="1:8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H11</f>
        <v>D12</v>
      </c>
    </row>
    <row r="157" spans="1:8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E11</f>
        <v>D9</v>
      </c>
      <c r="H157" s="3" t="str">
        <f>C12</f>
        <v>D13</v>
      </c>
    </row>
    <row r="158" spans="1:8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C12</f>
        <v>D13</v>
      </c>
    </row>
    <row r="161" spans="1:8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H11</f>
        <v>D12</v>
      </c>
    </row>
    <row r="162" spans="1:8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</row>
    <row r="163" spans="1:8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H11</f>
        <v>D12</v>
      </c>
      <c r="H163" s="3" t="str">
        <f>C12</f>
        <v>D13</v>
      </c>
    </row>
    <row r="164" spans="1:8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</row>
    <row r="165" spans="1:8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</row>
    <row r="166" spans="1:8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</row>
    <row r="167" spans="1:8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C12</f>
        <v>D13</v>
      </c>
    </row>
    <row r="170" spans="1:8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C12</f>
        <v>D13</v>
      </c>
    </row>
    <row r="175" spans="1:8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</row>
    <row r="176" spans="1:8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</row>
    <row r="177" spans="1:8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</row>
    <row r="179" spans="1:8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F11</f>
        <v>D10</v>
      </c>
      <c r="H179" s="3" t="str">
        <f>G11</f>
        <v>D11</v>
      </c>
    </row>
    <row r="180" spans="1:8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F11</f>
        <v>D10</v>
      </c>
      <c r="H180" s="3" t="str">
        <f>H11</f>
        <v>D12</v>
      </c>
    </row>
    <row r="181" spans="1:8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F11</f>
        <v>D10</v>
      </c>
      <c r="H181" s="3" t="str">
        <f>C12</f>
        <v>D13</v>
      </c>
    </row>
    <row r="182" spans="1:8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G11</f>
        <v>D11</v>
      </c>
      <c r="H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G11</f>
        <v>D11</v>
      </c>
      <c r="H183" s="3" t="str">
        <f>C12</f>
        <v>D13</v>
      </c>
    </row>
    <row r="184" spans="1:8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</row>
    <row r="186" spans="1:8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</row>
    <row r="187" spans="1:8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</row>
    <row r="188" spans="1:8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</row>
    <row r="190" spans="1:8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E11</f>
        <v>D9</v>
      </c>
      <c r="H191" s="3" t="str">
        <f>G11</f>
        <v>D11</v>
      </c>
    </row>
    <row r="192" spans="1:8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E11</f>
        <v>D9</v>
      </c>
      <c r="H192" s="3" t="str">
        <f>H11</f>
        <v>D12</v>
      </c>
    </row>
    <row r="193" spans="1:8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C11</f>
        <v>D7</v>
      </c>
      <c r="G193" s="3" t="str">
        <f>E11</f>
        <v>D9</v>
      </c>
      <c r="H193" s="3" t="str">
        <f>C12</f>
        <v>D13</v>
      </c>
    </row>
    <row r="194" spans="1:8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</row>
    <row r="195" spans="1:8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F11</f>
        <v>D10</v>
      </c>
      <c r="H195" s="3" t="str">
        <f>H11</f>
        <v>D12</v>
      </c>
    </row>
    <row r="196" spans="1:8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C12</f>
        <v>D13</v>
      </c>
    </row>
    <row r="197" spans="1:8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G11</f>
        <v>D11</v>
      </c>
      <c r="H197" s="3" t="str">
        <f>H11</f>
        <v>D12</v>
      </c>
    </row>
    <row r="198" spans="1:8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G11</f>
        <v>D11</v>
      </c>
      <c r="H198" s="3" t="str">
        <f>C12</f>
        <v>D13</v>
      </c>
    </row>
    <row r="199" spans="1:8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H11</f>
        <v>D12</v>
      </c>
      <c r="H199" s="3" t="str">
        <f>C12</f>
        <v>D13</v>
      </c>
    </row>
    <row r="200" spans="1:8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D11</f>
        <v>D8</v>
      </c>
      <c r="G200" s="3" t="str">
        <f>E11</f>
        <v>D9</v>
      </c>
      <c r="H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D11</f>
        <v>D8</v>
      </c>
      <c r="G202" s="3" t="str">
        <f>E11</f>
        <v>D9</v>
      </c>
      <c r="H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D11</f>
        <v>D8</v>
      </c>
      <c r="G203" s="3" t="str">
        <f>E11</f>
        <v>D9</v>
      </c>
      <c r="H203" s="3" t="str">
        <f>C12</f>
        <v>D13</v>
      </c>
    </row>
    <row r="204" spans="1:8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D11</f>
        <v>D8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F11</f>
        <v>D10</v>
      </c>
      <c r="H206" s="3" t="str">
        <f>C12</f>
        <v>D13</v>
      </c>
    </row>
    <row r="207" spans="1:8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G11</f>
        <v>D11</v>
      </c>
      <c r="H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G11</f>
        <v>D11</v>
      </c>
      <c r="H208" s="3" t="str">
        <f>C12</f>
        <v>D13</v>
      </c>
    </row>
    <row r="209" spans="1:8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H11</f>
        <v>D12</v>
      </c>
      <c r="H209" s="3" t="str">
        <f>C12</f>
        <v>D13</v>
      </c>
    </row>
    <row r="210" spans="1:8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</row>
    <row r="211" spans="1:8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E11</f>
        <v>D9</v>
      </c>
      <c r="G211" s="3" t="str">
        <f>F11</f>
        <v>D10</v>
      </c>
      <c r="H211" s="3" t="str">
        <f>H11</f>
        <v>D12</v>
      </c>
    </row>
    <row r="212" spans="1:8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C12</f>
        <v>D13</v>
      </c>
    </row>
    <row r="213" spans="1:8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C12</f>
        <v>D13</v>
      </c>
    </row>
    <row r="215" spans="1:8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E11</f>
        <v>D9</v>
      </c>
      <c r="G215" s="3" t="str">
        <f>H11</f>
        <v>D12</v>
      </c>
      <c r="H215" s="3" t="str">
        <f>C12</f>
        <v>D13</v>
      </c>
    </row>
    <row r="216" spans="1:8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F11</f>
        <v>D10</v>
      </c>
      <c r="G216" s="3" t="str">
        <f>G11</f>
        <v>D11</v>
      </c>
      <c r="H216" s="3" t="str">
        <f>H11</f>
        <v>D12</v>
      </c>
    </row>
    <row r="217" spans="1:8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F11</f>
        <v>D10</v>
      </c>
      <c r="G217" s="3" t="str">
        <f>G11</f>
        <v>D11</v>
      </c>
      <c r="H217" s="3" t="str">
        <f>C12</f>
        <v>D13</v>
      </c>
    </row>
    <row r="218" spans="1:8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F11</f>
        <v>D10</v>
      </c>
      <c r="G218" s="3" t="str">
        <f>H11</f>
        <v>D12</v>
      </c>
      <c r="H218" s="3" t="str">
        <f>C12</f>
        <v>D13</v>
      </c>
    </row>
    <row r="219" spans="1:8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G11</f>
        <v>D11</v>
      </c>
      <c r="G219" s="3" t="str">
        <f>H11</f>
        <v>D12</v>
      </c>
      <c r="H219" s="3" t="str">
        <f>C12</f>
        <v>D13</v>
      </c>
    </row>
    <row r="220" spans="1:8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</row>
    <row r="221" spans="1:8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</row>
    <row r="222" spans="1:8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</row>
    <row r="223" spans="1:8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</row>
    <row r="224" spans="1:8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C12</f>
        <v>D13</v>
      </c>
    </row>
    <row r="226" spans="1:8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</row>
    <row r="227" spans="1:8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D10</v>
      </c>
    </row>
    <row r="228" spans="1:8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G11</f>
        <v>D11</v>
      </c>
    </row>
    <row r="229" spans="1:8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H11</f>
        <v>D12</v>
      </c>
    </row>
    <row r="230" spans="1:8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C12</f>
        <v>D13</v>
      </c>
    </row>
    <row r="231" spans="1:8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E11</f>
        <v>D9</v>
      </c>
      <c r="H231" s="3" t="str">
        <f>F11</f>
        <v>D10</v>
      </c>
    </row>
    <row r="232" spans="1:8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</row>
    <row r="233" spans="1:8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H11</f>
        <v>D12</v>
      </c>
    </row>
    <row r="234" spans="1:8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</row>
    <row r="235" spans="1:8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G11</f>
        <v>D11</v>
      </c>
    </row>
    <row r="236" spans="1:8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</row>
    <row r="237" spans="1:8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F11</f>
        <v>D10</v>
      </c>
      <c r="H237" s="3" t="str">
        <f>C12</f>
        <v>D13</v>
      </c>
    </row>
    <row r="238" spans="1:8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G11</f>
        <v>D11</v>
      </c>
      <c r="H238" s="3" t="str">
        <f>H11</f>
        <v>D12</v>
      </c>
    </row>
    <row r="239" spans="1:8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C12</f>
        <v>D13</v>
      </c>
    </row>
    <row r="240" spans="1:8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</row>
    <row r="242" spans="1:8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F11</f>
        <v>D10</v>
      </c>
    </row>
    <row r="243" spans="1:8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C12</f>
        <v>D13</v>
      </c>
    </row>
    <row r="246" spans="1:8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</row>
    <row r="247" spans="1:8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G11</f>
        <v>D11</v>
      </c>
    </row>
    <row r="248" spans="1:8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</row>
    <row r="249" spans="1:8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C12</f>
        <v>D13</v>
      </c>
    </row>
    <row r="250" spans="1:8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</row>
    <row r="251" spans="1:8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H11</f>
        <v>D12</v>
      </c>
    </row>
    <row r="252" spans="1:8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F11</f>
        <v>D10</v>
      </c>
      <c r="H252" s="3" t="str">
        <f>C12</f>
        <v>D13</v>
      </c>
    </row>
    <row r="253" spans="1:8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C11</f>
        <v>D7</v>
      </c>
      <c r="G253" s="3" t="str">
        <f>G11</f>
        <v>D11</v>
      </c>
      <c r="H253" s="3" t="str">
        <f>H11</f>
        <v>D12</v>
      </c>
    </row>
    <row r="254" spans="1:8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G11</f>
        <v>D11</v>
      </c>
      <c r="H254" s="3" t="str">
        <f>C12</f>
        <v>D13</v>
      </c>
    </row>
    <row r="255" spans="1:8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H11</f>
        <v>D12</v>
      </c>
      <c r="H255" s="3" t="str">
        <f>C12</f>
        <v>D13</v>
      </c>
    </row>
    <row r="256" spans="1:8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F11</f>
        <v>D10</v>
      </c>
    </row>
    <row r="257" spans="1:8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H11</f>
        <v>D12</v>
      </c>
    </row>
    <row r="259" spans="1:8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</row>
    <row r="260" spans="1:8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D11</f>
        <v>D8</v>
      </c>
      <c r="G261" s="3" t="str">
        <f>F11</f>
        <v>D10</v>
      </c>
      <c r="H261" s="3" t="str">
        <f>H11</f>
        <v>D12</v>
      </c>
    </row>
    <row r="262" spans="1:8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D11</f>
        <v>D8</v>
      </c>
      <c r="G262" s="3" t="str">
        <f>F11</f>
        <v>D10</v>
      </c>
      <c r="H262" s="3" t="str">
        <f>C12</f>
        <v>D13</v>
      </c>
    </row>
    <row r="263" spans="1:8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</row>
    <row r="264" spans="1:8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D11</f>
        <v>D8</v>
      </c>
      <c r="G264" s="3" t="str">
        <f>G11</f>
        <v>D11</v>
      </c>
      <c r="H264" s="3" t="str">
        <f>C12</f>
        <v>D13</v>
      </c>
    </row>
    <row r="265" spans="1:8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D11</f>
        <v>D8</v>
      </c>
      <c r="G265" s="3" t="str">
        <f>H11</f>
        <v>D12</v>
      </c>
      <c r="H265" s="3" t="str">
        <f>C12</f>
        <v>D13</v>
      </c>
    </row>
    <row r="266" spans="1:8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E11</f>
        <v>D9</v>
      </c>
      <c r="G266" s="3" t="str">
        <f>F11</f>
        <v>D10</v>
      </c>
      <c r="H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E11</f>
        <v>D9</v>
      </c>
      <c r="G267" s="3" t="str">
        <f>F11</f>
        <v>D10</v>
      </c>
      <c r="H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E11</f>
        <v>D9</v>
      </c>
      <c r="G268" s="3" t="str">
        <f>F11</f>
        <v>D10</v>
      </c>
      <c r="H268" s="3" t="str">
        <f>C12</f>
        <v>D13</v>
      </c>
    </row>
    <row r="269" spans="1:8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E11</f>
        <v>D9</v>
      </c>
      <c r="G269" s="3" t="str">
        <f>G11</f>
        <v>D11</v>
      </c>
      <c r="H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E11</f>
        <v>D9</v>
      </c>
      <c r="G270" s="3" t="str">
        <f>G11</f>
        <v>D11</v>
      </c>
      <c r="H270" s="3" t="str">
        <f>C12</f>
        <v>D13</v>
      </c>
    </row>
    <row r="271" spans="1:8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E11</f>
        <v>D9</v>
      </c>
      <c r="G271" s="3" t="str">
        <f>H11</f>
        <v>D12</v>
      </c>
      <c r="H271" s="3" t="str">
        <f>C12</f>
        <v>D13</v>
      </c>
    </row>
    <row r="272" spans="1:8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</row>
    <row r="273" spans="1:8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F11</f>
        <v>D10</v>
      </c>
      <c r="G273" s="3" t="str">
        <f>G11</f>
        <v>D11</v>
      </c>
      <c r="H273" s="3" t="str">
        <f>C12</f>
        <v>D13</v>
      </c>
    </row>
    <row r="274" spans="1:8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F11</f>
        <v>D10</v>
      </c>
      <c r="G274" s="3" t="str">
        <f>H11</f>
        <v>D12</v>
      </c>
      <c r="H274" s="3" t="str">
        <f>C12</f>
        <v>D13</v>
      </c>
    </row>
    <row r="275" spans="1:8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G11</f>
        <v>D11</v>
      </c>
      <c r="G275" s="3" t="str">
        <f>H11</f>
        <v>D12</v>
      </c>
      <c r="H275" s="3" t="str">
        <f>C12</f>
        <v>D13</v>
      </c>
    </row>
    <row r="276" spans="1:8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</row>
    <row r="277" spans="1:8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</row>
    <row r="278" spans="1:8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</row>
    <row r="279" spans="1:8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C12</f>
        <v>D13</v>
      </c>
    </row>
    <row r="281" spans="1:8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C11</f>
        <v>D7</v>
      </c>
      <c r="G281" s="3" t="str">
        <f>E11</f>
        <v>D9</v>
      </c>
      <c r="H281" s="3" t="str">
        <f>F11</f>
        <v>D10</v>
      </c>
    </row>
    <row r="282" spans="1:8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G11</f>
        <v>D11</v>
      </c>
    </row>
    <row r="283" spans="1:8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H11</f>
        <v>D12</v>
      </c>
    </row>
    <row r="284" spans="1:8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C12</f>
        <v>D13</v>
      </c>
    </row>
    <row r="285" spans="1:8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C11</f>
        <v>D7</v>
      </c>
      <c r="G285" s="3" t="str">
        <f>F11</f>
        <v>D10</v>
      </c>
      <c r="H285" s="3" t="str">
        <f>G11</f>
        <v>D11</v>
      </c>
    </row>
    <row r="286" spans="1:8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H11</f>
        <v>D12</v>
      </c>
    </row>
    <row r="287" spans="1:8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C11</f>
        <v>D7</v>
      </c>
      <c r="G287" s="3" t="str">
        <f>F11</f>
        <v>D10</v>
      </c>
      <c r="H287" s="3" t="str">
        <f>C12</f>
        <v>D13</v>
      </c>
    </row>
    <row r="288" spans="1:8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H10</f>
        <v>D6</v>
      </c>
      <c r="F288" s="3" t="str">
        <f>C11</f>
        <v>D7</v>
      </c>
      <c r="G288" s="3" t="str">
        <f>G11</f>
        <v>D11</v>
      </c>
      <c r="H288" s="3" t="str">
        <f>H11</f>
        <v>D12</v>
      </c>
    </row>
    <row r="289" spans="1:8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G11</f>
        <v>D11</v>
      </c>
      <c r="H289" s="3" t="str">
        <f>C12</f>
        <v>D13</v>
      </c>
    </row>
    <row r="290" spans="1:8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H11</f>
        <v>D12</v>
      </c>
      <c r="H290" s="3" t="str">
        <f>C12</f>
        <v>D13</v>
      </c>
    </row>
    <row r="291" spans="1:8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F11</f>
        <v>D10</v>
      </c>
    </row>
    <row r="292" spans="1:8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G11</f>
        <v>D11</v>
      </c>
    </row>
    <row r="293" spans="1:8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H11</f>
        <v>D12</v>
      </c>
    </row>
    <row r="294" spans="1:8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D11</f>
        <v>D8</v>
      </c>
      <c r="G294" s="3" t="str">
        <f>E11</f>
        <v>D9</v>
      </c>
      <c r="H294" s="3" t="str">
        <f>C12</f>
        <v>D13</v>
      </c>
    </row>
    <row r="295" spans="1:8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D11</f>
        <v>D8</v>
      </c>
      <c r="G295" s="3" t="str">
        <f>F11</f>
        <v>D10</v>
      </c>
      <c r="H295" s="3" t="str">
        <f>G11</f>
        <v>D11</v>
      </c>
    </row>
    <row r="296" spans="1:8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D11</f>
        <v>D8</v>
      </c>
      <c r="G296" s="3" t="str">
        <f>F11</f>
        <v>D10</v>
      </c>
      <c r="H296" s="3" t="str">
        <f>H11</f>
        <v>D12</v>
      </c>
    </row>
    <row r="297" spans="1:8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D11</f>
        <v>D8</v>
      </c>
      <c r="G297" s="3" t="str">
        <f>F11</f>
        <v>D10</v>
      </c>
      <c r="H297" s="3" t="str">
        <f>C12</f>
        <v>D13</v>
      </c>
    </row>
    <row r="298" spans="1:8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D11</f>
        <v>D8</v>
      </c>
      <c r="G298" s="3" t="str">
        <f>G11</f>
        <v>D11</v>
      </c>
      <c r="H298" s="3" t="str">
        <f>H11</f>
        <v>D12</v>
      </c>
    </row>
    <row r="299" spans="1:8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D11</f>
        <v>D8</v>
      </c>
      <c r="G299" s="3" t="str">
        <f>G11</f>
        <v>D11</v>
      </c>
      <c r="H299" s="3" t="str">
        <f>C12</f>
        <v>D13</v>
      </c>
    </row>
    <row r="300" spans="1:8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</row>
    <row r="301" spans="1:8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E11</f>
        <v>D9</v>
      </c>
      <c r="G301" s="3" t="str">
        <f>F11</f>
        <v>D10</v>
      </c>
      <c r="H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E11</f>
        <v>D9</v>
      </c>
      <c r="G302" s="3" t="str">
        <f>F11</f>
        <v>D10</v>
      </c>
      <c r="H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C12</f>
        <v>D13</v>
      </c>
    </row>
    <row r="304" spans="1:8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E11</f>
        <v>D9</v>
      </c>
      <c r="G304" s="3" t="str">
        <f>G11</f>
        <v>D11</v>
      </c>
      <c r="H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G11</f>
        <v>D11</v>
      </c>
      <c r="H305" s="3" t="str">
        <f>C12</f>
        <v>D13</v>
      </c>
    </row>
    <row r="306" spans="1:8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H11</f>
        <v>D12</v>
      </c>
      <c r="H306" s="3" t="str">
        <f>C12</f>
        <v>D13</v>
      </c>
    </row>
    <row r="307" spans="1:8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F11</f>
        <v>D10</v>
      </c>
      <c r="G307" s="3" t="str">
        <f>G11</f>
        <v>D11</v>
      </c>
      <c r="H307" s="3" t="str">
        <f>H11</f>
        <v>D12</v>
      </c>
    </row>
    <row r="308" spans="1:8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F11</f>
        <v>D10</v>
      </c>
      <c r="G308" s="3" t="str">
        <f>G11</f>
        <v>D11</v>
      </c>
      <c r="H308" s="3" t="str">
        <f>C12</f>
        <v>D13</v>
      </c>
    </row>
    <row r="309" spans="1:8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F11</f>
        <v>D10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G11</f>
        <v>D11</v>
      </c>
      <c r="G310" s="3" t="str">
        <f>H11</f>
        <v>D12</v>
      </c>
      <c r="H310" s="3" t="str">
        <f>C12</f>
        <v>D13</v>
      </c>
    </row>
    <row r="311" spans="1:8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C11</f>
        <v>D7</v>
      </c>
      <c r="F311" s="3" t="str">
        <f>D11</f>
        <v>D8</v>
      </c>
      <c r="G311" s="3" t="str">
        <f>E11</f>
        <v>D9</v>
      </c>
      <c r="H311" s="3" t="str">
        <f>F11</f>
        <v>D10</v>
      </c>
    </row>
    <row r="312" spans="1:8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C11</f>
        <v>D7</v>
      </c>
      <c r="F312" s="3" t="str">
        <f>D11</f>
        <v>D8</v>
      </c>
      <c r="G312" s="3" t="str">
        <f>E11</f>
        <v>D9</v>
      </c>
      <c r="H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C11</f>
        <v>D7</v>
      </c>
      <c r="F313" s="3" t="str">
        <f>D11</f>
        <v>D8</v>
      </c>
      <c r="G313" s="3" t="str">
        <f>E11</f>
        <v>D9</v>
      </c>
      <c r="H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C11</f>
        <v>D7</v>
      </c>
      <c r="F314" s="3" t="str">
        <f>D11</f>
        <v>D8</v>
      </c>
      <c r="G314" s="3" t="str">
        <f>E11</f>
        <v>D9</v>
      </c>
      <c r="H314" s="3" t="str">
        <f>C12</f>
        <v>D13</v>
      </c>
    </row>
    <row r="315" spans="1:8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C11</f>
        <v>D7</v>
      </c>
      <c r="F315" s="3" t="str">
        <f>D11</f>
        <v>D8</v>
      </c>
      <c r="G315" s="3" t="str">
        <f>F11</f>
        <v>D10</v>
      </c>
      <c r="H315" s="3" t="str">
        <f>G11</f>
        <v>D11</v>
      </c>
    </row>
    <row r="316" spans="1:8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H11</f>
        <v>D12</v>
      </c>
    </row>
    <row r="317" spans="1:8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C12</f>
        <v>D13</v>
      </c>
    </row>
    <row r="318" spans="1:8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C11</f>
        <v>D7</v>
      </c>
      <c r="F318" s="3" t="str">
        <f>D11</f>
        <v>D8</v>
      </c>
      <c r="G318" s="3" t="str">
        <f>G11</f>
        <v>D11</v>
      </c>
      <c r="H318" s="3" t="str">
        <f>H11</f>
        <v>D12</v>
      </c>
    </row>
    <row r="319" spans="1:8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C11</f>
        <v>D7</v>
      </c>
      <c r="F319" s="3" t="str">
        <f>D11</f>
        <v>D8</v>
      </c>
      <c r="G319" s="3" t="str">
        <f>G11</f>
        <v>D11</v>
      </c>
      <c r="H319" s="3" t="str">
        <f>C12</f>
        <v>D13</v>
      </c>
    </row>
    <row r="320" spans="1:8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C11</f>
        <v>D7</v>
      </c>
      <c r="F320" s="3" t="str">
        <f>D11</f>
        <v>D8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C11</f>
        <v>D7</v>
      </c>
      <c r="F321" s="3" t="str">
        <f>E11</f>
        <v>D9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E11</f>
        <v>D9</v>
      </c>
      <c r="G322" s="3" t="str">
        <f>F11</f>
        <v>D10</v>
      </c>
      <c r="H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E11</f>
        <v>D9</v>
      </c>
      <c r="G323" s="3" t="str">
        <f>F11</f>
        <v>D10</v>
      </c>
      <c r="H323" s="3" t="str">
        <f>C12</f>
        <v>D13</v>
      </c>
    </row>
    <row r="324" spans="1:8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E11</f>
        <v>D9</v>
      </c>
      <c r="G326" s="3" t="str">
        <f>H11</f>
        <v>D12</v>
      </c>
      <c r="H326" s="3" t="str">
        <f>C12</f>
        <v>D13</v>
      </c>
    </row>
    <row r="327" spans="1:8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F11</f>
        <v>D10</v>
      </c>
      <c r="G327" s="3" t="str">
        <f>G11</f>
        <v>D11</v>
      </c>
      <c r="H327" s="3" t="str">
        <f>H11</f>
        <v>D12</v>
      </c>
    </row>
    <row r="328" spans="1:8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F11</f>
        <v>D10</v>
      </c>
      <c r="G328" s="3" t="str">
        <f>G11</f>
        <v>D11</v>
      </c>
      <c r="H328" s="3" t="str">
        <f>C12</f>
        <v>D13</v>
      </c>
    </row>
    <row r="329" spans="1:8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</row>
    <row r="330" spans="1:8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G11</f>
        <v>D11</v>
      </c>
      <c r="G330" s="3" t="str">
        <f>H11</f>
        <v>D12</v>
      </c>
      <c r="H330" s="3" t="str">
        <f>C12</f>
        <v>D13</v>
      </c>
    </row>
    <row r="331" spans="1:8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G11</f>
        <v>D11</v>
      </c>
    </row>
    <row r="332" spans="1:8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H11</f>
        <v>D12</v>
      </c>
    </row>
    <row r="333" spans="1:8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D11</f>
        <v>D8</v>
      </c>
      <c r="F333" s="3" t="str">
        <f>E11</f>
        <v>D9</v>
      </c>
      <c r="G333" s="3" t="str">
        <f>F11</f>
        <v>D10</v>
      </c>
      <c r="H333" s="3" t="str">
        <f>C12</f>
        <v>D13</v>
      </c>
    </row>
    <row r="334" spans="1:8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D11</f>
        <v>D8</v>
      </c>
      <c r="F334" s="3" t="str">
        <f>E11</f>
        <v>D9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D11</f>
        <v>D8</v>
      </c>
      <c r="F335" s="3" t="str">
        <f>E11</f>
        <v>D9</v>
      </c>
      <c r="G335" s="3" t="str">
        <f>G11</f>
        <v>D11</v>
      </c>
      <c r="H335" s="3" t="str">
        <f>C12</f>
        <v>D13</v>
      </c>
    </row>
    <row r="336" spans="1:8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D11</f>
        <v>D8</v>
      </c>
      <c r="F336" s="3" t="str">
        <f>E11</f>
        <v>D9</v>
      </c>
      <c r="G336" s="3" t="str">
        <f>H11</f>
        <v>D12</v>
      </c>
      <c r="H336" s="3" t="str">
        <f>C12</f>
        <v>D13</v>
      </c>
    </row>
    <row r="337" spans="1:8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D11</f>
        <v>D8</v>
      </c>
      <c r="F337" s="3" t="str">
        <f>F11</f>
        <v>D10</v>
      </c>
      <c r="G337" s="3" t="str">
        <f>G11</f>
        <v>D11</v>
      </c>
      <c r="H337" s="3" t="str">
        <f>H11</f>
        <v>D12</v>
      </c>
    </row>
    <row r="338" spans="1:8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</row>
    <row r="339" spans="1:8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D11</f>
        <v>D8</v>
      </c>
      <c r="F339" s="3" t="str">
        <f>F11</f>
        <v>D10</v>
      </c>
      <c r="G339" s="3" t="str">
        <f>H11</f>
        <v>D12</v>
      </c>
      <c r="H339" s="3" t="str">
        <f>C12</f>
        <v>D13</v>
      </c>
    </row>
    <row r="340" spans="1:8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C12</f>
        <v>D13</v>
      </c>
    </row>
    <row r="341" spans="1:8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</row>
    <row r="343" spans="1:8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C12</f>
        <v>D13</v>
      </c>
    </row>
    <row r="344" spans="1:8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E11</f>
        <v>D9</v>
      </c>
      <c r="F344" s="3" t="str">
        <f>G11</f>
        <v>D11</v>
      </c>
      <c r="G344" s="3" t="str">
        <f>H11</f>
        <v>D12</v>
      </c>
      <c r="H344" s="3" t="str">
        <f>C12</f>
        <v>D13</v>
      </c>
    </row>
    <row r="345" spans="1:8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F11</f>
        <v>D10</v>
      </c>
      <c r="F345" s="3" t="str">
        <f>G11</f>
        <v>D11</v>
      </c>
      <c r="G345" s="3" t="str">
        <f>H11</f>
        <v>D12</v>
      </c>
      <c r="H345" s="3" t="str">
        <f>C12</f>
        <v>D13</v>
      </c>
    </row>
    <row r="346" spans="1:8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</row>
    <row r="347" spans="1:8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D11</f>
        <v>D8</v>
      </c>
    </row>
    <row r="348" spans="1:8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E11</f>
        <v>D9</v>
      </c>
    </row>
    <row r="349" spans="1:8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F11</f>
        <v>D10</v>
      </c>
    </row>
    <row r="350" spans="1:8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G11</f>
        <v>D11</v>
      </c>
    </row>
    <row r="351" spans="1:8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H11</f>
        <v>D12</v>
      </c>
    </row>
    <row r="352" spans="1:8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C12</f>
        <v>D13</v>
      </c>
    </row>
    <row r="353" spans="1:8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</row>
    <row r="354" spans="1:8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E11</f>
        <v>D9</v>
      </c>
    </row>
    <row r="355" spans="1:8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</row>
    <row r="356" spans="1:8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G11</f>
        <v>D11</v>
      </c>
    </row>
    <row r="357" spans="1:8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H11</f>
        <v>D12</v>
      </c>
    </row>
    <row r="358" spans="1:8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C11</f>
        <v>D7</v>
      </c>
      <c r="H358" s="3" t="str">
        <f>C12</f>
        <v>D13</v>
      </c>
    </row>
    <row r="359" spans="1:8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</row>
    <row r="360" spans="1:8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F11</f>
        <v>D10</v>
      </c>
    </row>
    <row r="361" spans="1:8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</row>
    <row r="362" spans="1:8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H11</f>
        <v>D12</v>
      </c>
    </row>
    <row r="363" spans="1:8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D11</f>
        <v>D8</v>
      </c>
      <c r="H363" s="3" t="str">
        <f>C12</f>
        <v>D13</v>
      </c>
    </row>
    <row r="364" spans="1:8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F11</f>
        <v>D10</v>
      </c>
    </row>
    <row r="365" spans="1:8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E11</f>
        <v>D9</v>
      </c>
      <c r="H365" s="3" t="str">
        <f>G11</f>
        <v>D11</v>
      </c>
    </row>
    <row r="366" spans="1:8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H11</f>
        <v>D12</v>
      </c>
    </row>
    <row r="367" spans="1:8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E11</f>
        <v>D9</v>
      </c>
      <c r="H367" s="3" t="str">
        <f>C12</f>
        <v>D13</v>
      </c>
    </row>
    <row r="368" spans="1:8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F11</f>
        <v>D10</v>
      </c>
      <c r="H368" s="3" t="str">
        <f>G11</f>
        <v>D11</v>
      </c>
    </row>
    <row r="369" spans="1:8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F11</f>
        <v>D10</v>
      </c>
      <c r="H369" s="3" t="str">
        <f>H11</f>
        <v>D12</v>
      </c>
    </row>
    <row r="370" spans="1:8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F11</f>
        <v>D10</v>
      </c>
      <c r="H370" s="3" t="str">
        <f>C12</f>
        <v>D13</v>
      </c>
    </row>
    <row r="371" spans="1:8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G11</f>
        <v>D11</v>
      </c>
      <c r="H371" s="3" t="str">
        <f>H11</f>
        <v>D12</v>
      </c>
    </row>
    <row r="372" spans="1:8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G11</f>
        <v>D11</v>
      </c>
      <c r="H372" s="3" t="str">
        <f>C12</f>
        <v>D13</v>
      </c>
    </row>
    <row r="373" spans="1:8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D11</f>
        <v>D8</v>
      </c>
    </row>
    <row r="375" spans="1:8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</row>
    <row r="376" spans="1:8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F11</f>
        <v>D10</v>
      </c>
    </row>
    <row r="377" spans="1:8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G11</f>
        <v>D11</v>
      </c>
    </row>
    <row r="378" spans="1:8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H11</f>
        <v>D12</v>
      </c>
    </row>
    <row r="379" spans="1:8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C12</f>
        <v>D13</v>
      </c>
    </row>
    <row r="380" spans="1:8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</row>
    <row r="381" spans="1:8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F11</f>
        <v>D10</v>
      </c>
    </row>
    <row r="382" spans="1:8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G11</f>
        <v>D11</v>
      </c>
    </row>
    <row r="383" spans="1:8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H11</f>
        <v>D12</v>
      </c>
    </row>
    <row r="384" spans="1:8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C12</f>
        <v>D13</v>
      </c>
    </row>
    <row r="385" spans="1:8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E11</f>
        <v>D9</v>
      </c>
      <c r="H385" s="3" t="str">
        <f>F11</f>
        <v>D10</v>
      </c>
    </row>
    <row r="386" spans="1:8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E11</f>
        <v>D9</v>
      </c>
      <c r="H386" s="3" t="str">
        <f>G11</f>
        <v>D11</v>
      </c>
    </row>
    <row r="387" spans="1:8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E11</f>
        <v>D9</v>
      </c>
      <c r="H387" s="3" t="str">
        <f>H11</f>
        <v>D12</v>
      </c>
    </row>
    <row r="388" spans="1:8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E11</f>
        <v>D9</v>
      </c>
      <c r="H388" s="3" t="str">
        <f>C12</f>
        <v>D13</v>
      </c>
    </row>
    <row r="389" spans="1:8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F11</f>
        <v>D10</v>
      </c>
      <c r="H389" s="3" t="str">
        <f>G11</f>
        <v>D11</v>
      </c>
    </row>
    <row r="390" spans="1:8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F11</f>
        <v>D10</v>
      </c>
      <c r="H390" s="3" t="str">
        <f>H11</f>
        <v>D12</v>
      </c>
    </row>
    <row r="391" spans="1:8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C12</f>
        <v>D13</v>
      </c>
    </row>
    <row r="392" spans="1:8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G11</f>
        <v>D11</v>
      </c>
      <c r="H392" s="3" t="str">
        <f>H11</f>
        <v>D12</v>
      </c>
    </row>
    <row r="393" spans="1:8" customHeight="1" ht="20">
      <c r="A393" s="2" t="s">
        <v>397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G11</f>
        <v>D11</v>
      </c>
      <c r="H393" s="3" t="str">
        <f>C12</f>
        <v>D13</v>
      </c>
    </row>
    <row r="394" spans="1:8" customHeight="1" ht="20">
      <c r="A394" s="2" t="s">
        <v>398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H11</f>
        <v>D12</v>
      </c>
      <c r="H394" s="3" t="str">
        <f>C12</f>
        <v>D13</v>
      </c>
    </row>
    <row r="395" spans="1:8" customHeight="1" ht="20">
      <c r="A395" s="2" t="s">
        <v>399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</row>
    <row r="396" spans="1:8" customHeight="1" ht="20">
      <c r="A396" s="2" t="s">
        <v>400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F11</f>
        <v>D10</v>
      </c>
    </row>
    <row r="397" spans="1:8" customHeight="1" ht="20">
      <c r="A397" s="2" t="s">
        <v>401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G11</f>
        <v>D11</v>
      </c>
    </row>
    <row r="398" spans="1:8" customHeight="1" ht="20">
      <c r="A398" s="2" t="s">
        <v>402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H11</f>
        <v>D12</v>
      </c>
    </row>
    <row r="399" spans="1:8" customHeight="1" ht="20">
      <c r="A399" s="2" t="s">
        <v>403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C12</f>
        <v>D13</v>
      </c>
    </row>
    <row r="400" spans="1:8" customHeight="1" ht="20">
      <c r="A400" s="2" t="s">
        <v>404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E11</f>
        <v>D9</v>
      </c>
      <c r="H400" s="3" t="str">
        <f>F11</f>
        <v>D10</v>
      </c>
    </row>
    <row r="401" spans="1:8" customHeight="1" ht="20">
      <c r="A401" s="2" t="s">
        <v>405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H11</f>
        <v>D12</v>
      </c>
    </row>
    <row r="403" spans="1:8" customHeight="1" ht="20">
      <c r="A403" s="2" t="s">
        <v>407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C12</f>
        <v>D13</v>
      </c>
    </row>
    <row r="404" spans="1:8" customHeight="1" ht="20">
      <c r="A404" s="2" t="s">
        <v>408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F11</f>
        <v>D10</v>
      </c>
      <c r="H404" s="3" t="str">
        <f>G11</f>
        <v>D11</v>
      </c>
    </row>
    <row r="405" spans="1:8" customHeight="1" ht="20">
      <c r="A405" s="2" t="s">
        <v>409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C11</f>
        <v>D7</v>
      </c>
      <c r="G405" s="3" t="str">
        <f>F11</f>
        <v>D10</v>
      </c>
      <c r="H405" s="3" t="str">
        <f>H11</f>
        <v>D12</v>
      </c>
    </row>
    <row r="406" spans="1:8" customHeight="1" ht="20">
      <c r="A406" s="2" t="s">
        <v>410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C11</f>
        <v>D7</v>
      </c>
      <c r="G406" s="3" t="str">
        <f>F11</f>
        <v>D10</v>
      </c>
      <c r="H406" s="3" t="str">
        <f>C12</f>
        <v>D13</v>
      </c>
    </row>
    <row r="407" spans="1:8" customHeight="1" ht="20">
      <c r="A407" s="2" t="s">
        <v>411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G11</f>
        <v>D11</v>
      </c>
      <c r="H407" s="3" t="str">
        <f>H11</f>
        <v>D12</v>
      </c>
    </row>
    <row r="408" spans="1:8" customHeight="1" ht="20">
      <c r="A408" s="2" t="s">
        <v>412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G11</f>
        <v>D11</v>
      </c>
      <c r="H408" s="3" t="str">
        <f>C12</f>
        <v>D13</v>
      </c>
    </row>
    <row r="409" spans="1:8" customHeight="1" ht="20">
      <c r="A409" s="2" t="s">
        <v>413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H11</f>
        <v>D12</v>
      </c>
      <c r="H409" s="3" t="str">
        <f>C12</f>
        <v>D13</v>
      </c>
    </row>
    <row r="410" spans="1:8" customHeight="1" ht="20">
      <c r="A410" s="2" t="s">
        <v>414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E11</f>
        <v>D9</v>
      </c>
      <c r="H410" s="3" t="str">
        <f>F11</f>
        <v>D10</v>
      </c>
    </row>
    <row r="411" spans="1:8" customHeight="1" ht="20">
      <c r="A411" s="2" t="s">
        <v>415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E11</f>
        <v>D9</v>
      </c>
      <c r="H411" s="3" t="str">
        <f>G11</f>
        <v>D11</v>
      </c>
    </row>
    <row r="412" spans="1:8" customHeight="1" ht="20">
      <c r="A412" s="2" t="s">
        <v>416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D11</f>
        <v>D8</v>
      </c>
      <c r="G412" s="3" t="str">
        <f>E11</f>
        <v>D9</v>
      </c>
      <c r="H412" s="3" t="str">
        <f>H11</f>
        <v>D12</v>
      </c>
    </row>
    <row r="413" spans="1:8" customHeight="1" ht="20">
      <c r="A413" s="2" t="s">
        <v>417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D11</f>
        <v>D8</v>
      </c>
      <c r="G413" s="3" t="str">
        <f>E11</f>
        <v>D9</v>
      </c>
      <c r="H413" s="3" t="str">
        <f>C12</f>
        <v>D13</v>
      </c>
    </row>
    <row r="414" spans="1:8" customHeight="1" ht="20">
      <c r="A414" s="2" t="s">
        <v>418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F11</f>
        <v>D10</v>
      </c>
      <c r="H414" s="3" t="str">
        <f>G11</f>
        <v>D11</v>
      </c>
    </row>
    <row r="415" spans="1:8" customHeight="1" ht="20">
      <c r="A415" s="2" t="s">
        <v>419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F11</f>
        <v>D10</v>
      </c>
      <c r="H415" s="3" t="str">
        <f>H11</f>
        <v>D12</v>
      </c>
    </row>
    <row r="416" spans="1:8" customHeight="1" ht="20">
      <c r="A416" s="2" t="s">
        <v>420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D11</f>
        <v>D8</v>
      </c>
      <c r="G416" s="3" t="str">
        <f>F11</f>
        <v>D10</v>
      </c>
      <c r="H416" s="3" t="str">
        <f>C12</f>
        <v>D13</v>
      </c>
    </row>
    <row r="417" spans="1:8" customHeight="1" ht="20">
      <c r="A417" s="2" t="s">
        <v>421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D11</f>
        <v>D8</v>
      </c>
      <c r="G417" s="3" t="str">
        <f>G11</f>
        <v>D11</v>
      </c>
      <c r="H417" s="3" t="str">
        <f>H11</f>
        <v>D12</v>
      </c>
    </row>
    <row r="418" spans="1:8" customHeight="1" ht="20">
      <c r="A418" s="2" t="s">
        <v>422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D11</f>
        <v>D8</v>
      </c>
      <c r="G418" s="3" t="str">
        <f>G11</f>
        <v>D11</v>
      </c>
      <c r="H418" s="3" t="str">
        <f>C12</f>
        <v>D13</v>
      </c>
    </row>
    <row r="419" spans="1:8" customHeight="1" ht="20">
      <c r="A419" s="2" t="s">
        <v>423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D11</f>
        <v>D8</v>
      </c>
      <c r="G419" s="3" t="str">
        <f>H11</f>
        <v>D12</v>
      </c>
      <c r="H419" s="3" t="str">
        <f>C12</f>
        <v>D13</v>
      </c>
    </row>
    <row r="420" spans="1:8" customHeight="1" ht="20">
      <c r="A420" s="2" t="s">
        <v>424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E11</f>
        <v>D9</v>
      </c>
      <c r="G420" s="3" t="str">
        <f>F11</f>
        <v>D10</v>
      </c>
      <c r="H420" s="3" t="str">
        <f>G11</f>
        <v>D11</v>
      </c>
    </row>
    <row r="421" spans="1:8" customHeight="1" ht="20">
      <c r="A421" s="2" t="s">
        <v>425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E11</f>
        <v>D9</v>
      </c>
      <c r="G421" s="3" t="str">
        <f>F11</f>
        <v>D10</v>
      </c>
      <c r="H421" s="3" t="str">
        <f>H11</f>
        <v>D12</v>
      </c>
    </row>
    <row r="422" spans="1:8" customHeight="1" ht="20">
      <c r="A422" s="2" t="s">
        <v>426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E11</f>
        <v>D9</v>
      </c>
      <c r="G422" s="3" t="str">
        <f>F11</f>
        <v>D10</v>
      </c>
      <c r="H422" s="3" t="str">
        <f>C12</f>
        <v>D13</v>
      </c>
    </row>
    <row r="423" spans="1:8" customHeight="1" ht="20">
      <c r="A423" s="2" t="s">
        <v>427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E11</f>
        <v>D9</v>
      </c>
      <c r="G423" s="3" t="str">
        <f>G11</f>
        <v>D11</v>
      </c>
      <c r="H423" s="3" t="str">
        <f>H11</f>
        <v>D12</v>
      </c>
    </row>
    <row r="424" spans="1:8" customHeight="1" ht="20">
      <c r="A424" s="2" t="s">
        <v>428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E11</f>
        <v>D9</v>
      </c>
      <c r="G424" s="3" t="str">
        <f>G11</f>
        <v>D11</v>
      </c>
      <c r="H424" s="3" t="str">
        <f>C12</f>
        <v>D13</v>
      </c>
    </row>
    <row r="425" spans="1:8" customHeight="1" ht="20">
      <c r="A425" s="2" t="s">
        <v>429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H11</f>
        <v>D12</v>
      </c>
      <c r="H425" s="3" t="str">
        <f>C12</f>
        <v>D13</v>
      </c>
    </row>
    <row r="426" spans="1:8" customHeight="1" ht="20">
      <c r="A426" s="2" t="s">
        <v>430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F11</f>
        <v>D10</v>
      </c>
      <c r="G426" s="3" t="str">
        <f>G11</f>
        <v>D11</v>
      </c>
      <c r="H426" s="3" t="str">
        <f>H11</f>
        <v>D12</v>
      </c>
    </row>
    <row r="427" spans="1:8" customHeight="1" ht="20">
      <c r="A427" s="2" t="s">
        <v>431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G11</f>
        <v>D11</v>
      </c>
      <c r="H427" s="3" t="str">
        <f>C12</f>
        <v>D13</v>
      </c>
    </row>
    <row r="428" spans="1:8" customHeight="1" ht="20">
      <c r="A428" s="2" t="s">
        <v>432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H11</f>
        <v>D12</v>
      </c>
      <c r="H428" s="3" t="str">
        <f>C12</f>
        <v>D13</v>
      </c>
    </row>
    <row r="429" spans="1:8" customHeight="1" ht="20">
      <c r="A429" s="2" t="s">
        <v>433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H11</f>
        <v>D12</v>
      </c>
      <c r="H429" s="3" t="str">
        <f>C12</f>
        <v>D13</v>
      </c>
    </row>
    <row r="430" spans="1:8" customHeight="1" ht="20">
      <c r="A430" s="2" t="s">
        <v>434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</row>
    <row r="431" spans="1:8" customHeight="1" ht="20">
      <c r="A431" s="2" t="s">
        <v>435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</row>
    <row r="432" spans="1:8" customHeight="1" ht="20">
      <c r="A432" s="2" t="s">
        <v>436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F11</f>
        <v>D10</v>
      </c>
    </row>
    <row r="433" spans="1:8" customHeight="1" ht="20">
      <c r="A433" s="2" t="s">
        <v>437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</row>
    <row r="434" spans="1:8" customHeight="1" ht="20">
      <c r="A434" s="2" t="s">
        <v>438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H11</f>
        <v>D12</v>
      </c>
    </row>
    <row r="435" spans="1:8" customHeight="1" ht="20">
      <c r="A435" s="2" t="s">
        <v>439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C11</f>
        <v>D7</v>
      </c>
      <c r="H435" s="3" t="str">
        <f>C12</f>
        <v>D13</v>
      </c>
    </row>
    <row r="436" spans="1:8" customHeight="1" ht="20">
      <c r="A436" s="2" t="s">
        <v>440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</row>
    <row r="437" spans="1:8" customHeight="1" ht="20">
      <c r="A437" s="2" t="s">
        <v>441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F11</f>
        <v>D10</v>
      </c>
    </row>
    <row r="438" spans="1:8" customHeight="1" ht="20">
      <c r="A438" s="2" t="s">
        <v>442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G11</f>
        <v>D11</v>
      </c>
    </row>
    <row r="439" spans="1:8" customHeight="1" ht="20">
      <c r="A439" s="2" t="s">
        <v>443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D11</f>
        <v>D8</v>
      </c>
      <c r="H439" s="3" t="str">
        <f>H11</f>
        <v>D12</v>
      </c>
    </row>
    <row r="440" spans="1:8" customHeight="1" ht="20">
      <c r="A440" s="2" t="s">
        <v>444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C12</f>
        <v>D13</v>
      </c>
    </row>
    <row r="441" spans="1:8" customHeight="1" ht="20">
      <c r="A441" s="2" t="s">
        <v>445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</row>
    <row r="442" spans="1:8" customHeight="1" ht="20">
      <c r="A442" s="2" t="s">
        <v>446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E11</f>
        <v>D9</v>
      </c>
      <c r="H442" s="3" t="str">
        <f>G11</f>
        <v>D11</v>
      </c>
    </row>
    <row r="443" spans="1:8" customHeight="1" ht="20">
      <c r="A443" s="2" t="s">
        <v>447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E11</f>
        <v>D9</v>
      </c>
      <c r="H443" s="3" t="str">
        <f>H11</f>
        <v>D12</v>
      </c>
    </row>
    <row r="444" spans="1:8" customHeight="1" ht="20">
      <c r="A444" s="2" t="s">
        <v>448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E11</f>
        <v>D9</v>
      </c>
      <c r="H444" s="3" t="str">
        <f>C12</f>
        <v>D13</v>
      </c>
    </row>
    <row r="445" spans="1:8" customHeight="1" ht="20">
      <c r="A445" s="2" t="s">
        <v>449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F11</f>
        <v>D10</v>
      </c>
      <c r="H445" s="3" t="str">
        <f>G11</f>
        <v>D11</v>
      </c>
    </row>
    <row r="446" spans="1:8" customHeight="1" ht="20">
      <c r="A446" s="2" t="s">
        <v>450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F11</f>
        <v>D10</v>
      </c>
      <c r="H446" s="3" t="str">
        <f>H11</f>
        <v>D12</v>
      </c>
    </row>
    <row r="447" spans="1:8" customHeight="1" ht="20">
      <c r="A447" s="2" t="s">
        <v>451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F11</f>
        <v>D10</v>
      </c>
      <c r="H447" s="3" t="str">
        <f>C12</f>
        <v>D13</v>
      </c>
    </row>
    <row r="448" spans="1:8" customHeight="1" ht="20">
      <c r="A448" s="2" t="s">
        <v>452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G11</f>
        <v>D11</v>
      </c>
      <c r="H448" s="3" t="str">
        <f>H11</f>
        <v>D12</v>
      </c>
    </row>
    <row r="449" spans="1:8" customHeight="1" ht="20">
      <c r="A449" s="2" t="s">
        <v>453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G11</f>
        <v>D11</v>
      </c>
      <c r="H449" s="3" t="str">
        <f>C12</f>
        <v>D13</v>
      </c>
    </row>
    <row r="450" spans="1:8" customHeight="1" ht="20">
      <c r="A450" s="2" t="s">
        <v>454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H11</f>
        <v>D12</v>
      </c>
      <c r="H450" s="3" t="str">
        <f>C12</f>
        <v>D13</v>
      </c>
    </row>
    <row r="451" spans="1:8" customHeight="1" ht="20">
      <c r="A451" s="2" t="s">
        <v>455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C11</f>
        <v>D7</v>
      </c>
      <c r="G451" s="3" t="str">
        <f>D11</f>
        <v>D8</v>
      </c>
      <c r="H451" s="3" t="str">
        <f>E11</f>
        <v>D9</v>
      </c>
    </row>
    <row r="452" spans="1:8" customHeight="1" ht="20">
      <c r="A452" s="2" t="s">
        <v>456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D11</f>
        <v>D8</v>
      </c>
      <c r="H452" s="3" t="str">
        <f>F11</f>
        <v>D10</v>
      </c>
    </row>
    <row r="453" spans="1:8" customHeight="1" ht="20">
      <c r="A453" s="2" t="s">
        <v>457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G11</f>
        <v>D11</v>
      </c>
    </row>
    <row r="454" spans="1:8" customHeight="1" ht="20">
      <c r="A454" s="2" t="s">
        <v>458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C11</f>
        <v>D7</v>
      </c>
      <c r="G454" s="3" t="str">
        <f>D11</f>
        <v>D8</v>
      </c>
      <c r="H454" s="3" t="str">
        <f>H11</f>
        <v>D12</v>
      </c>
    </row>
    <row r="455" spans="1:8" customHeight="1" ht="20">
      <c r="A455" s="2" t="s">
        <v>459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C11</f>
        <v>D7</v>
      </c>
      <c r="G455" s="3" t="str">
        <f>D11</f>
        <v>D8</v>
      </c>
      <c r="H455" s="3" t="str">
        <f>C12</f>
        <v>D13</v>
      </c>
    </row>
    <row r="456" spans="1:8" customHeight="1" ht="20">
      <c r="A456" s="2" t="s">
        <v>460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C11</f>
        <v>D7</v>
      </c>
      <c r="G456" s="3" t="str">
        <f>E11</f>
        <v>D9</v>
      </c>
      <c r="H456" s="3" t="str">
        <f>F11</f>
        <v>D10</v>
      </c>
    </row>
    <row r="457" spans="1:8" customHeight="1" ht="20">
      <c r="A457" s="2" t="s">
        <v>461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C11</f>
        <v>D7</v>
      </c>
      <c r="G457" s="3" t="str">
        <f>E11</f>
        <v>D9</v>
      </c>
      <c r="H457" s="3" t="str">
        <f>G11</f>
        <v>D11</v>
      </c>
    </row>
    <row r="458" spans="1:8" customHeight="1" ht="20">
      <c r="A458" s="2" t="s">
        <v>462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C11</f>
        <v>D7</v>
      </c>
      <c r="G458" s="3" t="str">
        <f>E11</f>
        <v>D9</v>
      </c>
      <c r="H458" s="3" t="str">
        <f>H11</f>
        <v>D12</v>
      </c>
    </row>
    <row r="459" spans="1:8" customHeight="1" ht="20">
      <c r="A459" s="2" t="s">
        <v>463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C11</f>
        <v>D7</v>
      </c>
      <c r="G459" s="3" t="str">
        <f>E11</f>
        <v>D9</v>
      </c>
      <c r="H459" s="3" t="str">
        <f>C12</f>
        <v>D13</v>
      </c>
    </row>
    <row r="460" spans="1:8" customHeight="1" ht="20">
      <c r="A460" s="2" t="s">
        <v>464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</row>
    <row r="461" spans="1:8" customHeight="1" ht="20">
      <c r="A461" s="2" t="s">
        <v>465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</row>
    <row r="462" spans="1:8" customHeight="1" ht="20">
      <c r="A462" s="2" t="s">
        <v>466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F11</f>
        <v>D10</v>
      </c>
      <c r="H462" s="3" t="str">
        <f>C12</f>
        <v>D13</v>
      </c>
    </row>
    <row r="463" spans="1:8" customHeight="1" ht="20">
      <c r="A463" s="2" t="s">
        <v>467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G11</f>
        <v>D11</v>
      </c>
      <c r="H463" s="3" t="str">
        <f>H11</f>
        <v>D12</v>
      </c>
    </row>
    <row r="464" spans="1:8" customHeight="1" ht="20">
      <c r="A464" s="2" t="s">
        <v>468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G11</f>
        <v>D11</v>
      </c>
      <c r="H464" s="3" t="str">
        <f>C12</f>
        <v>D13</v>
      </c>
    </row>
    <row r="465" spans="1:8" customHeight="1" ht="20">
      <c r="A465" s="2" t="s">
        <v>469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H11</f>
        <v>D12</v>
      </c>
      <c r="H465" s="3" t="str">
        <f>C12</f>
        <v>D13</v>
      </c>
    </row>
    <row r="466" spans="1:8" customHeight="1" ht="20">
      <c r="A466" s="2" t="s">
        <v>470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E11</f>
        <v>D9</v>
      </c>
      <c r="H466" s="3" t="str">
        <f>F11</f>
        <v>D10</v>
      </c>
    </row>
    <row r="467" spans="1:8" customHeight="1" ht="20">
      <c r="A467" s="2" t="s">
        <v>471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E11</f>
        <v>D9</v>
      </c>
      <c r="H467" s="3" t="str">
        <f>G11</f>
        <v>D11</v>
      </c>
    </row>
    <row r="468" spans="1:8" customHeight="1" ht="20">
      <c r="A468" s="2" t="s">
        <v>472</v>
      </c>
      <c r="C468" s="3" t="str">
        <f>C10</f>
        <v>D1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H11</f>
        <v>D12</v>
      </c>
    </row>
    <row r="469" spans="1:8" customHeight="1" ht="20">
      <c r="A469" s="2" t="s">
        <v>473</v>
      </c>
      <c r="C469" s="3" t="str">
        <f>C10</f>
        <v>D1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E11</f>
        <v>D9</v>
      </c>
      <c r="H469" s="3" t="str">
        <f>C12</f>
        <v>D13</v>
      </c>
    </row>
    <row r="470" spans="1:8" customHeight="1" ht="20">
      <c r="A470" s="2" t="s">
        <v>474</v>
      </c>
      <c r="C470" s="3" t="str">
        <f>C10</f>
        <v>D1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F11</f>
        <v>D10</v>
      </c>
      <c r="H470" s="3" t="str">
        <f>G11</f>
        <v>D11</v>
      </c>
    </row>
    <row r="471" spans="1:8" customHeight="1" ht="20">
      <c r="A471" s="2" t="s">
        <v>475</v>
      </c>
      <c r="C471" s="3" t="str">
        <f>C10</f>
        <v>D1</v>
      </c>
      <c r="D471" s="3" t="str">
        <f>E10</f>
        <v>D3</v>
      </c>
      <c r="E471" s="3" t="str">
        <f>G10</f>
        <v>D5</v>
      </c>
      <c r="F471" s="3" t="str">
        <f>D11</f>
        <v>D8</v>
      </c>
      <c r="G471" s="3" t="str">
        <f>F11</f>
        <v>D10</v>
      </c>
      <c r="H471" s="3" t="str">
        <f>H11</f>
        <v>D12</v>
      </c>
    </row>
    <row r="472" spans="1:8" customHeight="1" ht="20">
      <c r="A472" s="2" t="s">
        <v>476</v>
      </c>
      <c r="C472" s="3" t="str">
        <f>C10</f>
        <v>D1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F11</f>
        <v>D10</v>
      </c>
      <c r="H472" s="3" t="str">
        <f>C12</f>
        <v>D13</v>
      </c>
    </row>
    <row r="473" spans="1:8" customHeight="1" ht="20">
      <c r="A473" s="2" t="s">
        <v>477</v>
      </c>
      <c r="C473" s="3" t="str">
        <f>C10</f>
        <v>D1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G11</f>
        <v>D11</v>
      </c>
      <c r="H473" s="3" t="str">
        <f>H11</f>
        <v>D12</v>
      </c>
    </row>
    <row r="474" spans="1:8" customHeight="1" ht="20">
      <c r="A474" s="2" t="s">
        <v>478</v>
      </c>
      <c r="C474" s="3" t="str">
        <f>C10</f>
        <v>D1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G11</f>
        <v>D11</v>
      </c>
      <c r="H474" s="3" t="str">
        <f>C12</f>
        <v>D13</v>
      </c>
    </row>
    <row r="475" spans="1:8" customHeight="1" ht="20">
      <c r="A475" s="2" t="s">
        <v>479</v>
      </c>
      <c r="C475" s="3" t="str">
        <f>C10</f>
        <v>D1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H11</f>
        <v>D12</v>
      </c>
      <c r="H475" s="3" t="str">
        <f>C12</f>
        <v>D13</v>
      </c>
    </row>
    <row r="476" spans="1:8" customHeight="1" ht="20">
      <c r="A476" s="2" t="s">
        <v>480</v>
      </c>
      <c r="C476" s="3" t="str">
        <f>C10</f>
        <v>D1</v>
      </c>
      <c r="D476" s="3" t="str">
        <f>E10</f>
        <v>D3</v>
      </c>
      <c r="E476" s="3" t="str">
        <f>G10</f>
        <v>D5</v>
      </c>
      <c r="F476" s="3" t="str">
        <f>E11</f>
        <v>D9</v>
      </c>
      <c r="G476" s="3" t="str">
        <f>F11</f>
        <v>D10</v>
      </c>
      <c r="H476" s="3" t="str">
        <f>G11</f>
        <v>D11</v>
      </c>
    </row>
    <row r="477" spans="1:8" customHeight="1" ht="20">
      <c r="A477" s="2" t="s">
        <v>481</v>
      </c>
      <c r="C477" s="3" t="str">
        <f>C10</f>
        <v>D1</v>
      </c>
      <c r="D477" s="3" t="str">
        <f>E10</f>
        <v>D3</v>
      </c>
      <c r="E477" s="3" t="str">
        <f>G10</f>
        <v>D5</v>
      </c>
      <c r="F477" s="3" t="str">
        <f>E11</f>
        <v>D9</v>
      </c>
      <c r="G477" s="3" t="str">
        <f>F11</f>
        <v>D10</v>
      </c>
      <c r="H477" s="3" t="str">
        <f>H11</f>
        <v>D12</v>
      </c>
    </row>
    <row r="478" spans="1:8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C12</f>
        <v>D13</v>
      </c>
    </row>
    <row r="479" spans="1:8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E11</f>
        <v>D9</v>
      </c>
      <c r="G479" s="3" t="str">
        <f>G11</f>
        <v>D11</v>
      </c>
      <c r="H479" s="3" t="str">
        <f>H11</f>
        <v>D12</v>
      </c>
    </row>
    <row r="480" spans="1:8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E11</f>
        <v>D9</v>
      </c>
      <c r="G480" s="3" t="str">
        <f>G11</f>
        <v>D11</v>
      </c>
      <c r="H480" s="3" t="str">
        <f>C12</f>
        <v>D13</v>
      </c>
    </row>
    <row r="481" spans="1:8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E11</f>
        <v>D9</v>
      </c>
      <c r="G481" s="3" t="str">
        <f>H11</f>
        <v>D12</v>
      </c>
      <c r="H481" s="3" t="str">
        <f>C12</f>
        <v>D13</v>
      </c>
    </row>
    <row r="482" spans="1:8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F11</f>
        <v>D10</v>
      </c>
      <c r="G482" s="3" t="str">
        <f>G11</f>
        <v>D11</v>
      </c>
      <c r="H482" s="3" t="str">
        <f>H11</f>
        <v>D12</v>
      </c>
    </row>
    <row r="483" spans="1:8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F11</f>
        <v>D10</v>
      </c>
      <c r="G483" s="3" t="str">
        <f>G11</f>
        <v>D11</v>
      </c>
      <c r="H483" s="3" t="str">
        <f>C12</f>
        <v>D13</v>
      </c>
    </row>
    <row r="484" spans="1:8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F11</f>
        <v>D10</v>
      </c>
      <c r="G484" s="3" t="str">
        <f>H11</f>
        <v>D12</v>
      </c>
      <c r="H484" s="3" t="str">
        <f>C12</f>
        <v>D13</v>
      </c>
    </row>
    <row r="485" spans="1:8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G11</f>
        <v>D11</v>
      </c>
      <c r="G485" s="3" t="str">
        <f>H11</f>
        <v>D12</v>
      </c>
      <c r="H485" s="3" t="str">
        <f>C12</f>
        <v>D13</v>
      </c>
    </row>
    <row r="486" spans="1:8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E11</f>
        <v>D9</v>
      </c>
    </row>
    <row r="487" spans="1:8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</row>
    <row r="488" spans="1:8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G11</f>
        <v>D11</v>
      </c>
    </row>
    <row r="489" spans="1:8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H11</f>
        <v>D12</v>
      </c>
    </row>
    <row r="490" spans="1:8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C12</f>
        <v>D13</v>
      </c>
    </row>
    <row r="491" spans="1:8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F11</f>
        <v>D10</v>
      </c>
    </row>
    <row r="492" spans="1:8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E11</f>
        <v>D9</v>
      </c>
      <c r="H492" s="3" t="str">
        <f>G11</f>
        <v>D11</v>
      </c>
    </row>
    <row r="493" spans="1:8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H11</f>
        <v>D12</v>
      </c>
    </row>
    <row r="494" spans="1:8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C12</f>
        <v>D13</v>
      </c>
    </row>
    <row r="495" spans="1:8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F11</f>
        <v>D10</v>
      </c>
      <c r="H495" s="3" t="str">
        <f>G11</f>
        <v>D11</v>
      </c>
    </row>
    <row r="496" spans="1:8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</row>
    <row r="497" spans="1:8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C12</f>
        <v>D13</v>
      </c>
    </row>
    <row r="498" spans="1:8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H10</f>
        <v>D6</v>
      </c>
      <c r="F498" s="3" t="str">
        <f>C11</f>
        <v>D7</v>
      </c>
      <c r="G498" s="3" t="str">
        <f>G11</f>
        <v>D11</v>
      </c>
      <c r="H498" s="3" t="str">
        <f>H11</f>
        <v>D12</v>
      </c>
    </row>
    <row r="499" spans="1:8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H10</f>
        <v>D6</v>
      </c>
      <c r="F499" s="3" t="str">
        <f>C11</f>
        <v>D7</v>
      </c>
      <c r="G499" s="3" t="str">
        <f>G11</f>
        <v>D11</v>
      </c>
      <c r="H499" s="3" t="str">
        <f>C12</f>
        <v>D13</v>
      </c>
    </row>
    <row r="500" spans="1:8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H10</f>
        <v>D6</v>
      </c>
      <c r="F500" s="3" t="str">
        <f>C11</f>
        <v>D7</v>
      </c>
      <c r="G500" s="3" t="str">
        <f>H11</f>
        <v>D12</v>
      </c>
      <c r="H500" s="3" t="str">
        <f>C12</f>
        <v>D13</v>
      </c>
    </row>
    <row r="501" spans="1:8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F11</f>
        <v>D10</v>
      </c>
    </row>
    <row r="502" spans="1:8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D11</f>
        <v>D8</v>
      </c>
      <c r="G502" s="3" t="str">
        <f>E11</f>
        <v>D9</v>
      </c>
      <c r="H502" s="3" t="str">
        <f>G11</f>
        <v>D11</v>
      </c>
    </row>
    <row r="503" spans="1:8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H11</f>
        <v>D12</v>
      </c>
    </row>
    <row r="504" spans="1:8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C12</f>
        <v>D13</v>
      </c>
    </row>
    <row r="505" spans="1:8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G11</f>
        <v>D11</v>
      </c>
    </row>
    <row r="506" spans="1:8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F11</f>
        <v>D10</v>
      </c>
      <c r="H506" s="3" t="str">
        <f>H11</f>
        <v>D12</v>
      </c>
    </row>
    <row r="507" spans="1:8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F11</f>
        <v>D10</v>
      </c>
      <c r="H507" s="3" t="str">
        <f>C12</f>
        <v>D13</v>
      </c>
    </row>
    <row r="508" spans="1:8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H10</f>
        <v>D6</v>
      </c>
      <c r="F508" s="3" t="str">
        <f>D11</f>
        <v>D8</v>
      </c>
      <c r="G508" s="3" t="str">
        <f>G11</f>
        <v>D11</v>
      </c>
      <c r="H508" s="3" t="str">
        <f>H11</f>
        <v>D12</v>
      </c>
    </row>
    <row r="509" spans="1:8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H10</f>
        <v>D6</v>
      </c>
      <c r="F509" s="3" t="str">
        <f>D11</f>
        <v>D8</v>
      </c>
      <c r="G509" s="3" t="str">
        <f>G11</f>
        <v>D11</v>
      </c>
      <c r="H509" s="3" t="str">
        <f>C12</f>
        <v>D13</v>
      </c>
    </row>
    <row r="510" spans="1:8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H10</f>
        <v>D6</v>
      </c>
      <c r="F510" s="3" t="str">
        <f>D11</f>
        <v>D8</v>
      </c>
      <c r="G510" s="3" t="str">
        <f>H11</f>
        <v>D12</v>
      </c>
      <c r="H510" s="3" t="str">
        <f>C12</f>
        <v>D13</v>
      </c>
    </row>
    <row r="511" spans="1:8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H10</f>
        <v>D6</v>
      </c>
      <c r="F511" s="3" t="str">
        <f>E11</f>
        <v>D9</v>
      </c>
      <c r="G511" s="3" t="str">
        <f>F11</f>
        <v>D10</v>
      </c>
      <c r="H511" s="3" t="str">
        <f>G11</f>
        <v>D11</v>
      </c>
    </row>
    <row r="512" spans="1:8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H11</f>
        <v>D12</v>
      </c>
    </row>
    <row r="513" spans="1:8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H10</f>
        <v>D6</v>
      </c>
      <c r="F513" s="3" t="str">
        <f>E11</f>
        <v>D9</v>
      </c>
      <c r="G513" s="3" t="str">
        <f>F11</f>
        <v>D10</v>
      </c>
      <c r="H513" s="3" t="str">
        <f>C12</f>
        <v>D13</v>
      </c>
    </row>
    <row r="514" spans="1:8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H10</f>
        <v>D6</v>
      </c>
      <c r="F514" s="3" t="str">
        <f>E11</f>
        <v>D9</v>
      </c>
      <c r="G514" s="3" t="str">
        <f>G11</f>
        <v>D11</v>
      </c>
      <c r="H514" s="3" t="str">
        <f>H11</f>
        <v>D12</v>
      </c>
    </row>
    <row r="515" spans="1:8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H10</f>
        <v>D6</v>
      </c>
      <c r="F515" s="3" t="str">
        <f>E11</f>
        <v>D9</v>
      </c>
      <c r="G515" s="3" t="str">
        <f>G11</f>
        <v>D11</v>
      </c>
      <c r="H515" s="3" t="str">
        <f>C12</f>
        <v>D13</v>
      </c>
    </row>
    <row r="516" spans="1:8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H10</f>
        <v>D6</v>
      </c>
      <c r="F516" s="3" t="str">
        <f>E11</f>
        <v>D9</v>
      </c>
      <c r="G516" s="3" t="str">
        <f>H11</f>
        <v>D12</v>
      </c>
      <c r="H516" s="3" t="str">
        <f>C12</f>
        <v>D13</v>
      </c>
    </row>
    <row r="517" spans="1:8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H10</f>
        <v>D6</v>
      </c>
      <c r="F517" s="3" t="str">
        <f>F11</f>
        <v>D10</v>
      </c>
      <c r="G517" s="3" t="str">
        <f>G11</f>
        <v>D11</v>
      </c>
      <c r="H517" s="3" t="str">
        <f>H11</f>
        <v>D12</v>
      </c>
    </row>
    <row r="518" spans="1:8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H10</f>
        <v>D6</v>
      </c>
      <c r="F518" s="3" t="str">
        <f>F11</f>
        <v>D10</v>
      </c>
      <c r="G518" s="3" t="str">
        <f>G11</f>
        <v>D11</v>
      </c>
      <c r="H518" s="3" t="str">
        <f>C12</f>
        <v>D13</v>
      </c>
    </row>
    <row r="519" spans="1:8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H10</f>
        <v>D6</v>
      </c>
      <c r="F519" s="3" t="str">
        <f>F11</f>
        <v>D10</v>
      </c>
      <c r="G519" s="3" t="str">
        <f>H11</f>
        <v>D12</v>
      </c>
      <c r="H519" s="3" t="str">
        <f>C12</f>
        <v>D13</v>
      </c>
    </row>
    <row r="520" spans="1:8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H10</f>
        <v>D6</v>
      </c>
      <c r="F520" s="3" t="str">
        <f>G11</f>
        <v>D11</v>
      </c>
      <c r="G520" s="3" t="str">
        <f>H11</f>
        <v>D12</v>
      </c>
      <c r="H520" s="3" t="str">
        <f>C12</f>
        <v>D13</v>
      </c>
    </row>
    <row r="521" spans="1:8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E11</f>
        <v>D9</v>
      </c>
      <c r="H521" s="3" t="str">
        <f>F11</f>
        <v>D10</v>
      </c>
    </row>
    <row r="522" spans="1:8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E11</f>
        <v>D9</v>
      </c>
      <c r="H522" s="3" t="str">
        <f>G11</f>
        <v>D11</v>
      </c>
    </row>
    <row r="523" spans="1:8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H11</f>
        <v>D12</v>
      </c>
    </row>
    <row r="524" spans="1:8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E11</f>
        <v>D9</v>
      </c>
      <c r="H524" s="3" t="str">
        <f>C12</f>
        <v>D13</v>
      </c>
    </row>
    <row r="525" spans="1:8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C11</f>
        <v>D7</v>
      </c>
      <c r="F525" s="3" t="str">
        <f>D11</f>
        <v>D8</v>
      </c>
      <c r="G525" s="3" t="str">
        <f>F11</f>
        <v>D10</v>
      </c>
      <c r="H525" s="3" t="str">
        <f>G11</f>
        <v>D11</v>
      </c>
    </row>
    <row r="526" spans="1:8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C11</f>
        <v>D7</v>
      </c>
      <c r="F526" s="3" t="str">
        <f>D11</f>
        <v>D8</v>
      </c>
      <c r="G526" s="3" t="str">
        <f>F11</f>
        <v>D10</v>
      </c>
      <c r="H526" s="3" t="str">
        <f>H11</f>
        <v>D12</v>
      </c>
    </row>
    <row r="527" spans="1:8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C11</f>
        <v>D7</v>
      </c>
      <c r="F527" s="3" t="str">
        <f>D11</f>
        <v>D8</v>
      </c>
      <c r="G527" s="3" t="str">
        <f>F11</f>
        <v>D10</v>
      </c>
      <c r="H527" s="3" t="str">
        <f>C12</f>
        <v>D13</v>
      </c>
    </row>
    <row r="528" spans="1:8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H11</f>
        <v>D12</v>
      </c>
    </row>
    <row r="529" spans="1:8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G11</f>
        <v>D11</v>
      </c>
      <c r="H529" s="3" t="str">
        <f>C12</f>
        <v>D13</v>
      </c>
    </row>
    <row r="530" spans="1:8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C11</f>
        <v>D7</v>
      </c>
      <c r="F530" s="3" t="str">
        <f>D11</f>
        <v>D8</v>
      </c>
      <c r="G530" s="3" t="str">
        <f>H11</f>
        <v>D12</v>
      </c>
      <c r="H530" s="3" t="str">
        <f>C12</f>
        <v>D13</v>
      </c>
    </row>
    <row r="531" spans="1:8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G11</f>
        <v>D11</v>
      </c>
    </row>
    <row r="532" spans="1:8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F11</f>
        <v>D10</v>
      </c>
      <c r="H532" s="3" t="str">
        <f>H11</f>
        <v>D12</v>
      </c>
    </row>
    <row r="533" spans="1:8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F11</f>
        <v>D10</v>
      </c>
      <c r="H533" s="3" t="str">
        <f>C12</f>
        <v>D13</v>
      </c>
    </row>
    <row r="534" spans="1:8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G11</f>
        <v>D11</v>
      </c>
      <c r="H534" s="3" t="str">
        <f>H11</f>
        <v>D12</v>
      </c>
    </row>
    <row r="535" spans="1:8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C11</f>
        <v>D7</v>
      </c>
      <c r="F535" s="3" t="str">
        <f>E11</f>
        <v>D9</v>
      </c>
      <c r="G535" s="3" t="str">
        <f>G11</f>
        <v>D11</v>
      </c>
      <c r="H535" s="3" t="str">
        <f>C12</f>
        <v>D13</v>
      </c>
    </row>
    <row r="536" spans="1:8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C11</f>
        <v>D7</v>
      </c>
      <c r="F536" s="3" t="str">
        <f>E11</f>
        <v>D9</v>
      </c>
      <c r="G536" s="3" t="str">
        <f>H11</f>
        <v>D12</v>
      </c>
      <c r="H536" s="3" t="str">
        <f>C12</f>
        <v>D13</v>
      </c>
    </row>
    <row r="537" spans="1:8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C11</f>
        <v>D7</v>
      </c>
      <c r="F537" s="3" t="str">
        <f>F11</f>
        <v>D10</v>
      </c>
      <c r="G537" s="3" t="str">
        <f>G11</f>
        <v>D11</v>
      </c>
      <c r="H537" s="3" t="str">
        <f>H11</f>
        <v>D12</v>
      </c>
    </row>
    <row r="538" spans="1:8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C11</f>
        <v>D7</v>
      </c>
      <c r="F538" s="3" t="str">
        <f>F11</f>
        <v>D10</v>
      </c>
      <c r="G538" s="3" t="str">
        <f>G11</f>
        <v>D11</v>
      </c>
      <c r="H538" s="3" t="str">
        <f>C12</f>
        <v>D13</v>
      </c>
    </row>
    <row r="539" spans="1:8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C11</f>
        <v>D7</v>
      </c>
      <c r="F539" s="3" t="str">
        <f>F11</f>
        <v>D10</v>
      </c>
      <c r="G539" s="3" t="str">
        <f>H11</f>
        <v>D12</v>
      </c>
      <c r="H539" s="3" t="str">
        <f>C12</f>
        <v>D13</v>
      </c>
    </row>
    <row r="540" spans="1:8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C11</f>
        <v>D7</v>
      </c>
      <c r="F540" s="3" t="str">
        <f>G11</f>
        <v>D11</v>
      </c>
      <c r="G540" s="3" t="str">
        <f>H11</f>
        <v>D12</v>
      </c>
      <c r="H540" s="3" t="str">
        <f>C12</f>
        <v>D13</v>
      </c>
    </row>
    <row r="541" spans="1:8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F11</f>
        <v>D10</v>
      </c>
      <c r="H541" s="3" t="str">
        <f>G11</f>
        <v>D11</v>
      </c>
    </row>
    <row r="542" spans="1:8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F11</f>
        <v>D10</v>
      </c>
      <c r="H542" s="3" t="str">
        <f>H11</f>
        <v>D12</v>
      </c>
    </row>
    <row r="543" spans="1:8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F11</f>
        <v>D10</v>
      </c>
      <c r="H543" s="3" t="str">
        <f>C12</f>
        <v>D13</v>
      </c>
    </row>
    <row r="544" spans="1:8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G11</f>
        <v>D11</v>
      </c>
      <c r="H544" s="3" t="str">
        <f>H11</f>
        <v>D12</v>
      </c>
    </row>
    <row r="545" spans="1:8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D11</f>
        <v>D8</v>
      </c>
      <c r="F545" s="3" t="str">
        <f>E11</f>
        <v>D9</v>
      </c>
      <c r="G545" s="3" t="str">
        <f>G11</f>
        <v>D11</v>
      </c>
      <c r="H545" s="3" t="str">
        <f>C12</f>
        <v>D13</v>
      </c>
    </row>
    <row r="546" spans="1:8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D11</f>
        <v>D8</v>
      </c>
      <c r="F546" s="3" t="str">
        <f>E11</f>
        <v>D9</v>
      </c>
      <c r="G546" s="3" t="str">
        <f>H11</f>
        <v>D12</v>
      </c>
      <c r="H546" s="3" t="str">
        <f>C12</f>
        <v>D13</v>
      </c>
    </row>
    <row r="547" spans="1:8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G11</f>
        <v>D11</v>
      </c>
      <c r="H547" s="3" t="str">
        <f>H11</f>
        <v>D12</v>
      </c>
    </row>
    <row r="548" spans="1:8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G11</f>
        <v>D11</v>
      </c>
      <c r="H548" s="3" t="str">
        <f>C12</f>
        <v>D13</v>
      </c>
    </row>
    <row r="549" spans="1:8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D11</f>
        <v>D8</v>
      </c>
      <c r="F549" s="3" t="str">
        <f>F11</f>
        <v>D10</v>
      </c>
      <c r="G549" s="3" t="str">
        <f>H11</f>
        <v>D12</v>
      </c>
      <c r="H549" s="3" t="str">
        <f>C12</f>
        <v>D13</v>
      </c>
    </row>
    <row r="550" spans="1:8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D11</f>
        <v>D8</v>
      </c>
      <c r="F550" s="3" t="str">
        <f>G11</f>
        <v>D11</v>
      </c>
      <c r="G550" s="3" t="str">
        <f>H11</f>
        <v>D12</v>
      </c>
      <c r="H550" s="3" t="str">
        <f>C12</f>
        <v>D13</v>
      </c>
    </row>
    <row r="551" spans="1:8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</row>
    <row r="552" spans="1:8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C12</f>
        <v>D13</v>
      </c>
    </row>
    <row r="553" spans="1:8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H11</f>
        <v>D12</v>
      </c>
      <c r="H553" s="3" t="str">
        <f>C12</f>
        <v>D13</v>
      </c>
    </row>
    <row r="554" spans="1:8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E11</f>
        <v>D9</v>
      </c>
      <c r="F554" s="3" t="str">
        <f>G11</f>
        <v>D11</v>
      </c>
      <c r="G554" s="3" t="str">
        <f>H11</f>
        <v>D12</v>
      </c>
      <c r="H554" s="3" t="str">
        <f>C12</f>
        <v>D13</v>
      </c>
    </row>
    <row r="555" spans="1:8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C12</f>
        <v>D13</v>
      </c>
    </row>
    <row r="556" spans="1:8" customHeight="1" ht="20">
      <c r="A556" s="2" t="s">
        <v>560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D11</f>
        <v>D8</v>
      </c>
    </row>
    <row r="557" spans="1:8" customHeight="1" ht="20">
      <c r="A557" s="2" t="s">
        <v>561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E11</f>
        <v>D9</v>
      </c>
    </row>
    <row r="558" spans="1:8" customHeight="1" ht="20">
      <c r="A558" s="2" t="s">
        <v>562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F11</f>
        <v>D10</v>
      </c>
    </row>
    <row r="559" spans="1:8" customHeight="1" ht="20">
      <c r="A559" s="2" t="s">
        <v>563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G11</f>
        <v>D11</v>
      </c>
    </row>
    <row r="560" spans="1:8" customHeight="1" ht="20">
      <c r="A560" s="2" t="s">
        <v>564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H11</f>
        <v>D12</v>
      </c>
    </row>
    <row r="561" spans="1:8" customHeight="1" ht="20">
      <c r="A561" s="2" t="s">
        <v>565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C12</f>
        <v>D13</v>
      </c>
    </row>
    <row r="562" spans="1:8" customHeight="1" ht="20">
      <c r="A562" s="2" t="s">
        <v>566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E11</f>
        <v>D9</v>
      </c>
    </row>
    <row r="563" spans="1:8" customHeight="1" ht="20">
      <c r="A563" s="2" t="s">
        <v>567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D11</f>
        <v>D8</v>
      </c>
      <c r="H563" s="3" t="str">
        <f>F11</f>
        <v>D10</v>
      </c>
    </row>
    <row r="564" spans="1:8" customHeight="1" ht="20">
      <c r="A564" s="2" t="s">
        <v>568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D11</f>
        <v>D8</v>
      </c>
      <c r="H564" s="3" t="str">
        <f>G11</f>
        <v>D11</v>
      </c>
    </row>
    <row r="565" spans="1:8" customHeight="1" ht="20">
      <c r="A565" s="2" t="s">
        <v>569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H11</f>
        <v>D12</v>
      </c>
    </row>
    <row r="566" spans="1:8" customHeight="1" ht="20">
      <c r="A566" s="2" t="s">
        <v>570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D11</f>
        <v>D8</v>
      </c>
      <c r="H566" s="3" t="str">
        <f>C12</f>
        <v>D13</v>
      </c>
    </row>
    <row r="567" spans="1:8" customHeight="1" ht="20">
      <c r="A567" s="2" t="s">
        <v>571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E11</f>
        <v>D9</v>
      </c>
      <c r="H567" s="3" t="str">
        <f>F11</f>
        <v>D10</v>
      </c>
    </row>
    <row r="568" spans="1:8" customHeight="1" ht="20">
      <c r="A568" s="2" t="s">
        <v>572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E11</f>
        <v>D9</v>
      </c>
      <c r="H568" s="3" t="str">
        <f>G11</f>
        <v>D11</v>
      </c>
    </row>
    <row r="569" spans="1:8" customHeight="1" ht="20">
      <c r="A569" s="2" t="s">
        <v>573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E11</f>
        <v>D9</v>
      </c>
      <c r="H569" s="3" t="str">
        <f>H11</f>
        <v>D12</v>
      </c>
    </row>
    <row r="570" spans="1:8" customHeight="1" ht="20">
      <c r="A570" s="2" t="s">
        <v>574</v>
      </c>
      <c r="C570" s="3" t="str">
        <f>C10</f>
        <v>D1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E11</f>
        <v>D9</v>
      </c>
      <c r="H570" s="3" t="str">
        <f>C12</f>
        <v>D13</v>
      </c>
    </row>
    <row r="571" spans="1:8" customHeight="1" ht="20">
      <c r="A571" s="2" t="s">
        <v>575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F11</f>
        <v>D10</v>
      </c>
      <c r="H571" s="3" t="str">
        <f>G11</f>
        <v>D11</v>
      </c>
    </row>
    <row r="572" spans="1:8" customHeight="1" ht="20">
      <c r="A572" s="2" t="s">
        <v>576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F11</f>
        <v>D10</v>
      </c>
      <c r="H572" s="3" t="str">
        <f>H11</f>
        <v>D12</v>
      </c>
    </row>
    <row r="573" spans="1:8" customHeight="1" ht="20">
      <c r="A573" s="2" t="s">
        <v>577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F11</f>
        <v>D10</v>
      </c>
      <c r="H573" s="3" t="str">
        <f>C12</f>
        <v>D13</v>
      </c>
    </row>
    <row r="574" spans="1:8" customHeight="1" ht="20">
      <c r="A574" s="2" t="s">
        <v>578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</row>
    <row r="575" spans="1:8" customHeight="1" ht="20">
      <c r="A575" s="2" t="s">
        <v>579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G11</f>
        <v>D11</v>
      </c>
      <c r="H575" s="3" t="str">
        <f>C12</f>
        <v>D13</v>
      </c>
    </row>
    <row r="576" spans="1:8" customHeight="1" ht="20">
      <c r="A576" s="2" t="s">
        <v>580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H11</f>
        <v>D12</v>
      </c>
      <c r="H576" s="3" t="str">
        <f>C12</f>
        <v>D13</v>
      </c>
    </row>
    <row r="577" spans="1:8" customHeight="1" ht="20">
      <c r="A577" s="2" t="s">
        <v>581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D11</f>
        <v>D8</v>
      </c>
      <c r="H577" s="3" t="str">
        <f>E11</f>
        <v>D9</v>
      </c>
    </row>
    <row r="578" spans="1:8" customHeight="1" ht="20">
      <c r="A578" s="2" t="s">
        <v>582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D11</f>
        <v>D8</v>
      </c>
      <c r="H578" s="3" t="str">
        <f>F11</f>
        <v>D10</v>
      </c>
    </row>
    <row r="579" spans="1:8" customHeight="1" ht="20">
      <c r="A579" s="2" t="s">
        <v>583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C11</f>
        <v>D7</v>
      </c>
      <c r="G579" s="3" t="str">
        <f>D11</f>
        <v>D8</v>
      </c>
      <c r="H579" s="3" t="str">
        <f>G11</f>
        <v>D11</v>
      </c>
    </row>
    <row r="580" spans="1:8" customHeight="1" ht="20">
      <c r="A580" s="2" t="s">
        <v>584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C11</f>
        <v>D7</v>
      </c>
      <c r="G580" s="3" t="str">
        <f>D11</f>
        <v>D8</v>
      </c>
      <c r="H580" s="3" t="str">
        <f>H11</f>
        <v>D12</v>
      </c>
    </row>
    <row r="581" spans="1:8" customHeight="1" ht="20">
      <c r="A581" s="2" t="s">
        <v>585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C11</f>
        <v>D7</v>
      </c>
      <c r="G581" s="3" t="str">
        <f>D11</f>
        <v>D8</v>
      </c>
      <c r="H581" s="3" t="str">
        <f>C12</f>
        <v>D13</v>
      </c>
    </row>
    <row r="582" spans="1:8" customHeight="1" ht="20">
      <c r="A582" s="2" t="s">
        <v>586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C11</f>
        <v>D7</v>
      </c>
      <c r="G582" s="3" t="str">
        <f>E11</f>
        <v>D9</v>
      </c>
      <c r="H582" s="3" t="str">
        <f>F11</f>
        <v>D10</v>
      </c>
    </row>
    <row r="583" spans="1:8" customHeight="1" ht="20">
      <c r="A583" s="2" t="s">
        <v>587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C11</f>
        <v>D7</v>
      </c>
      <c r="G583" s="3" t="str">
        <f>E11</f>
        <v>D9</v>
      </c>
      <c r="H583" s="3" t="str">
        <f>G11</f>
        <v>D11</v>
      </c>
    </row>
    <row r="584" spans="1:8" customHeight="1" ht="20">
      <c r="A584" s="2" t="s">
        <v>588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C11</f>
        <v>D7</v>
      </c>
      <c r="G584" s="3" t="str">
        <f>E11</f>
        <v>D9</v>
      </c>
      <c r="H584" s="3" t="str">
        <f>H11</f>
        <v>D12</v>
      </c>
    </row>
    <row r="585" spans="1:8" customHeight="1" ht="20">
      <c r="A585" s="2" t="s">
        <v>589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C11</f>
        <v>D7</v>
      </c>
      <c r="G585" s="3" t="str">
        <f>E11</f>
        <v>D9</v>
      </c>
      <c r="H585" s="3" t="str">
        <f>C12</f>
        <v>D13</v>
      </c>
    </row>
    <row r="586" spans="1:8" customHeight="1" ht="20">
      <c r="A586" s="2" t="s">
        <v>590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F11</f>
        <v>D10</v>
      </c>
      <c r="H586" s="3" t="str">
        <f>G11</f>
        <v>D11</v>
      </c>
    </row>
    <row r="587" spans="1:8" customHeight="1" ht="20">
      <c r="A587" s="2" t="s">
        <v>591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F11</f>
        <v>D10</v>
      </c>
      <c r="H587" s="3" t="str">
        <f>H11</f>
        <v>D12</v>
      </c>
    </row>
    <row r="588" spans="1:8" customHeight="1" ht="20">
      <c r="A588" s="2" t="s">
        <v>592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C11</f>
        <v>D7</v>
      </c>
      <c r="G588" s="3" t="str">
        <f>F11</f>
        <v>D10</v>
      </c>
      <c r="H588" s="3" t="str">
        <f>C12</f>
        <v>D13</v>
      </c>
    </row>
    <row r="589" spans="1:8" customHeight="1" ht="20">
      <c r="A589" s="2" t="s">
        <v>593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C11</f>
        <v>D7</v>
      </c>
      <c r="G589" s="3" t="str">
        <f>G11</f>
        <v>D11</v>
      </c>
      <c r="H589" s="3" t="str">
        <f>H11</f>
        <v>D12</v>
      </c>
    </row>
    <row r="590" spans="1:8" customHeight="1" ht="20">
      <c r="A590" s="2" t="s">
        <v>594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C11</f>
        <v>D7</v>
      </c>
      <c r="G590" s="3" t="str">
        <f>G11</f>
        <v>D11</v>
      </c>
      <c r="H590" s="3" t="str">
        <f>C12</f>
        <v>D13</v>
      </c>
    </row>
    <row r="591" spans="1:8" customHeight="1" ht="20">
      <c r="A591" s="2" t="s">
        <v>595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H11</f>
        <v>D12</v>
      </c>
      <c r="H591" s="3" t="str">
        <f>C12</f>
        <v>D13</v>
      </c>
    </row>
    <row r="592" spans="1:8" customHeight="1" ht="20">
      <c r="A592" s="2" t="s">
        <v>596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D11</f>
        <v>D8</v>
      </c>
      <c r="G592" s="3" t="str">
        <f>E11</f>
        <v>D9</v>
      </c>
      <c r="H592" s="3" t="str">
        <f>F11</f>
        <v>D10</v>
      </c>
    </row>
    <row r="593" spans="1:8" customHeight="1" ht="20">
      <c r="A593" s="2" t="s">
        <v>597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D11</f>
        <v>D8</v>
      </c>
      <c r="G593" s="3" t="str">
        <f>E11</f>
        <v>D9</v>
      </c>
      <c r="H593" s="3" t="str">
        <f>G11</f>
        <v>D11</v>
      </c>
    </row>
    <row r="594" spans="1:8" customHeight="1" ht="20">
      <c r="A594" s="2" t="s">
        <v>598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H11</f>
        <v>D12</v>
      </c>
    </row>
    <row r="595" spans="1:8" customHeight="1" ht="20">
      <c r="A595" s="2" t="s">
        <v>599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C12</f>
        <v>D13</v>
      </c>
    </row>
    <row r="596" spans="1:8" customHeight="1" ht="20">
      <c r="A596" s="2" t="s">
        <v>600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D11</f>
        <v>D8</v>
      </c>
      <c r="G596" s="3" t="str">
        <f>F11</f>
        <v>D10</v>
      </c>
      <c r="H596" s="3" t="str">
        <f>G11</f>
        <v>D11</v>
      </c>
    </row>
    <row r="597" spans="1:8" customHeight="1" ht="20">
      <c r="A597" s="2" t="s">
        <v>601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D11</f>
        <v>D8</v>
      </c>
      <c r="G597" s="3" t="str">
        <f>F11</f>
        <v>D10</v>
      </c>
      <c r="H597" s="3" t="str">
        <f>H11</f>
        <v>D12</v>
      </c>
    </row>
    <row r="598" spans="1:8" customHeight="1" ht="20">
      <c r="A598" s="2" t="s">
        <v>602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D11</f>
        <v>D8</v>
      </c>
      <c r="G598" s="3" t="str">
        <f>F11</f>
        <v>D10</v>
      </c>
      <c r="H598" s="3" t="str">
        <f>C12</f>
        <v>D13</v>
      </c>
    </row>
    <row r="599" spans="1:8" customHeight="1" ht="20">
      <c r="A599" s="2" t="s">
        <v>603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D11</f>
        <v>D8</v>
      </c>
      <c r="G599" s="3" t="str">
        <f>G11</f>
        <v>D11</v>
      </c>
      <c r="H599" s="3" t="str">
        <f>H11</f>
        <v>D12</v>
      </c>
    </row>
    <row r="600" spans="1:8" customHeight="1" ht="20">
      <c r="A600" s="2" t="s">
        <v>604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G11</f>
        <v>D11</v>
      </c>
      <c r="H600" s="3" t="str">
        <f>C12</f>
        <v>D13</v>
      </c>
    </row>
    <row r="601" spans="1:8" customHeight="1" ht="20">
      <c r="A601" s="2" t="s">
        <v>605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D11</f>
        <v>D8</v>
      </c>
      <c r="G601" s="3" t="str">
        <f>H11</f>
        <v>D12</v>
      </c>
      <c r="H601" s="3" t="str">
        <f>C12</f>
        <v>D13</v>
      </c>
    </row>
    <row r="602" spans="1:8" customHeight="1" ht="20">
      <c r="A602" s="2" t="s">
        <v>606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E11</f>
        <v>D9</v>
      </c>
      <c r="G602" s="3" t="str">
        <f>F11</f>
        <v>D10</v>
      </c>
      <c r="H602" s="3" t="str">
        <f>G11</f>
        <v>D11</v>
      </c>
    </row>
    <row r="603" spans="1:8" customHeight="1" ht="20">
      <c r="A603" s="2" t="s">
        <v>607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E11</f>
        <v>D9</v>
      </c>
      <c r="G603" s="3" t="str">
        <f>F11</f>
        <v>D10</v>
      </c>
      <c r="H603" s="3" t="str">
        <f>H11</f>
        <v>D12</v>
      </c>
    </row>
    <row r="604" spans="1:8" customHeight="1" ht="20">
      <c r="A604" s="2" t="s">
        <v>608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E11</f>
        <v>D9</v>
      </c>
      <c r="G604" s="3" t="str">
        <f>F11</f>
        <v>D10</v>
      </c>
      <c r="H604" s="3" t="str">
        <f>C12</f>
        <v>D13</v>
      </c>
    </row>
    <row r="605" spans="1:8" customHeight="1" ht="20">
      <c r="A605" s="2" t="s">
        <v>609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E11</f>
        <v>D9</v>
      </c>
      <c r="G605" s="3" t="str">
        <f>G11</f>
        <v>D11</v>
      </c>
      <c r="H605" s="3" t="str">
        <f>H11</f>
        <v>D12</v>
      </c>
    </row>
    <row r="606" spans="1:8" customHeight="1" ht="20">
      <c r="A606" s="2" t="s">
        <v>610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E11</f>
        <v>D9</v>
      </c>
      <c r="G606" s="3" t="str">
        <f>G11</f>
        <v>D11</v>
      </c>
      <c r="H606" s="3" t="str">
        <f>C12</f>
        <v>D13</v>
      </c>
    </row>
    <row r="607" spans="1:8" customHeight="1" ht="20">
      <c r="A607" s="2" t="s">
        <v>611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E11</f>
        <v>D9</v>
      </c>
      <c r="G607" s="3" t="str">
        <f>H11</f>
        <v>D12</v>
      </c>
      <c r="H607" s="3" t="str">
        <f>C12</f>
        <v>D13</v>
      </c>
    </row>
    <row r="608" spans="1:8" customHeight="1" ht="20">
      <c r="A608" s="2" t="s">
        <v>612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H11</f>
        <v>D12</v>
      </c>
    </row>
    <row r="609" spans="1:8" customHeight="1" ht="20">
      <c r="A609" s="2" t="s">
        <v>613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F11</f>
        <v>D10</v>
      </c>
      <c r="G609" s="3" t="str">
        <f>G11</f>
        <v>D11</v>
      </c>
      <c r="H609" s="3" t="str">
        <f>C12</f>
        <v>D13</v>
      </c>
    </row>
    <row r="610" spans="1:8" customHeight="1" ht="20">
      <c r="A610" s="2" t="s">
        <v>614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F11</f>
        <v>D10</v>
      </c>
      <c r="G610" s="3" t="str">
        <f>H11</f>
        <v>D12</v>
      </c>
      <c r="H610" s="3" t="str">
        <f>C12</f>
        <v>D13</v>
      </c>
    </row>
    <row r="611" spans="1:8" customHeight="1" ht="20">
      <c r="A611" s="2" t="s">
        <v>615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G11</f>
        <v>D11</v>
      </c>
      <c r="G611" s="3" t="str">
        <f>H11</f>
        <v>D12</v>
      </c>
      <c r="H611" s="3" t="str">
        <f>C12</f>
        <v>D13</v>
      </c>
    </row>
    <row r="612" spans="1:8" customHeight="1" ht="20">
      <c r="A612" s="2" t="s">
        <v>616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</row>
    <row r="613" spans="1:8" customHeight="1" ht="20">
      <c r="A613" s="2" t="s">
        <v>617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</row>
    <row r="614" spans="1:8" customHeight="1" ht="20">
      <c r="A614" s="2" t="s">
        <v>618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</row>
    <row r="615" spans="1:8" customHeight="1" ht="20">
      <c r="A615" s="2" t="s">
        <v>619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H11</f>
        <v>D12</v>
      </c>
    </row>
    <row r="616" spans="1:8" customHeight="1" ht="20">
      <c r="A616" s="2" t="s">
        <v>620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C12</f>
        <v>D13</v>
      </c>
    </row>
    <row r="617" spans="1:8" customHeight="1" ht="20">
      <c r="A617" s="2" t="s">
        <v>621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</row>
    <row r="618" spans="1:8" customHeight="1" ht="20">
      <c r="A618" s="2" t="s">
        <v>622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G11</f>
        <v>D11</v>
      </c>
    </row>
    <row r="619" spans="1:8" customHeight="1" ht="20">
      <c r="A619" s="2" t="s">
        <v>623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</row>
    <row r="620" spans="1:8" customHeight="1" ht="20">
      <c r="A620" s="2" t="s">
        <v>624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C12</f>
        <v>D13</v>
      </c>
    </row>
    <row r="621" spans="1:8" customHeight="1" ht="20">
      <c r="A621" s="2" t="s">
        <v>625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F11</f>
        <v>D10</v>
      </c>
      <c r="H621" s="3" t="str">
        <f>G11</f>
        <v>D11</v>
      </c>
    </row>
    <row r="622" spans="1:8" customHeight="1" ht="20">
      <c r="A622" s="2" t="s">
        <v>626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</row>
    <row r="623" spans="1:8" customHeight="1" ht="20">
      <c r="A623" s="2" t="s">
        <v>627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F11</f>
        <v>D10</v>
      </c>
      <c r="H623" s="3" t="str">
        <f>C12</f>
        <v>D13</v>
      </c>
    </row>
    <row r="624" spans="1:8" customHeight="1" ht="20">
      <c r="A624" s="2" t="s">
        <v>628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H11</f>
        <v>D12</v>
      </c>
    </row>
    <row r="625" spans="1:8" customHeight="1" ht="20">
      <c r="A625" s="2" t="s">
        <v>629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G11</f>
        <v>D11</v>
      </c>
      <c r="H625" s="3" t="str">
        <f>C12</f>
        <v>D13</v>
      </c>
    </row>
    <row r="626" spans="1:8" customHeight="1" ht="20">
      <c r="A626" s="2" t="s">
        <v>630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C11</f>
        <v>D7</v>
      </c>
      <c r="G626" s="3" t="str">
        <f>H11</f>
        <v>D12</v>
      </c>
      <c r="H626" s="3" t="str">
        <f>C12</f>
        <v>D13</v>
      </c>
    </row>
    <row r="627" spans="1:8" customHeight="1" ht="20">
      <c r="A627" s="2" t="s">
        <v>631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E11</f>
        <v>D9</v>
      </c>
      <c r="H627" s="3" t="str">
        <f>F11</f>
        <v>D10</v>
      </c>
    </row>
    <row r="628" spans="1:8" customHeight="1" ht="20">
      <c r="A628" s="2" t="s">
        <v>632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E11</f>
        <v>D9</v>
      </c>
      <c r="H628" s="3" t="str">
        <f>G11</f>
        <v>D11</v>
      </c>
    </row>
    <row r="629" spans="1:8" customHeight="1" ht="20">
      <c r="A629" s="2" t="s">
        <v>633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E11</f>
        <v>D9</v>
      </c>
      <c r="H629" s="3" t="str">
        <f>H11</f>
        <v>D12</v>
      </c>
    </row>
    <row r="630" spans="1:8" customHeight="1" ht="20">
      <c r="A630" s="2" t="s">
        <v>634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D11</f>
        <v>D8</v>
      </c>
      <c r="G630" s="3" t="str">
        <f>E11</f>
        <v>D9</v>
      </c>
      <c r="H630" s="3" t="str">
        <f>C12</f>
        <v>D13</v>
      </c>
    </row>
    <row r="631" spans="1:8" customHeight="1" ht="20">
      <c r="A631" s="2" t="s">
        <v>635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D11</f>
        <v>D8</v>
      </c>
      <c r="G631" s="3" t="str">
        <f>F11</f>
        <v>D10</v>
      </c>
      <c r="H631" s="3" t="str">
        <f>G11</f>
        <v>D11</v>
      </c>
    </row>
    <row r="632" spans="1:8" customHeight="1" ht="20">
      <c r="A632" s="2" t="s">
        <v>636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D11</f>
        <v>D8</v>
      </c>
      <c r="G632" s="3" t="str">
        <f>F11</f>
        <v>D10</v>
      </c>
      <c r="H632" s="3" t="str">
        <f>H11</f>
        <v>D12</v>
      </c>
    </row>
    <row r="633" spans="1:8" customHeight="1" ht="20">
      <c r="A633" s="2" t="s">
        <v>637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D11</f>
        <v>D8</v>
      </c>
      <c r="G633" s="3" t="str">
        <f>F11</f>
        <v>D10</v>
      </c>
      <c r="H633" s="3" t="str">
        <f>C12</f>
        <v>D13</v>
      </c>
    </row>
    <row r="634" spans="1:8" customHeight="1" ht="20">
      <c r="A634" s="2" t="s">
        <v>638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G11</f>
        <v>D11</v>
      </c>
      <c r="H634" s="3" t="str">
        <f>H11</f>
        <v>D12</v>
      </c>
    </row>
    <row r="635" spans="1:8" customHeight="1" ht="20">
      <c r="A635" s="2" t="s">
        <v>639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G11</f>
        <v>D11</v>
      </c>
      <c r="H635" s="3" t="str">
        <f>C12</f>
        <v>D13</v>
      </c>
    </row>
    <row r="636" spans="1:8" customHeight="1" ht="20">
      <c r="A636" s="2" t="s">
        <v>640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H11</f>
        <v>D12</v>
      </c>
      <c r="H636" s="3" t="str">
        <f>C12</f>
        <v>D13</v>
      </c>
    </row>
    <row r="637" spans="1:8" customHeight="1" ht="20">
      <c r="A637" s="2" t="s">
        <v>641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E11</f>
        <v>D9</v>
      </c>
      <c r="G637" s="3" t="str">
        <f>F11</f>
        <v>D10</v>
      </c>
      <c r="H637" s="3" t="str">
        <f>G11</f>
        <v>D11</v>
      </c>
    </row>
    <row r="638" spans="1:8" customHeight="1" ht="20">
      <c r="A638" s="2" t="s">
        <v>642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E11</f>
        <v>D9</v>
      </c>
      <c r="G638" s="3" t="str">
        <f>F11</f>
        <v>D10</v>
      </c>
      <c r="H638" s="3" t="str">
        <f>H11</f>
        <v>D12</v>
      </c>
    </row>
    <row r="639" spans="1:8" customHeight="1" ht="20">
      <c r="A639" s="2" t="s">
        <v>643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E11</f>
        <v>D9</v>
      </c>
      <c r="G639" s="3" t="str">
        <f>F11</f>
        <v>D10</v>
      </c>
      <c r="H639" s="3" t="str">
        <f>C12</f>
        <v>D13</v>
      </c>
    </row>
    <row r="640" spans="1:8" customHeight="1" ht="20">
      <c r="A640" s="2" t="s">
        <v>644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E11</f>
        <v>D9</v>
      </c>
      <c r="G640" s="3" t="str">
        <f>G11</f>
        <v>D11</v>
      </c>
      <c r="H640" s="3" t="str">
        <f>H11</f>
        <v>D12</v>
      </c>
    </row>
    <row r="641" spans="1:8" customHeight="1" ht="20">
      <c r="A641" s="2" t="s">
        <v>645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</row>
    <row r="642" spans="1:8" customHeight="1" ht="20">
      <c r="A642" s="2" t="s">
        <v>646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H11</f>
        <v>D12</v>
      </c>
      <c r="H642" s="3" t="str">
        <f>C12</f>
        <v>D13</v>
      </c>
    </row>
    <row r="643" spans="1:8" customHeight="1" ht="20">
      <c r="A643" s="2" t="s">
        <v>647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G11</f>
        <v>D11</v>
      </c>
      <c r="H643" s="3" t="str">
        <f>H11</f>
        <v>D12</v>
      </c>
    </row>
    <row r="644" spans="1:8" customHeight="1" ht="20">
      <c r="A644" s="2" t="s">
        <v>648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G11</f>
        <v>D11</v>
      </c>
      <c r="H644" s="3" t="str">
        <f>C12</f>
        <v>D13</v>
      </c>
    </row>
    <row r="645" spans="1:8" customHeight="1" ht="20">
      <c r="A645" s="2" t="s">
        <v>649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H11</f>
        <v>D12</v>
      </c>
      <c r="H645" s="3" t="str">
        <f>C12</f>
        <v>D13</v>
      </c>
    </row>
    <row r="646" spans="1:8" customHeight="1" ht="20">
      <c r="A646" s="2" t="s">
        <v>650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C12</f>
        <v>D13</v>
      </c>
    </row>
    <row r="647" spans="1:8" customHeight="1" ht="20">
      <c r="A647" s="2" t="s">
        <v>651</v>
      </c>
      <c r="C647" s="3" t="str">
        <f>C10</f>
        <v>D1</v>
      </c>
      <c r="D647" s="3" t="str">
        <f>F10</f>
        <v>D4</v>
      </c>
      <c r="E647" s="3" t="str">
        <f>C11</f>
        <v>D7</v>
      </c>
      <c r="F647" s="3" t="str">
        <f>D11</f>
        <v>D8</v>
      </c>
      <c r="G647" s="3" t="str">
        <f>E11</f>
        <v>D9</v>
      </c>
      <c r="H647" s="3" t="str">
        <f>F11</f>
        <v>D10</v>
      </c>
    </row>
    <row r="648" spans="1:8" customHeight="1" ht="20">
      <c r="A648" s="2" t="s">
        <v>652</v>
      </c>
      <c r="C648" s="3" t="str">
        <f>C10</f>
        <v>D1</v>
      </c>
      <c r="D648" s="3" t="str">
        <f>F10</f>
        <v>D4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G11</f>
        <v>D11</v>
      </c>
    </row>
    <row r="649" spans="1:8" customHeight="1" ht="20">
      <c r="A649" s="2" t="s">
        <v>653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H11</f>
        <v>D12</v>
      </c>
    </row>
    <row r="650" spans="1:8" customHeight="1" ht="20">
      <c r="A650" s="2" t="s">
        <v>654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E11</f>
        <v>D9</v>
      </c>
      <c r="H650" s="3" t="str">
        <f>C12</f>
        <v>D13</v>
      </c>
    </row>
    <row r="651" spans="1:8" customHeight="1" ht="20">
      <c r="A651" s="2" t="s">
        <v>655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</row>
    <row r="652" spans="1:8" customHeight="1" ht="20">
      <c r="A652" s="2" t="s">
        <v>656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D11</f>
        <v>D8</v>
      </c>
      <c r="G652" s="3" t="str">
        <f>F11</f>
        <v>D10</v>
      </c>
      <c r="H652" s="3" t="str">
        <f>H11</f>
        <v>D12</v>
      </c>
    </row>
    <row r="653" spans="1:8" customHeight="1" ht="20">
      <c r="A653" s="2" t="s">
        <v>657</v>
      </c>
      <c r="C653" s="3" t="str">
        <f>C10</f>
        <v>D1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F11</f>
        <v>D10</v>
      </c>
      <c r="H653" s="3" t="str">
        <f>C12</f>
        <v>D13</v>
      </c>
    </row>
    <row r="654" spans="1:8" customHeight="1" ht="20">
      <c r="A654" s="2" t="s">
        <v>658</v>
      </c>
      <c r="C654" s="3" t="str">
        <f>C10</f>
        <v>D1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G11</f>
        <v>D11</v>
      </c>
      <c r="H654" s="3" t="str">
        <f>H11</f>
        <v>D12</v>
      </c>
    </row>
    <row r="655" spans="1:8" customHeight="1" ht="20">
      <c r="A655" s="2" t="s">
        <v>659</v>
      </c>
      <c r="C655" s="3" t="str">
        <f>C10</f>
        <v>D1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G11</f>
        <v>D11</v>
      </c>
      <c r="H655" s="3" t="str">
        <f>C12</f>
        <v>D13</v>
      </c>
    </row>
    <row r="656" spans="1:8" customHeight="1" ht="20">
      <c r="A656" s="2" t="s">
        <v>660</v>
      </c>
      <c r="C656" s="3" t="str">
        <f>C10</f>
        <v>D1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H11</f>
        <v>D12</v>
      </c>
      <c r="H656" s="3" t="str">
        <f>C12</f>
        <v>D13</v>
      </c>
    </row>
    <row r="657" spans="1:8" customHeight="1" ht="20">
      <c r="A657" s="2" t="s">
        <v>661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</row>
    <row r="658" spans="1:8" customHeight="1" ht="20">
      <c r="A658" s="2" t="s">
        <v>662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H11</f>
        <v>D12</v>
      </c>
    </row>
    <row r="659" spans="1:8" customHeight="1" ht="20">
      <c r="A659" s="2" t="s">
        <v>663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E11</f>
        <v>D9</v>
      </c>
      <c r="G659" s="3" t="str">
        <f>F11</f>
        <v>D10</v>
      </c>
      <c r="H659" s="3" t="str">
        <f>C12</f>
        <v>D13</v>
      </c>
    </row>
    <row r="660" spans="1:8" customHeight="1" ht="20">
      <c r="A660" s="2" t="s">
        <v>664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H11</f>
        <v>D12</v>
      </c>
    </row>
    <row r="661" spans="1:8" customHeight="1" ht="20">
      <c r="A661" s="2" t="s">
        <v>665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</row>
    <row r="662" spans="1:8" customHeight="1" ht="20">
      <c r="A662" s="2" t="s">
        <v>666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</row>
    <row r="663" spans="1:8" customHeight="1" ht="20">
      <c r="A663" s="2" t="s">
        <v>667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H11</f>
        <v>D12</v>
      </c>
    </row>
    <row r="664" spans="1:8" customHeight="1" ht="20">
      <c r="A664" s="2" t="s">
        <v>668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F11</f>
        <v>D10</v>
      </c>
      <c r="G664" s="3" t="str">
        <f>G11</f>
        <v>D11</v>
      </c>
      <c r="H664" s="3" t="str">
        <f>C12</f>
        <v>D13</v>
      </c>
    </row>
    <row r="665" spans="1:8" customHeight="1" ht="20">
      <c r="A665" s="2" t="s">
        <v>669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F11</f>
        <v>D10</v>
      </c>
      <c r="G665" s="3" t="str">
        <f>H11</f>
        <v>D12</v>
      </c>
      <c r="H665" s="3" t="str">
        <f>C12</f>
        <v>D13</v>
      </c>
    </row>
    <row r="666" spans="1:8" customHeight="1" ht="20">
      <c r="A666" s="2" t="s">
        <v>670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G11</f>
        <v>D11</v>
      </c>
      <c r="G666" s="3" t="str">
        <f>H11</f>
        <v>D12</v>
      </c>
      <c r="H666" s="3" t="str">
        <f>C12</f>
        <v>D13</v>
      </c>
    </row>
    <row r="667" spans="1:8" customHeight="1" ht="20">
      <c r="A667" s="2" t="s">
        <v>671</v>
      </c>
      <c r="C667" s="3" t="str">
        <f>C10</f>
        <v>D1</v>
      </c>
      <c r="D667" s="3" t="str">
        <f>F10</f>
        <v>D4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G11</f>
        <v>D11</v>
      </c>
    </row>
    <row r="668" spans="1:8" customHeight="1" ht="20">
      <c r="A668" s="2" t="s">
        <v>672</v>
      </c>
      <c r="C668" s="3" t="str">
        <f>C10</f>
        <v>D1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H11</f>
        <v>D12</v>
      </c>
    </row>
    <row r="669" spans="1:8" customHeight="1" ht="20">
      <c r="A669" s="2" t="s">
        <v>673</v>
      </c>
      <c r="C669" s="3" t="str">
        <f>C10</f>
        <v>D1</v>
      </c>
      <c r="D669" s="3" t="str">
        <f>F10</f>
        <v>D4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C12</f>
        <v>D13</v>
      </c>
    </row>
    <row r="670" spans="1:8" customHeight="1" ht="20">
      <c r="A670" s="2" t="s">
        <v>674</v>
      </c>
      <c r="C670" s="3" t="str">
        <f>C10</f>
        <v>D1</v>
      </c>
      <c r="D670" s="3" t="str">
        <f>F10</f>
        <v>D4</v>
      </c>
      <c r="E670" s="3" t="str">
        <f>D11</f>
        <v>D8</v>
      </c>
      <c r="F670" s="3" t="str">
        <f>E11</f>
        <v>D9</v>
      </c>
      <c r="G670" s="3" t="str">
        <f>G11</f>
        <v>D11</v>
      </c>
      <c r="H670" s="3" t="str">
        <f>H11</f>
        <v>D12</v>
      </c>
    </row>
    <row r="671" spans="1:8" customHeight="1" ht="20">
      <c r="A671" s="2" t="s">
        <v>675</v>
      </c>
      <c r="C671" s="3" t="str">
        <f>C10</f>
        <v>D1</v>
      </c>
      <c r="D671" s="3" t="str">
        <f>F10</f>
        <v>D4</v>
      </c>
      <c r="E671" s="3" t="str">
        <f>D11</f>
        <v>D8</v>
      </c>
      <c r="F671" s="3" t="str">
        <f>E11</f>
        <v>D9</v>
      </c>
      <c r="G671" s="3" t="str">
        <f>G11</f>
        <v>D11</v>
      </c>
      <c r="H671" s="3" t="str">
        <f>C12</f>
        <v>D13</v>
      </c>
    </row>
    <row r="672" spans="1:8" customHeight="1" ht="20">
      <c r="A672" s="2" t="s">
        <v>676</v>
      </c>
      <c r="C672" s="3" t="str">
        <f>C10</f>
        <v>D1</v>
      </c>
      <c r="D672" s="3" t="str">
        <f>F10</f>
        <v>D4</v>
      </c>
      <c r="E672" s="3" t="str">
        <f>D11</f>
        <v>D8</v>
      </c>
      <c r="F672" s="3" t="str">
        <f>E11</f>
        <v>D9</v>
      </c>
      <c r="G672" s="3" t="str">
        <f>H11</f>
        <v>D12</v>
      </c>
      <c r="H672" s="3" t="str">
        <f>C12</f>
        <v>D13</v>
      </c>
    </row>
    <row r="673" spans="1:8" customHeight="1" ht="20">
      <c r="A673" s="2" t="s">
        <v>677</v>
      </c>
      <c r="C673" s="3" t="str">
        <f>C10</f>
        <v>D1</v>
      </c>
      <c r="D673" s="3" t="str">
        <f>F10</f>
        <v>D4</v>
      </c>
      <c r="E673" s="3" t="str">
        <f>D11</f>
        <v>D8</v>
      </c>
      <c r="F673" s="3" t="str">
        <f>F11</f>
        <v>D10</v>
      </c>
      <c r="G673" s="3" t="str">
        <f>G11</f>
        <v>D11</v>
      </c>
      <c r="H673" s="3" t="str">
        <f>H11</f>
        <v>D12</v>
      </c>
    </row>
    <row r="674" spans="1:8" customHeight="1" ht="20">
      <c r="A674" s="2" t="s">
        <v>678</v>
      </c>
      <c r="C674" s="3" t="str">
        <f>C10</f>
        <v>D1</v>
      </c>
      <c r="D674" s="3" t="str">
        <f>F10</f>
        <v>D4</v>
      </c>
      <c r="E674" s="3" t="str">
        <f>D11</f>
        <v>D8</v>
      </c>
      <c r="F674" s="3" t="str">
        <f>F11</f>
        <v>D10</v>
      </c>
      <c r="G674" s="3" t="str">
        <f>G11</f>
        <v>D11</v>
      </c>
      <c r="H674" s="3" t="str">
        <f>C12</f>
        <v>D13</v>
      </c>
    </row>
    <row r="675" spans="1:8" customHeight="1" ht="20">
      <c r="A675" s="2" t="s">
        <v>679</v>
      </c>
      <c r="C675" s="3" t="str">
        <f>C10</f>
        <v>D1</v>
      </c>
      <c r="D675" s="3" t="str">
        <f>F10</f>
        <v>D4</v>
      </c>
      <c r="E675" s="3" t="str">
        <f>D11</f>
        <v>D8</v>
      </c>
      <c r="F675" s="3" t="str">
        <f>F11</f>
        <v>D10</v>
      </c>
      <c r="G675" s="3" t="str">
        <f>H11</f>
        <v>D12</v>
      </c>
      <c r="H675" s="3" t="str">
        <f>C12</f>
        <v>D13</v>
      </c>
    </row>
    <row r="676" spans="1:8" customHeight="1" ht="20">
      <c r="A676" s="2" t="s">
        <v>680</v>
      </c>
      <c r="C676" s="3" t="str">
        <f>C10</f>
        <v>D1</v>
      </c>
      <c r="D676" s="3" t="str">
        <f>F10</f>
        <v>D4</v>
      </c>
      <c r="E676" s="3" t="str">
        <f>D11</f>
        <v>D8</v>
      </c>
      <c r="F676" s="3" t="str">
        <f>G11</f>
        <v>D11</v>
      </c>
      <c r="G676" s="3" t="str">
        <f>H11</f>
        <v>D12</v>
      </c>
      <c r="H676" s="3" t="str">
        <f>C12</f>
        <v>D13</v>
      </c>
    </row>
    <row r="677" spans="1:8" customHeight="1" ht="20">
      <c r="A677" s="2" t="s">
        <v>681</v>
      </c>
      <c r="C677" s="3" t="str">
        <f>C10</f>
        <v>D1</v>
      </c>
      <c r="D677" s="3" t="str">
        <f>F10</f>
        <v>D4</v>
      </c>
      <c r="E677" s="3" t="str">
        <f>E11</f>
        <v>D9</v>
      </c>
      <c r="F677" s="3" t="str">
        <f>F11</f>
        <v>D10</v>
      </c>
      <c r="G677" s="3" t="str">
        <f>G11</f>
        <v>D11</v>
      </c>
      <c r="H677" s="3" t="str">
        <f>H11</f>
        <v>D12</v>
      </c>
    </row>
    <row r="678" spans="1:8" customHeight="1" ht="20">
      <c r="A678" s="2" t="s">
        <v>682</v>
      </c>
      <c r="C678" s="3" t="str">
        <f>C10</f>
        <v>D1</v>
      </c>
      <c r="D678" s="3" t="str">
        <f>F10</f>
        <v>D4</v>
      </c>
      <c r="E678" s="3" t="str">
        <f>E11</f>
        <v>D9</v>
      </c>
      <c r="F678" s="3" t="str">
        <f>F11</f>
        <v>D10</v>
      </c>
      <c r="G678" s="3" t="str">
        <f>G11</f>
        <v>D11</v>
      </c>
      <c r="H678" s="3" t="str">
        <f>C12</f>
        <v>D13</v>
      </c>
    </row>
    <row r="679" spans="1:8" customHeight="1" ht="20">
      <c r="A679" s="2" t="s">
        <v>683</v>
      </c>
      <c r="C679" s="3" t="str">
        <f>C10</f>
        <v>D1</v>
      </c>
      <c r="D679" s="3" t="str">
        <f>F10</f>
        <v>D4</v>
      </c>
      <c r="E679" s="3" t="str">
        <f>E11</f>
        <v>D9</v>
      </c>
      <c r="F679" s="3" t="str">
        <f>F11</f>
        <v>D10</v>
      </c>
      <c r="G679" s="3" t="str">
        <f>H11</f>
        <v>D12</v>
      </c>
      <c r="H679" s="3" t="str">
        <f>C12</f>
        <v>D13</v>
      </c>
    </row>
    <row r="680" spans="1:8" customHeight="1" ht="20">
      <c r="A680" s="2" t="s">
        <v>684</v>
      </c>
      <c r="C680" s="3" t="str">
        <f>C10</f>
        <v>D1</v>
      </c>
      <c r="D680" s="3" t="str">
        <f>F10</f>
        <v>D4</v>
      </c>
      <c r="E680" s="3" t="str">
        <f>E11</f>
        <v>D9</v>
      </c>
      <c r="F680" s="3" t="str">
        <f>G11</f>
        <v>D11</v>
      </c>
      <c r="G680" s="3" t="str">
        <f>H11</f>
        <v>D12</v>
      </c>
      <c r="H680" s="3" t="str">
        <f>C12</f>
        <v>D13</v>
      </c>
    </row>
    <row r="681" spans="1:8" customHeight="1" ht="20">
      <c r="A681" s="2" t="s">
        <v>685</v>
      </c>
      <c r="C681" s="3" t="str">
        <f>C10</f>
        <v>D1</v>
      </c>
      <c r="D681" s="3" t="str">
        <f>F10</f>
        <v>D4</v>
      </c>
      <c r="E681" s="3" t="str">
        <f>F11</f>
        <v>D10</v>
      </c>
      <c r="F681" s="3" t="str">
        <f>G11</f>
        <v>D11</v>
      </c>
      <c r="G681" s="3" t="str">
        <f>H11</f>
        <v>D12</v>
      </c>
      <c r="H681" s="3" t="str">
        <f>C12</f>
        <v>D13</v>
      </c>
    </row>
    <row r="682" spans="1:8" customHeight="1" ht="20">
      <c r="A682" s="2" t="s">
        <v>686</v>
      </c>
      <c r="C682" s="3" t="str">
        <f>C10</f>
        <v>D1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E11</f>
        <v>D9</v>
      </c>
    </row>
    <row r="683" spans="1:8" customHeight="1" ht="20">
      <c r="A683" s="2" t="s">
        <v>687</v>
      </c>
      <c r="C683" s="3" t="str">
        <f>C10</f>
        <v>D1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F11</f>
        <v>D10</v>
      </c>
    </row>
    <row r="684" spans="1:8" customHeight="1" ht="20">
      <c r="A684" s="2" t="s">
        <v>688</v>
      </c>
      <c r="C684" s="3" t="str">
        <f>C10</f>
        <v>D1</v>
      </c>
      <c r="D684" s="3" t="str">
        <f>G10</f>
        <v>D5</v>
      </c>
      <c r="E684" s="3" t="str">
        <f>H10</f>
        <v>D6</v>
      </c>
      <c r="F684" s="3" t="str">
        <f>C11</f>
        <v>D7</v>
      </c>
      <c r="G684" s="3" t="str">
        <f>D11</f>
        <v>D8</v>
      </c>
      <c r="H684" s="3" t="str">
        <f>G11</f>
        <v>D11</v>
      </c>
    </row>
    <row r="685" spans="1:8" customHeight="1" ht="20">
      <c r="A685" s="2" t="s">
        <v>689</v>
      </c>
      <c r="C685" s="3" t="str">
        <f>C10</f>
        <v>D1</v>
      </c>
      <c r="D685" s="3" t="str">
        <f>G10</f>
        <v>D5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H11</f>
        <v>D12</v>
      </c>
    </row>
    <row r="686" spans="1:8" customHeight="1" ht="20">
      <c r="A686" s="2" t="s">
        <v>690</v>
      </c>
      <c r="C686" s="3" t="str">
        <f>C10</f>
        <v>D1</v>
      </c>
      <c r="D686" s="3" t="str">
        <f>G10</f>
        <v>D5</v>
      </c>
      <c r="E686" s="3" t="str">
        <f>H10</f>
        <v>D6</v>
      </c>
      <c r="F686" s="3" t="str">
        <f>C11</f>
        <v>D7</v>
      </c>
      <c r="G686" s="3" t="str">
        <f>D11</f>
        <v>D8</v>
      </c>
      <c r="H686" s="3" t="str">
        <f>C12</f>
        <v>D13</v>
      </c>
    </row>
    <row r="687" spans="1:8" customHeight="1" ht="20">
      <c r="A687" s="2" t="s">
        <v>691</v>
      </c>
      <c r="C687" s="3" t="str">
        <f>C10</f>
        <v>D1</v>
      </c>
      <c r="D687" s="3" t="str">
        <f>G10</f>
        <v>D5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F11</f>
        <v>D10</v>
      </c>
    </row>
    <row r="688" spans="1:8" customHeight="1" ht="20">
      <c r="A688" s="2" t="s">
        <v>692</v>
      </c>
      <c r="C688" s="3" t="str">
        <f>C10</f>
        <v>D1</v>
      </c>
      <c r="D688" s="3" t="str">
        <f>G10</f>
        <v>D5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</row>
    <row r="689" spans="1:8" customHeight="1" ht="20">
      <c r="A689" s="2" t="s">
        <v>693</v>
      </c>
      <c r="C689" s="3" t="str">
        <f>C10</f>
        <v>D1</v>
      </c>
      <c r="D689" s="3" t="str">
        <f>G10</f>
        <v>D5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</row>
    <row r="690" spans="1:8" customHeight="1" ht="20">
      <c r="A690" s="2" t="s">
        <v>694</v>
      </c>
      <c r="C690" s="3" t="str">
        <f>C10</f>
        <v>D1</v>
      </c>
      <c r="D690" s="3" t="str">
        <f>G10</f>
        <v>D5</v>
      </c>
      <c r="E690" s="3" t="str">
        <f>H10</f>
        <v>D6</v>
      </c>
      <c r="F690" s="3" t="str">
        <f>C11</f>
        <v>D7</v>
      </c>
      <c r="G690" s="3" t="str">
        <f>E11</f>
        <v>D9</v>
      </c>
      <c r="H690" s="3" t="str">
        <f>C12</f>
        <v>D13</v>
      </c>
    </row>
    <row r="691" spans="1:8" customHeight="1" ht="20">
      <c r="A691" s="2" t="s">
        <v>695</v>
      </c>
      <c r="C691" s="3" t="str">
        <f>C10</f>
        <v>D1</v>
      </c>
      <c r="D691" s="3" t="str">
        <f>G10</f>
        <v>D5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</row>
    <row r="692" spans="1:8" customHeight="1" ht="20">
      <c r="A692" s="2" t="s">
        <v>696</v>
      </c>
      <c r="C692" s="3" t="str">
        <f>C10</f>
        <v>D1</v>
      </c>
      <c r="D692" s="3" t="str">
        <f>G10</f>
        <v>D5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</row>
    <row r="693" spans="1:8" customHeight="1" ht="20">
      <c r="A693" s="2" t="s">
        <v>697</v>
      </c>
      <c r="C693" s="3" t="str">
        <f>C10</f>
        <v>D1</v>
      </c>
      <c r="D693" s="3" t="str">
        <f>G10</f>
        <v>D5</v>
      </c>
      <c r="E693" s="3" t="str">
        <f>H10</f>
        <v>D6</v>
      </c>
      <c r="F693" s="3" t="str">
        <f>C11</f>
        <v>D7</v>
      </c>
      <c r="G693" s="3" t="str">
        <f>F11</f>
        <v>D10</v>
      </c>
      <c r="H693" s="3" t="str">
        <f>C12</f>
        <v>D13</v>
      </c>
    </row>
    <row r="694" spans="1:8" customHeight="1" ht="20">
      <c r="A694" s="2" t="s">
        <v>698</v>
      </c>
      <c r="C694" s="3" t="str">
        <f>C10</f>
        <v>D1</v>
      </c>
      <c r="D694" s="3" t="str">
        <f>G10</f>
        <v>D5</v>
      </c>
      <c r="E694" s="3" t="str">
        <f>H10</f>
        <v>D6</v>
      </c>
      <c r="F694" s="3" t="str">
        <f>C11</f>
        <v>D7</v>
      </c>
      <c r="G694" s="3" t="str">
        <f>G11</f>
        <v>D11</v>
      </c>
      <c r="H694" s="3" t="str">
        <f>H11</f>
        <v>D12</v>
      </c>
    </row>
    <row r="695" spans="1:8" customHeight="1" ht="20">
      <c r="A695" s="2" t="s">
        <v>699</v>
      </c>
      <c r="C695" s="3" t="str">
        <f>C10</f>
        <v>D1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G11</f>
        <v>D11</v>
      </c>
      <c r="H695" s="3" t="str">
        <f>C12</f>
        <v>D13</v>
      </c>
    </row>
    <row r="696" spans="1:8" customHeight="1" ht="20">
      <c r="A696" s="2" t="s">
        <v>700</v>
      </c>
      <c r="C696" s="3" t="str">
        <f>C10</f>
        <v>D1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H11</f>
        <v>D12</v>
      </c>
      <c r="H696" s="3" t="str">
        <f>C12</f>
        <v>D13</v>
      </c>
    </row>
    <row r="697" spans="1:8" customHeight="1" ht="20">
      <c r="A697" s="2" t="s">
        <v>701</v>
      </c>
      <c r="C697" s="3" t="str">
        <f>C10</f>
        <v>D1</v>
      </c>
      <c r="D697" s="3" t="str">
        <f>G10</f>
        <v>D5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F11</f>
        <v>D10</v>
      </c>
    </row>
    <row r="698" spans="1:8" customHeight="1" ht="20">
      <c r="A698" s="2" t="s">
        <v>702</v>
      </c>
      <c r="C698" s="3" t="str">
        <f>C10</f>
        <v>D1</v>
      </c>
      <c r="D698" s="3" t="str">
        <f>G10</f>
        <v>D5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</row>
    <row r="699" spans="1:8" customHeight="1" ht="20">
      <c r="A699" s="2" t="s">
        <v>703</v>
      </c>
      <c r="C699" s="3" t="str">
        <f>C10</f>
        <v>D1</v>
      </c>
      <c r="D699" s="3" t="str">
        <f>G10</f>
        <v>D5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</row>
    <row r="700" spans="1:8" customHeight="1" ht="20">
      <c r="A700" s="2" t="s">
        <v>704</v>
      </c>
      <c r="C700" s="3" t="str">
        <f>C10</f>
        <v>D1</v>
      </c>
      <c r="D700" s="3" t="str">
        <f>G10</f>
        <v>D5</v>
      </c>
      <c r="E700" s="3" t="str">
        <f>H10</f>
        <v>D6</v>
      </c>
      <c r="F700" s="3" t="str">
        <f>D11</f>
        <v>D8</v>
      </c>
      <c r="G700" s="3" t="str">
        <f>E11</f>
        <v>D9</v>
      </c>
      <c r="H700" s="3" t="str">
        <f>C12</f>
        <v>D13</v>
      </c>
    </row>
    <row r="701" spans="1:8" customHeight="1" ht="20">
      <c r="A701" s="2" t="s">
        <v>705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</row>
    <row r="702" spans="1:8" customHeight="1" ht="20">
      <c r="A702" s="2" t="s">
        <v>706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</row>
    <row r="703" spans="1:8" customHeight="1" ht="20">
      <c r="A703" s="2" t="s">
        <v>707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F11</f>
        <v>D10</v>
      </c>
      <c r="H703" s="3" t="str">
        <f>C12</f>
        <v>D13</v>
      </c>
    </row>
    <row r="704" spans="1:8" customHeight="1" ht="20">
      <c r="A704" s="2" t="s">
        <v>708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H11</f>
        <v>D12</v>
      </c>
    </row>
    <row r="705" spans="1:8" customHeight="1" ht="20">
      <c r="A705" s="2" t="s">
        <v>709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G11</f>
        <v>D11</v>
      </c>
      <c r="H705" s="3" t="str">
        <f>C12</f>
        <v>D13</v>
      </c>
    </row>
    <row r="706" spans="1:8" customHeight="1" ht="20">
      <c r="A706" s="2" t="s">
        <v>710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D11</f>
        <v>D8</v>
      </c>
      <c r="G706" s="3" t="str">
        <f>H11</f>
        <v>D12</v>
      </c>
      <c r="H706" s="3" t="str">
        <f>C12</f>
        <v>D13</v>
      </c>
    </row>
    <row r="707" spans="1:8" customHeight="1" ht="20">
      <c r="A707" s="2" t="s">
        <v>711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E11</f>
        <v>D9</v>
      </c>
      <c r="G707" s="3" t="str">
        <f>F11</f>
        <v>D10</v>
      </c>
      <c r="H707" s="3" t="str">
        <f>G11</f>
        <v>D11</v>
      </c>
    </row>
    <row r="708" spans="1:8" customHeight="1" ht="20">
      <c r="A708" s="2" t="s">
        <v>712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</row>
    <row r="709" spans="1:8" customHeight="1" ht="20">
      <c r="A709" s="2" t="s">
        <v>713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C12</f>
        <v>D13</v>
      </c>
    </row>
    <row r="710" spans="1:8" customHeight="1" ht="20">
      <c r="A710" s="2" t="s">
        <v>714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E11</f>
        <v>D9</v>
      </c>
      <c r="G710" s="3" t="str">
        <f>G11</f>
        <v>D11</v>
      </c>
      <c r="H710" s="3" t="str">
        <f>H11</f>
        <v>D12</v>
      </c>
    </row>
    <row r="711" spans="1:8" customHeight="1" ht="20">
      <c r="A711" s="2" t="s">
        <v>715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E11</f>
        <v>D9</v>
      </c>
      <c r="G711" s="3" t="str">
        <f>G11</f>
        <v>D11</v>
      </c>
      <c r="H711" s="3" t="str">
        <f>C12</f>
        <v>D13</v>
      </c>
    </row>
    <row r="712" spans="1:8" customHeight="1" ht="20">
      <c r="A712" s="2" t="s">
        <v>716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E11</f>
        <v>D9</v>
      </c>
      <c r="G712" s="3" t="str">
        <f>H11</f>
        <v>D12</v>
      </c>
      <c r="H712" s="3" t="str">
        <f>C12</f>
        <v>D13</v>
      </c>
    </row>
    <row r="713" spans="1:8" customHeight="1" ht="20">
      <c r="A713" s="2" t="s">
        <v>717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</row>
    <row r="714" spans="1:8" customHeight="1" ht="20">
      <c r="A714" s="2" t="s">
        <v>718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</row>
    <row r="715" spans="1:8" customHeight="1" ht="20">
      <c r="A715" s="2" t="s">
        <v>719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</row>
    <row r="716" spans="1:8" customHeight="1" ht="20">
      <c r="A716" s="2" t="s">
        <v>720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H11</f>
        <v>D12</v>
      </c>
      <c r="H716" s="3" t="str">
        <f>C12</f>
        <v>D13</v>
      </c>
    </row>
    <row r="717" spans="1:8" customHeight="1" ht="20">
      <c r="A717" s="2" t="s">
        <v>721</v>
      </c>
      <c r="C717" s="3" t="str">
        <f>C10</f>
        <v>D1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</row>
    <row r="718" spans="1:8" customHeight="1" ht="20">
      <c r="A718" s="2" t="s">
        <v>722</v>
      </c>
      <c r="C718" s="3" t="str">
        <f>C10</f>
        <v>D1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G11</f>
        <v>D11</v>
      </c>
    </row>
    <row r="719" spans="1:8" customHeight="1" ht="20">
      <c r="A719" s="2" t="s">
        <v>723</v>
      </c>
      <c r="C719" s="3" t="str">
        <f>C10</f>
        <v>D1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E11</f>
        <v>D9</v>
      </c>
      <c r="H719" s="3" t="str">
        <f>H11</f>
        <v>D12</v>
      </c>
    </row>
    <row r="720" spans="1:8" customHeight="1" ht="20">
      <c r="A720" s="2" t="s">
        <v>724</v>
      </c>
      <c r="C720" s="3" t="str">
        <f>C10</f>
        <v>D1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E11</f>
        <v>D9</v>
      </c>
      <c r="H720" s="3" t="str">
        <f>C12</f>
        <v>D13</v>
      </c>
    </row>
    <row r="721" spans="1:8" customHeight="1" ht="20">
      <c r="A721" s="2" t="s">
        <v>725</v>
      </c>
      <c r="C721" s="3" t="str">
        <f>C10</f>
        <v>D1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</row>
    <row r="722" spans="1:8" customHeight="1" ht="20">
      <c r="A722" s="2" t="s">
        <v>726</v>
      </c>
      <c r="C722" s="3" t="str">
        <f>C10</f>
        <v>D1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F11</f>
        <v>D10</v>
      </c>
      <c r="H722" s="3" t="str">
        <f>H11</f>
        <v>D12</v>
      </c>
    </row>
    <row r="723" spans="1:8" customHeight="1" ht="20">
      <c r="A723" s="2" t="s">
        <v>727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F11</f>
        <v>D10</v>
      </c>
      <c r="H723" s="3" t="str">
        <f>C12</f>
        <v>D13</v>
      </c>
    </row>
    <row r="724" spans="1:8" customHeight="1" ht="20">
      <c r="A724" s="2" t="s">
        <v>728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G11</f>
        <v>D11</v>
      </c>
      <c r="H724" s="3" t="str">
        <f>H11</f>
        <v>D12</v>
      </c>
    </row>
    <row r="725" spans="1:8" customHeight="1" ht="20">
      <c r="A725" s="2" t="s">
        <v>729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G11</f>
        <v>D11</v>
      </c>
      <c r="H725" s="3" t="str">
        <f>C12</f>
        <v>D13</v>
      </c>
    </row>
    <row r="726" spans="1:8" customHeight="1" ht="20">
      <c r="A726" s="2" t="s">
        <v>730</v>
      </c>
      <c r="C726" s="3" t="str">
        <f>C10</f>
        <v>D1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H11</f>
        <v>D12</v>
      </c>
      <c r="H726" s="3" t="str">
        <f>C12</f>
        <v>D13</v>
      </c>
    </row>
    <row r="727" spans="1:8" customHeight="1" ht="20">
      <c r="A727" s="2" t="s">
        <v>731</v>
      </c>
      <c r="C727" s="3" t="str">
        <f>C10</f>
        <v>D1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</row>
    <row r="728" spans="1:8" customHeight="1" ht="20">
      <c r="A728" s="2" t="s">
        <v>732</v>
      </c>
      <c r="C728" s="3" t="str">
        <f>C10</f>
        <v>D1</v>
      </c>
      <c r="D728" s="3" t="str">
        <f>G10</f>
        <v>D5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H11</f>
        <v>D12</v>
      </c>
    </row>
    <row r="729" spans="1:8" customHeight="1" ht="20">
      <c r="A729" s="2" t="s">
        <v>733</v>
      </c>
      <c r="C729" s="3" t="str">
        <f>C10</f>
        <v>D1</v>
      </c>
      <c r="D729" s="3" t="str">
        <f>G10</f>
        <v>D5</v>
      </c>
      <c r="E729" s="3" t="str">
        <f>C11</f>
        <v>D7</v>
      </c>
      <c r="F729" s="3" t="str">
        <f>E11</f>
        <v>D9</v>
      </c>
      <c r="G729" s="3" t="str">
        <f>F11</f>
        <v>D10</v>
      </c>
      <c r="H729" s="3" t="str">
        <f>C12</f>
        <v>D13</v>
      </c>
    </row>
    <row r="730" spans="1:8" customHeight="1" ht="20">
      <c r="A730" s="2" t="s">
        <v>734</v>
      </c>
      <c r="C730" s="3" t="str">
        <f>C10</f>
        <v>D1</v>
      </c>
      <c r="D730" s="3" t="str">
        <f>G10</f>
        <v>D5</v>
      </c>
      <c r="E730" s="3" t="str">
        <f>C11</f>
        <v>D7</v>
      </c>
      <c r="F730" s="3" t="str">
        <f>E11</f>
        <v>D9</v>
      </c>
      <c r="G730" s="3" t="str">
        <f>G11</f>
        <v>D11</v>
      </c>
      <c r="H730" s="3" t="str">
        <f>H11</f>
        <v>D12</v>
      </c>
    </row>
    <row r="731" spans="1:8" customHeight="1" ht="20">
      <c r="A731" s="2" t="s">
        <v>735</v>
      </c>
      <c r="C731" s="3" t="str">
        <f>C10</f>
        <v>D1</v>
      </c>
      <c r="D731" s="3" t="str">
        <f>G10</f>
        <v>D5</v>
      </c>
      <c r="E731" s="3" t="str">
        <f>C11</f>
        <v>D7</v>
      </c>
      <c r="F731" s="3" t="str">
        <f>E11</f>
        <v>D9</v>
      </c>
      <c r="G731" s="3" t="str">
        <f>G11</f>
        <v>D11</v>
      </c>
      <c r="H731" s="3" t="str">
        <f>C12</f>
        <v>D13</v>
      </c>
    </row>
    <row r="732" spans="1:8" customHeight="1" ht="20">
      <c r="A732" s="2" t="s">
        <v>736</v>
      </c>
      <c r="C732" s="3" t="str">
        <f>C10</f>
        <v>D1</v>
      </c>
      <c r="D732" s="3" t="str">
        <f>G10</f>
        <v>D5</v>
      </c>
      <c r="E732" s="3" t="str">
        <f>C11</f>
        <v>D7</v>
      </c>
      <c r="F732" s="3" t="str">
        <f>E11</f>
        <v>D9</v>
      </c>
      <c r="G732" s="3" t="str">
        <f>H11</f>
        <v>D12</v>
      </c>
      <c r="H732" s="3" t="str">
        <f>C12</f>
        <v>D13</v>
      </c>
    </row>
    <row r="733" spans="1:8" customHeight="1" ht="20">
      <c r="A733" s="2" t="s">
        <v>737</v>
      </c>
      <c r="C733" s="3" t="str">
        <f>C10</f>
        <v>D1</v>
      </c>
      <c r="D733" s="3" t="str">
        <f>G10</f>
        <v>D5</v>
      </c>
      <c r="E733" s="3" t="str">
        <f>C11</f>
        <v>D7</v>
      </c>
      <c r="F733" s="3" t="str">
        <f>F11</f>
        <v>D10</v>
      </c>
      <c r="G733" s="3" t="str">
        <f>G11</f>
        <v>D11</v>
      </c>
      <c r="H733" s="3" t="str">
        <f>H11</f>
        <v>D12</v>
      </c>
    </row>
    <row r="734" spans="1:8" customHeight="1" ht="20">
      <c r="A734" s="2" t="s">
        <v>738</v>
      </c>
      <c r="C734" s="3" t="str">
        <f>C10</f>
        <v>D1</v>
      </c>
      <c r="D734" s="3" t="str">
        <f>G10</f>
        <v>D5</v>
      </c>
      <c r="E734" s="3" t="str">
        <f>C11</f>
        <v>D7</v>
      </c>
      <c r="F734" s="3" t="str">
        <f>F11</f>
        <v>D10</v>
      </c>
      <c r="G734" s="3" t="str">
        <f>G11</f>
        <v>D11</v>
      </c>
      <c r="H734" s="3" t="str">
        <f>C12</f>
        <v>D13</v>
      </c>
    </row>
    <row r="735" spans="1:8" customHeight="1" ht="20">
      <c r="A735" s="2" t="s">
        <v>739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F11</f>
        <v>D10</v>
      </c>
      <c r="G735" s="3" t="str">
        <f>H11</f>
        <v>D12</v>
      </c>
      <c r="H735" s="3" t="str">
        <f>C12</f>
        <v>D13</v>
      </c>
    </row>
    <row r="736" spans="1:8" customHeight="1" ht="20">
      <c r="A736" s="2" t="s">
        <v>740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C12</f>
        <v>D13</v>
      </c>
    </row>
    <row r="737" spans="1:8" customHeight="1" ht="20">
      <c r="A737" s="2" t="s">
        <v>741</v>
      </c>
      <c r="C737" s="3" t="str">
        <f>C10</f>
        <v>D1</v>
      </c>
      <c r="D737" s="3" t="str">
        <f>G10</f>
        <v>D5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G11</f>
        <v>D11</v>
      </c>
    </row>
    <row r="738" spans="1:8" customHeight="1" ht="20">
      <c r="A738" s="2" t="s">
        <v>742</v>
      </c>
      <c r="C738" s="3" t="str">
        <f>C10</f>
        <v>D1</v>
      </c>
      <c r="D738" s="3" t="str">
        <f>G10</f>
        <v>D5</v>
      </c>
      <c r="E738" s="3" t="str">
        <f>D11</f>
        <v>D8</v>
      </c>
      <c r="F738" s="3" t="str">
        <f>E11</f>
        <v>D9</v>
      </c>
      <c r="G738" s="3" t="str">
        <f>F11</f>
        <v>D10</v>
      </c>
      <c r="H738" s="3" t="str">
        <f>H11</f>
        <v>D12</v>
      </c>
    </row>
    <row r="739" spans="1:8" customHeight="1" ht="20">
      <c r="A739" s="2" t="s">
        <v>743</v>
      </c>
      <c r="C739" s="3" t="str">
        <f>C10</f>
        <v>D1</v>
      </c>
      <c r="D739" s="3" t="str">
        <f>G10</f>
        <v>D5</v>
      </c>
      <c r="E739" s="3" t="str">
        <f>D11</f>
        <v>D8</v>
      </c>
      <c r="F739" s="3" t="str">
        <f>E11</f>
        <v>D9</v>
      </c>
      <c r="G739" s="3" t="str">
        <f>F11</f>
        <v>D10</v>
      </c>
      <c r="H739" s="3" t="str">
        <f>C12</f>
        <v>D13</v>
      </c>
    </row>
    <row r="740" spans="1:8" customHeight="1" ht="20">
      <c r="A740" s="2" t="s">
        <v>744</v>
      </c>
      <c r="C740" s="3" t="str">
        <f>C10</f>
        <v>D1</v>
      </c>
      <c r="D740" s="3" t="str">
        <f>G10</f>
        <v>D5</v>
      </c>
      <c r="E740" s="3" t="str">
        <f>D11</f>
        <v>D8</v>
      </c>
      <c r="F740" s="3" t="str">
        <f>E11</f>
        <v>D9</v>
      </c>
      <c r="G740" s="3" t="str">
        <f>G11</f>
        <v>D11</v>
      </c>
      <c r="H740" s="3" t="str">
        <f>H11</f>
        <v>D12</v>
      </c>
    </row>
    <row r="741" spans="1:8" customHeight="1" ht="20">
      <c r="A741" s="2" t="s">
        <v>745</v>
      </c>
      <c r="C741" s="3" t="str">
        <f>C10</f>
        <v>D1</v>
      </c>
      <c r="D741" s="3" t="str">
        <f>G10</f>
        <v>D5</v>
      </c>
      <c r="E741" s="3" t="str">
        <f>D11</f>
        <v>D8</v>
      </c>
      <c r="F741" s="3" t="str">
        <f>E11</f>
        <v>D9</v>
      </c>
      <c r="G741" s="3" t="str">
        <f>G11</f>
        <v>D11</v>
      </c>
      <c r="H741" s="3" t="str">
        <f>C12</f>
        <v>D13</v>
      </c>
    </row>
    <row r="742" spans="1:8" customHeight="1" ht="20">
      <c r="A742" s="2" t="s">
        <v>746</v>
      </c>
      <c r="C742" s="3" t="str">
        <f>C10</f>
        <v>D1</v>
      </c>
      <c r="D742" s="3" t="str">
        <f>G10</f>
        <v>D5</v>
      </c>
      <c r="E742" s="3" t="str">
        <f>D11</f>
        <v>D8</v>
      </c>
      <c r="F742" s="3" t="str">
        <f>E11</f>
        <v>D9</v>
      </c>
      <c r="G742" s="3" t="str">
        <f>H11</f>
        <v>D12</v>
      </c>
      <c r="H742" s="3" t="str">
        <f>C12</f>
        <v>D13</v>
      </c>
    </row>
    <row r="743" spans="1:8" customHeight="1" ht="20">
      <c r="A743" s="2" t="s">
        <v>747</v>
      </c>
      <c r="C743" s="3" t="str">
        <f>C10</f>
        <v>D1</v>
      </c>
      <c r="D743" s="3" t="str">
        <f>G10</f>
        <v>D5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</row>
    <row r="744" spans="1:8" customHeight="1" ht="20">
      <c r="A744" s="2" t="s">
        <v>748</v>
      </c>
      <c r="C744" s="3" t="str">
        <f>C10</f>
        <v>D1</v>
      </c>
      <c r="D744" s="3" t="str">
        <f>G10</f>
        <v>D5</v>
      </c>
      <c r="E744" s="3" t="str">
        <f>D11</f>
        <v>D8</v>
      </c>
      <c r="F744" s="3" t="str">
        <f>F11</f>
        <v>D10</v>
      </c>
      <c r="G744" s="3" t="str">
        <f>G11</f>
        <v>D11</v>
      </c>
      <c r="H744" s="3" t="str">
        <f>C12</f>
        <v>D13</v>
      </c>
    </row>
    <row r="745" spans="1:8" customHeight="1" ht="20">
      <c r="A745" s="2" t="s">
        <v>749</v>
      </c>
      <c r="C745" s="3" t="str">
        <f>C10</f>
        <v>D1</v>
      </c>
      <c r="D745" s="3" t="str">
        <f>G10</f>
        <v>D5</v>
      </c>
      <c r="E745" s="3" t="str">
        <f>D11</f>
        <v>D8</v>
      </c>
      <c r="F745" s="3" t="str">
        <f>F11</f>
        <v>D10</v>
      </c>
      <c r="G745" s="3" t="str">
        <f>H11</f>
        <v>D12</v>
      </c>
      <c r="H745" s="3" t="str">
        <f>C12</f>
        <v>D13</v>
      </c>
    </row>
    <row r="746" spans="1:8" customHeight="1" ht="20">
      <c r="A746" s="2" t="s">
        <v>750</v>
      </c>
      <c r="C746" s="3" t="str">
        <f>C10</f>
        <v>D1</v>
      </c>
      <c r="D746" s="3" t="str">
        <f>G10</f>
        <v>D5</v>
      </c>
      <c r="E746" s="3" t="str">
        <f>D11</f>
        <v>D8</v>
      </c>
      <c r="F746" s="3" t="str">
        <f>G11</f>
        <v>D11</v>
      </c>
      <c r="G746" s="3" t="str">
        <f>H11</f>
        <v>D12</v>
      </c>
      <c r="H746" s="3" t="str">
        <f>C12</f>
        <v>D13</v>
      </c>
    </row>
    <row r="747" spans="1:8" customHeight="1" ht="20">
      <c r="A747" s="2" t="s">
        <v>751</v>
      </c>
      <c r="C747" s="3" t="str">
        <f>C10</f>
        <v>D1</v>
      </c>
      <c r="D747" s="3" t="str">
        <f>G10</f>
        <v>D5</v>
      </c>
      <c r="E747" s="3" t="str">
        <f>E11</f>
        <v>D9</v>
      </c>
      <c r="F747" s="3" t="str">
        <f>F11</f>
        <v>D10</v>
      </c>
      <c r="G747" s="3" t="str">
        <f>G11</f>
        <v>D11</v>
      </c>
      <c r="H747" s="3" t="str">
        <f>H11</f>
        <v>D12</v>
      </c>
    </row>
    <row r="748" spans="1:8" customHeight="1" ht="20">
      <c r="A748" s="2" t="s">
        <v>752</v>
      </c>
      <c r="C748" s="3" t="str">
        <f>C10</f>
        <v>D1</v>
      </c>
      <c r="D748" s="3" t="str">
        <f>G10</f>
        <v>D5</v>
      </c>
      <c r="E748" s="3" t="str">
        <f>E11</f>
        <v>D9</v>
      </c>
      <c r="F748" s="3" t="str">
        <f>F11</f>
        <v>D10</v>
      </c>
      <c r="G748" s="3" t="str">
        <f>G11</f>
        <v>D11</v>
      </c>
      <c r="H748" s="3" t="str">
        <f>C12</f>
        <v>D13</v>
      </c>
    </row>
    <row r="749" spans="1:8" customHeight="1" ht="20">
      <c r="A749" s="2" t="s">
        <v>753</v>
      </c>
      <c r="C749" s="3" t="str">
        <f>C10</f>
        <v>D1</v>
      </c>
      <c r="D749" s="3" t="str">
        <f>G10</f>
        <v>D5</v>
      </c>
      <c r="E749" s="3" t="str">
        <f>E11</f>
        <v>D9</v>
      </c>
      <c r="F749" s="3" t="str">
        <f>F11</f>
        <v>D10</v>
      </c>
      <c r="G749" s="3" t="str">
        <f>H11</f>
        <v>D12</v>
      </c>
      <c r="H749" s="3" t="str">
        <f>C12</f>
        <v>D13</v>
      </c>
    </row>
    <row r="750" spans="1:8" customHeight="1" ht="20">
      <c r="A750" s="2" t="s">
        <v>754</v>
      </c>
      <c r="C750" s="3" t="str">
        <f>C10</f>
        <v>D1</v>
      </c>
      <c r="D750" s="3" t="str">
        <f>G10</f>
        <v>D5</v>
      </c>
      <c r="E750" s="3" t="str">
        <f>E11</f>
        <v>D9</v>
      </c>
      <c r="F750" s="3" t="str">
        <f>G11</f>
        <v>D11</v>
      </c>
      <c r="G750" s="3" t="str">
        <f>H11</f>
        <v>D12</v>
      </c>
      <c r="H750" s="3" t="str">
        <f>C12</f>
        <v>D13</v>
      </c>
    </row>
    <row r="751" spans="1:8" customHeight="1" ht="20">
      <c r="A751" s="2" t="s">
        <v>755</v>
      </c>
      <c r="C751" s="3" t="str">
        <f>C10</f>
        <v>D1</v>
      </c>
      <c r="D751" s="3" t="str">
        <f>G10</f>
        <v>D5</v>
      </c>
      <c r="E751" s="3" t="str">
        <f>F11</f>
        <v>D10</v>
      </c>
      <c r="F751" s="3" t="str">
        <f>G11</f>
        <v>D11</v>
      </c>
      <c r="G751" s="3" t="str">
        <f>H11</f>
        <v>D12</v>
      </c>
      <c r="H751" s="3" t="str">
        <f>C12</f>
        <v>D13</v>
      </c>
    </row>
    <row r="752" spans="1:8" customHeight="1" ht="20">
      <c r="A752" s="2" t="s">
        <v>756</v>
      </c>
      <c r="C752" s="3" t="str">
        <f>C10</f>
        <v>D1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E11</f>
        <v>D9</v>
      </c>
      <c r="H752" s="3" t="str">
        <f>F11</f>
        <v>D10</v>
      </c>
    </row>
    <row r="753" spans="1:8" customHeight="1" ht="20">
      <c r="A753" s="2" t="s">
        <v>757</v>
      </c>
      <c r="C753" s="3" t="str">
        <f>C10</f>
        <v>D1</v>
      </c>
      <c r="D753" s="3" t="str">
        <f>H10</f>
        <v>D6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G11</f>
        <v>D11</v>
      </c>
    </row>
    <row r="754" spans="1:8" customHeight="1" ht="20">
      <c r="A754" s="2" t="s">
        <v>758</v>
      </c>
      <c r="C754" s="3" t="str">
        <f>C10</f>
        <v>D1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H11</f>
        <v>D12</v>
      </c>
    </row>
    <row r="755" spans="1:8" customHeight="1" ht="20">
      <c r="A755" s="2" t="s">
        <v>759</v>
      </c>
      <c r="C755" s="3" t="str">
        <f>C10</f>
        <v>D1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C12</f>
        <v>D13</v>
      </c>
    </row>
    <row r="756" spans="1:8" customHeight="1" ht="20">
      <c r="A756" s="2" t="s">
        <v>760</v>
      </c>
      <c r="C756" s="3" t="str">
        <f>C10</f>
        <v>D1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F11</f>
        <v>D10</v>
      </c>
      <c r="H756" s="3" t="str">
        <f>G11</f>
        <v>D11</v>
      </c>
    </row>
    <row r="757" spans="1:8" customHeight="1" ht="20">
      <c r="A757" s="2" t="s">
        <v>761</v>
      </c>
      <c r="C757" s="3" t="str">
        <f>C10</f>
        <v>D1</v>
      </c>
      <c r="D757" s="3" t="str">
        <f>H10</f>
        <v>D6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</row>
    <row r="758" spans="1:8" customHeight="1" ht="20">
      <c r="A758" s="2" t="s">
        <v>762</v>
      </c>
      <c r="C758" s="3" t="str">
        <f>C10</f>
        <v>D1</v>
      </c>
      <c r="D758" s="3" t="str">
        <f>H10</f>
        <v>D6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C12</f>
        <v>D13</v>
      </c>
    </row>
    <row r="759" spans="1:8" customHeight="1" ht="20">
      <c r="A759" s="2" t="s">
        <v>763</v>
      </c>
      <c r="C759" s="3" t="str">
        <f>C10</f>
        <v>D1</v>
      </c>
      <c r="D759" s="3" t="str">
        <f>H10</f>
        <v>D6</v>
      </c>
      <c r="E759" s="3" t="str">
        <f>C11</f>
        <v>D7</v>
      </c>
      <c r="F759" s="3" t="str">
        <f>D11</f>
        <v>D8</v>
      </c>
      <c r="G759" s="3" t="str">
        <f>G11</f>
        <v>D11</v>
      </c>
      <c r="H759" s="3" t="str">
        <f>H11</f>
        <v>D12</v>
      </c>
    </row>
    <row r="760" spans="1:8" customHeight="1" ht="20">
      <c r="A760" s="2" t="s">
        <v>764</v>
      </c>
      <c r="C760" s="3" t="str">
        <f>C10</f>
        <v>D1</v>
      </c>
      <c r="D760" s="3" t="str">
        <f>H10</f>
        <v>D6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C12</f>
        <v>D13</v>
      </c>
    </row>
    <row r="761" spans="1:8" customHeight="1" ht="20">
      <c r="A761" s="2" t="s">
        <v>765</v>
      </c>
      <c r="C761" s="3" t="str">
        <f>C10</f>
        <v>D1</v>
      </c>
      <c r="D761" s="3" t="str">
        <f>H10</f>
        <v>D6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</row>
    <row r="762" spans="1:8" customHeight="1" ht="20">
      <c r="A762" s="2" t="s">
        <v>766</v>
      </c>
      <c r="C762" s="3" t="str">
        <f>C10</f>
        <v>D1</v>
      </c>
      <c r="D762" s="3" t="str">
        <f>H10</f>
        <v>D6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</row>
    <row r="763" spans="1:8" customHeight="1" ht="20">
      <c r="A763" s="2" t="s">
        <v>767</v>
      </c>
      <c r="C763" s="3" t="str">
        <f>C10</f>
        <v>D1</v>
      </c>
      <c r="D763" s="3" t="str">
        <f>H10</f>
        <v>D6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H11</f>
        <v>D12</v>
      </c>
    </row>
    <row r="764" spans="1:8" customHeight="1" ht="20">
      <c r="A764" s="2" t="s">
        <v>768</v>
      </c>
      <c r="C764" s="3" t="str">
        <f>C10</f>
        <v>D1</v>
      </c>
      <c r="D764" s="3" t="str">
        <f>H10</f>
        <v>D6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C12</f>
        <v>D13</v>
      </c>
    </row>
    <row r="765" spans="1:8" customHeight="1" ht="20">
      <c r="A765" s="2" t="s">
        <v>769</v>
      </c>
      <c r="C765" s="3" t="str">
        <f>C10</f>
        <v>D1</v>
      </c>
      <c r="D765" s="3" t="str">
        <f>H10</f>
        <v>D6</v>
      </c>
      <c r="E765" s="3" t="str">
        <f>C11</f>
        <v>D7</v>
      </c>
      <c r="F765" s="3" t="str">
        <f>E11</f>
        <v>D9</v>
      </c>
      <c r="G765" s="3" t="str">
        <f>G11</f>
        <v>D11</v>
      </c>
      <c r="H765" s="3" t="str">
        <f>H11</f>
        <v>D12</v>
      </c>
    </row>
    <row r="766" spans="1:8" customHeight="1" ht="20">
      <c r="A766" s="2" t="s">
        <v>770</v>
      </c>
      <c r="C766" s="3" t="str">
        <f>C10</f>
        <v>D1</v>
      </c>
      <c r="D766" s="3" t="str">
        <f>H10</f>
        <v>D6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</row>
    <row r="767" spans="1:8" customHeight="1" ht="20">
      <c r="A767" s="2" t="s">
        <v>771</v>
      </c>
      <c r="C767" s="3" t="str">
        <f>C10</f>
        <v>D1</v>
      </c>
      <c r="D767" s="3" t="str">
        <f>H10</f>
        <v>D6</v>
      </c>
      <c r="E767" s="3" t="str">
        <f>C11</f>
        <v>D7</v>
      </c>
      <c r="F767" s="3" t="str">
        <f>E11</f>
        <v>D9</v>
      </c>
      <c r="G767" s="3" t="str">
        <f>H11</f>
        <v>D12</v>
      </c>
      <c r="H767" s="3" t="str">
        <f>C12</f>
        <v>D13</v>
      </c>
    </row>
    <row r="768" spans="1:8" customHeight="1" ht="20">
      <c r="A768" s="2" t="s">
        <v>772</v>
      </c>
      <c r="C768" s="3" t="str">
        <f>C10</f>
        <v>D1</v>
      </c>
      <c r="D768" s="3" t="str">
        <f>H10</f>
        <v>D6</v>
      </c>
      <c r="E768" s="3" t="str">
        <f>C11</f>
        <v>D7</v>
      </c>
      <c r="F768" s="3" t="str">
        <f>F11</f>
        <v>D10</v>
      </c>
      <c r="G768" s="3" t="str">
        <f>G11</f>
        <v>D11</v>
      </c>
      <c r="H768" s="3" t="str">
        <f>H11</f>
        <v>D12</v>
      </c>
    </row>
    <row r="769" spans="1:8" customHeight="1" ht="20">
      <c r="A769" s="2" t="s">
        <v>773</v>
      </c>
      <c r="C769" s="3" t="str">
        <f>C10</f>
        <v>D1</v>
      </c>
      <c r="D769" s="3" t="str">
        <f>H10</f>
        <v>D6</v>
      </c>
      <c r="E769" s="3" t="str">
        <f>C11</f>
        <v>D7</v>
      </c>
      <c r="F769" s="3" t="str">
        <f>F11</f>
        <v>D10</v>
      </c>
      <c r="G769" s="3" t="str">
        <f>G11</f>
        <v>D11</v>
      </c>
      <c r="H769" s="3" t="str">
        <f>C12</f>
        <v>D13</v>
      </c>
    </row>
    <row r="770" spans="1:8" customHeight="1" ht="20">
      <c r="A770" s="2" t="s">
        <v>774</v>
      </c>
      <c r="C770" s="3" t="str">
        <f>C10</f>
        <v>D1</v>
      </c>
      <c r="D770" s="3" t="str">
        <f>H10</f>
        <v>D6</v>
      </c>
      <c r="E770" s="3" t="str">
        <f>C11</f>
        <v>D7</v>
      </c>
      <c r="F770" s="3" t="str">
        <f>F11</f>
        <v>D10</v>
      </c>
      <c r="G770" s="3" t="str">
        <f>H11</f>
        <v>D12</v>
      </c>
      <c r="H770" s="3" t="str">
        <f>C12</f>
        <v>D13</v>
      </c>
    </row>
    <row r="771" spans="1:8" customHeight="1" ht="20">
      <c r="A771" s="2" t="s">
        <v>775</v>
      </c>
      <c r="C771" s="3" t="str">
        <f>C10</f>
        <v>D1</v>
      </c>
      <c r="D771" s="3" t="str">
        <f>H10</f>
        <v>D6</v>
      </c>
      <c r="E771" s="3" t="str">
        <f>C11</f>
        <v>D7</v>
      </c>
      <c r="F771" s="3" t="str">
        <f>G11</f>
        <v>D11</v>
      </c>
      <c r="G771" s="3" t="str">
        <f>H11</f>
        <v>D12</v>
      </c>
      <c r="H771" s="3" t="str">
        <f>C12</f>
        <v>D13</v>
      </c>
    </row>
    <row r="772" spans="1:8" customHeight="1" ht="20">
      <c r="A772" s="2" t="s">
        <v>776</v>
      </c>
      <c r="C772" s="3" t="str">
        <f>C10</f>
        <v>D1</v>
      </c>
      <c r="D772" s="3" t="str">
        <f>H10</f>
        <v>D6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</row>
    <row r="773" spans="1:8" customHeight="1" ht="20">
      <c r="A773" s="2" t="s">
        <v>777</v>
      </c>
      <c r="C773" s="3" t="str">
        <f>C10</f>
        <v>D1</v>
      </c>
      <c r="D773" s="3" t="str">
        <f>H10</f>
        <v>D6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</row>
    <row r="774" spans="1:8" customHeight="1" ht="20">
      <c r="A774" s="2" t="s">
        <v>778</v>
      </c>
      <c r="C774" s="3" t="str">
        <f>C10</f>
        <v>D1</v>
      </c>
      <c r="D774" s="3" t="str">
        <f>H10</f>
        <v>D6</v>
      </c>
      <c r="E774" s="3" t="str">
        <f>D11</f>
        <v>D8</v>
      </c>
      <c r="F774" s="3" t="str">
        <f>E11</f>
        <v>D9</v>
      </c>
      <c r="G774" s="3" t="str">
        <f>F11</f>
        <v>D10</v>
      </c>
      <c r="H774" s="3" t="str">
        <f>C12</f>
        <v>D13</v>
      </c>
    </row>
    <row r="775" spans="1:8" customHeight="1" ht="20">
      <c r="A775" s="2" t="s">
        <v>779</v>
      </c>
      <c r="C775" s="3" t="str">
        <f>C10</f>
        <v>D1</v>
      </c>
      <c r="D775" s="3" t="str">
        <f>H10</f>
        <v>D6</v>
      </c>
      <c r="E775" s="3" t="str">
        <f>D11</f>
        <v>D8</v>
      </c>
      <c r="F775" s="3" t="str">
        <f>E11</f>
        <v>D9</v>
      </c>
      <c r="G775" s="3" t="str">
        <f>G11</f>
        <v>D11</v>
      </c>
      <c r="H775" s="3" t="str">
        <f>H11</f>
        <v>D12</v>
      </c>
    </row>
    <row r="776" spans="1:8" customHeight="1" ht="20">
      <c r="A776" s="2" t="s">
        <v>780</v>
      </c>
      <c r="C776" s="3" t="str">
        <f>C10</f>
        <v>D1</v>
      </c>
      <c r="D776" s="3" t="str">
        <f>H10</f>
        <v>D6</v>
      </c>
      <c r="E776" s="3" t="str">
        <f>D11</f>
        <v>D8</v>
      </c>
      <c r="F776" s="3" t="str">
        <f>E11</f>
        <v>D9</v>
      </c>
      <c r="G776" s="3" t="str">
        <f>G11</f>
        <v>D11</v>
      </c>
      <c r="H776" s="3" t="str">
        <f>C12</f>
        <v>D13</v>
      </c>
    </row>
    <row r="777" spans="1:8" customHeight="1" ht="20">
      <c r="A777" s="2" t="s">
        <v>781</v>
      </c>
      <c r="C777" s="3" t="str">
        <f>C10</f>
        <v>D1</v>
      </c>
      <c r="D777" s="3" t="str">
        <f>H10</f>
        <v>D6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C12</f>
        <v>D13</v>
      </c>
    </row>
    <row r="778" spans="1:8" customHeight="1" ht="20">
      <c r="A778" s="2" t="s">
        <v>782</v>
      </c>
      <c r="C778" s="3" t="str">
        <f>C10</f>
        <v>D1</v>
      </c>
      <c r="D778" s="3" t="str">
        <f>H10</f>
        <v>D6</v>
      </c>
      <c r="E778" s="3" t="str">
        <f>D11</f>
        <v>D8</v>
      </c>
      <c r="F778" s="3" t="str">
        <f>F11</f>
        <v>D10</v>
      </c>
      <c r="G778" s="3" t="str">
        <f>G11</f>
        <v>D11</v>
      </c>
      <c r="H778" s="3" t="str">
        <f>H11</f>
        <v>D12</v>
      </c>
    </row>
    <row r="779" spans="1:8" customHeight="1" ht="20">
      <c r="A779" s="2" t="s">
        <v>783</v>
      </c>
      <c r="C779" s="3" t="str">
        <f>C10</f>
        <v>D1</v>
      </c>
      <c r="D779" s="3" t="str">
        <f>H10</f>
        <v>D6</v>
      </c>
      <c r="E779" s="3" t="str">
        <f>D11</f>
        <v>D8</v>
      </c>
      <c r="F779" s="3" t="str">
        <f>F11</f>
        <v>D10</v>
      </c>
      <c r="G779" s="3" t="str">
        <f>G11</f>
        <v>D11</v>
      </c>
      <c r="H779" s="3" t="str">
        <f>C12</f>
        <v>D13</v>
      </c>
    </row>
    <row r="780" spans="1:8" customHeight="1" ht="20">
      <c r="A780" s="2" t="s">
        <v>784</v>
      </c>
      <c r="C780" s="3" t="str">
        <f>C10</f>
        <v>D1</v>
      </c>
      <c r="D780" s="3" t="str">
        <f>H10</f>
        <v>D6</v>
      </c>
      <c r="E780" s="3" t="str">
        <f>D11</f>
        <v>D8</v>
      </c>
      <c r="F780" s="3" t="str">
        <f>F11</f>
        <v>D10</v>
      </c>
      <c r="G780" s="3" t="str">
        <f>H11</f>
        <v>D12</v>
      </c>
      <c r="H780" s="3" t="str">
        <f>C12</f>
        <v>D13</v>
      </c>
    </row>
    <row r="781" spans="1:8" customHeight="1" ht="20">
      <c r="A781" s="2" t="s">
        <v>785</v>
      </c>
      <c r="C781" s="3" t="str">
        <f>C10</f>
        <v>D1</v>
      </c>
      <c r="D781" s="3" t="str">
        <f>H10</f>
        <v>D6</v>
      </c>
      <c r="E781" s="3" t="str">
        <f>D11</f>
        <v>D8</v>
      </c>
      <c r="F781" s="3" t="str">
        <f>G11</f>
        <v>D11</v>
      </c>
      <c r="G781" s="3" t="str">
        <f>H11</f>
        <v>D12</v>
      </c>
      <c r="H781" s="3" t="str">
        <f>C12</f>
        <v>D13</v>
      </c>
    </row>
    <row r="782" spans="1:8" customHeight="1" ht="20">
      <c r="A782" s="2" t="s">
        <v>786</v>
      </c>
      <c r="C782" s="3" t="str">
        <f>C10</f>
        <v>D1</v>
      </c>
      <c r="D782" s="3" t="str">
        <f>H10</f>
        <v>D6</v>
      </c>
      <c r="E782" s="3" t="str">
        <f>E11</f>
        <v>D9</v>
      </c>
      <c r="F782" s="3" t="str">
        <f>F11</f>
        <v>D10</v>
      </c>
      <c r="G782" s="3" t="str">
        <f>G11</f>
        <v>D11</v>
      </c>
      <c r="H782" s="3" t="str">
        <f>H11</f>
        <v>D12</v>
      </c>
    </row>
    <row r="783" spans="1:8" customHeight="1" ht="20">
      <c r="A783" s="2" t="s">
        <v>787</v>
      </c>
      <c r="C783" s="3" t="str">
        <f>C10</f>
        <v>D1</v>
      </c>
      <c r="D783" s="3" t="str">
        <f>H10</f>
        <v>D6</v>
      </c>
      <c r="E783" s="3" t="str">
        <f>E11</f>
        <v>D9</v>
      </c>
      <c r="F783" s="3" t="str">
        <f>F11</f>
        <v>D10</v>
      </c>
      <c r="G783" s="3" t="str">
        <f>G11</f>
        <v>D11</v>
      </c>
      <c r="H783" s="3" t="str">
        <f>C12</f>
        <v>D13</v>
      </c>
    </row>
    <row r="784" spans="1:8" customHeight="1" ht="20">
      <c r="A784" s="2" t="s">
        <v>788</v>
      </c>
      <c r="C784" s="3" t="str">
        <f>C10</f>
        <v>D1</v>
      </c>
      <c r="D784" s="3" t="str">
        <f>H10</f>
        <v>D6</v>
      </c>
      <c r="E784" s="3" t="str">
        <f>E11</f>
        <v>D9</v>
      </c>
      <c r="F784" s="3" t="str">
        <f>F11</f>
        <v>D10</v>
      </c>
      <c r="G784" s="3" t="str">
        <f>H11</f>
        <v>D12</v>
      </c>
      <c r="H784" s="3" t="str">
        <f>C12</f>
        <v>D13</v>
      </c>
    </row>
    <row r="785" spans="1:8" customHeight="1" ht="20">
      <c r="A785" s="2" t="s">
        <v>789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C12</f>
        <v>D13</v>
      </c>
    </row>
    <row r="786" spans="1:8" customHeight="1" ht="20">
      <c r="A786" s="2" t="s">
        <v>790</v>
      </c>
      <c r="C786" s="3" t="str">
        <f>C10</f>
        <v>D1</v>
      </c>
      <c r="D786" s="3" t="str">
        <f>H10</f>
        <v>D6</v>
      </c>
      <c r="E786" s="3" t="str">
        <f>F11</f>
        <v>D10</v>
      </c>
      <c r="F786" s="3" t="str">
        <f>G11</f>
        <v>D11</v>
      </c>
      <c r="G786" s="3" t="str">
        <f>H11</f>
        <v>D12</v>
      </c>
      <c r="H786" s="3" t="str">
        <f>C12</f>
        <v>D13</v>
      </c>
    </row>
    <row r="787" spans="1:8" customHeight="1" ht="20">
      <c r="A787" s="2" t="s">
        <v>791</v>
      </c>
      <c r="C787" s="3" t="str">
        <f>C10</f>
        <v>D1</v>
      </c>
      <c r="D787" s="3" t="str">
        <f>C11</f>
        <v>D7</v>
      </c>
      <c r="E787" s="3" t="str">
        <f>D11</f>
        <v>D8</v>
      </c>
      <c r="F787" s="3" t="str">
        <f>E11</f>
        <v>D9</v>
      </c>
      <c r="G787" s="3" t="str">
        <f>F11</f>
        <v>D10</v>
      </c>
      <c r="H787" s="3" t="str">
        <f>G11</f>
        <v>D11</v>
      </c>
    </row>
    <row r="788" spans="1:8" customHeight="1" ht="20">
      <c r="A788" s="2" t="s">
        <v>792</v>
      </c>
      <c r="C788" s="3" t="str">
        <f>C10</f>
        <v>D1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F11</f>
        <v>D10</v>
      </c>
      <c r="H788" s="3" t="str">
        <f>H11</f>
        <v>D12</v>
      </c>
    </row>
    <row r="789" spans="1:8" customHeight="1" ht="20">
      <c r="A789" s="2" t="s">
        <v>793</v>
      </c>
      <c r="C789" s="3" t="str">
        <f>C10</f>
        <v>D1</v>
      </c>
      <c r="D789" s="3" t="str">
        <f>C11</f>
        <v>D7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C12</f>
        <v>D13</v>
      </c>
    </row>
    <row r="790" spans="1:8" customHeight="1" ht="20">
      <c r="A790" s="2" t="s">
        <v>794</v>
      </c>
      <c r="C790" s="3" t="str">
        <f>C10</f>
        <v>D1</v>
      </c>
      <c r="D790" s="3" t="str">
        <f>C11</f>
        <v>D7</v>
      </c>
      <c r="E790" s="3" t="str">
        <f>D11</f>
        <v>D8</v>
      </c>
      <c r="F790" s="3" t="str">
        <f>E11</f>
        <v>D9</v>
      </c>
      <c r="G790" s="3" t="str">
        <f>G11</f>
        <v>D11</v>
      </c>
      <c r="H790" s="3" t="str">
        <f>H11</f>
        <v>D12</v>
      </c>
    </row>
    <row r="791" spans="1:8" customHeight="1" ht="20">
      <c r="A791" s="2" t="s">
        <v>795</v>
      </c>
      <c r="C791" s="3" t="str">
        <f>C10</f>
        <v>D1</v>
      </c>
      <c r="D791" s="3" t="str">
        <f>C11</f>
        <v>D7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C12</f>
        <v>D13</v>
      </c>
    </row>
    <row r="792" spans="1:8" customHeight="1" ht="20">
      <c r="A792" s="2" t="s">
        <v>796</v>
      </c>
      <c r="C792" s="3" t="str">
        <f>C10</f>
        <v>D1</v>
      </c>
      <c r="D792" s="3" t="str">
        <f>C11</f>
        <v>D7</v>
      </c>
      <c r="E792" s="3" t="str">
        <f>D11</f>
        <v>D8</v>
      </c>
      <c r="F792" s="3" t="str">
        <f>E11</f>
        <v>D9</v>
      </c>
      <c r="G792" s="3" t="str">
        <f>H11</f>
        <v>D12</v>
      </c>
      <c r="H792" s="3" t="str">
        <f>C12</f>
        <v>D13</v>
      </c>
    </row>
    <row r="793" spans="1:8" customHeight="1" ht="20">
      <c r="A793" s="2" t="s">
        <v>797</v>
      </c>
      <c r="C793" s="3" t="str">
        <f>C10</f>
        <v>D1</v>
      </c>
      <c r="D793" s="3" t="str">
        <f>C11</f>
        <v>D7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</row>
    <row r="794" spans="1:8" customHeight="1" ht="20">
      <c r="A794" s="2" t="s">
        <v>798</v>
      </c>
      <c r="C794" s="3" t="str">
        <f>C10</f>
        <v>D1</v>
      </c>
      <c r="D794" s="3" t="str">
        <f>C11</f>
        <v>D7</v>
      </c>
      <c r="E794" s="3" t="str">
        <f>D11</f>
        <v>D8</v>
      </c>
      <c r="F794" s="3" t="str">
        <f>F11</f>
        <v>D10</v>
      </c>
      <c r="G794" s="3" t="str">
        <f>G11</f>
        <v>D11</v>
      </c>
      <c r="H794" s="3" t="str">
        <f>C12</f>
        <v>D13</v>
      </c>
    </row>
    <row r="795" spans="1:8" customHeight="1" ht="20">
      <c r="A795" s="2" t="s">
        <v>799</v>
      </c>
      <c r="C795" s="3" t="str">
        <f>C10</f>
        <v>D1</v>
      </c>
      <c r="D795" s="3" t="str">
        <f>C11</f>
        <v>D7</v>
      </c>
      <c r="E795" s="3" t="str">
        <f>D11</f>
        <v>D8</v>
      </c>
      <c r="F795" s="3" t="str">
        <f>F11</f>
        <v>D10</v>
      </c>
      <c r="G795" s="3" t="str">
        <f>H11</f>
        <v>D12</v>
      </c>
      <c r="H795" s="3" t="str">
        <f>C12</f>
        <v>D13</v>
      </c>
    </row>
    <row r="796" spans="1:8" customHeight="1" ht="20">
      <c r="A796" s="2" t="s">
        <v>800</v>
      </c>
      <c r="C796" s="3" t="str">
        <f>C10</f>
        <v>D1</v>
      </c>
      <c r="D796" s="3" t="str">
        <f>C11</f>
        <v>D7</v>
      </c>
      <c r="E796" s="3" t="str">
        <f>D11</f>
        <v>D8</v>
      </c>
      <c r="F796" s="3" t="str">
        <f>G11</f>
        <v>D11</v>
      </c>
      <c r="G796" s="3" t="str">
        <f>H11</f>
        <v>D12</v>
      </c>
      <c r="H796" s="3" t="str">
        <f>C12</f>
        <v>D13</v>
      </c>
    </row>
    <row r="797" spans="1:8" customHeight="1" ht="20">
      <c r="A797" s="2" t="s">
        <v>801</v>
      </c>
      <c r="C797" s="3" t="str">
        <f>C10</f>
        <v>D1</v>
      </c>
      <c r="D797" s="3" t="str">
        <f>C11</f>
        <v>D7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H11</f>
        <v>D12</v>
      </c>
    </row>
    <row r="798" spans="1:8" customHeight="1" ht="20">
      <c r="A798" s="2" t="s">
        <v>802</v>
      </c>
      <c r="C798" s="3" t="str">
        <f>C10</f>
        <v>D1</v>
      </c>
      <c r="D798" s="3" t="str">
        <f>C11</f>
        <v>D7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C12</f>
        <v>D13</v>
      </c>
    </row>
    <row r="799" spans="1:8" customHeight="1" ht="20">
      <c r="A799" s="2" t="s">
        <v>803</v>
      </c>
      <c r="C799" s="3" t="str">
        <f>C10</f>
        <v>D1</v>
      </c>
      <c r="D799" s="3" t="str">
        <f>C11</f>
        <v>D7</v>
      </c>
      <c r="E799" s="3" t="str">
        <f>E11</f>
        <v>D9</v>
      </c>
      <c r="F799" s="3" t="str">
        <f>F11</f>
        <v>D10</v>
      </c>
      <c r="G799" s="3" t="str">
        <f>H11</f>
        <v>D12</v>
      </c>
      <c r="H799" s="3" t="str">
        <f>C12</f>
        <v>D13</v>
      </c>
    </row>
    <row r="800" spans="1:8" customHeight="1" ht="20">
      <c r="A800" s="2" t="s">
        <v>804</v>
      </c>
      <c r="C800" s="3" t="str">
        <f>C10</f>
        <v>D1</v>
      </c>
      <c r="D800" s="3" t="str">
        <f>C11</f>
        <v>D7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C12</f>
        <v>D13</v>
      </c>
    </row>
    <row r="801" spans="1:8" customHeight="1" ht="20">
      <c r="A801" s="2" t="s">
        <v>805</v>
      </c>
      <c r="C801" s="3" t="str">
        <f>C10</f>
        <v>D1</v>
      </c>
      <c r="D801" s="3" t="str">
        <f>C11</f>
        <v>D7</v>
      </c>
      <c r="E801" s="3" t="str">
        <f>F11</f>
        <v>D10</v>
      </c>
      <c r="F801" s="3" t="str">
        <f>G11</f>
        <v>D11</v>
      </c>
      <c r="G801" s="3" t="str">
        <f>H11</f>
        <v>D12</v>
      </c>
      <c r="H801" s="3" t="str">
        <f>C12</f>
        <v>D13</v>
      </c>
    </row>
    <row r="802" spans="1:8" customHeight="1" ht="20">
      <c r="A802" s="2" t="s">
        <v>806</v>
      </c>
      <c r="C802" s="3" t="str">
        <f>C10</f>
        <v>D1</v>
      </c>
      <c r="D802" s="3" t="str">
        <f>D11</f>
        <v>D8</v>
      </c>
      <c r="E802" s="3" t="str">
        <f>E11</f>
        <v>D9</v>
      </c>
      <c r="F802" s="3" t="str">
        <f>F11</f>
        <v>D10</v>
      </c>
      <c r="G802" s="3" t="str">
        <f>G11</f>
        <v>D11</v>
      </c>
      <c r="H802" s="3" t="str">
        <f>H11</f>
        <v>D12</v>
      </c>
    </row>
    <row r="803" spans="1:8" customHeight="1" ht="20">
      <c r="A803" s="2" t="s">
        <v>807</v>
      </c>
      <c r="C803" s="3" t="str">
        <f>C10</f>
        <v>D1</v>
      </c>
      <c r="D803" s="3" t="str">
        <f>D11</f>
        <v>D8</v>
      </c>
      <c r="E803" s="3" t="str">
        <f>E11</f>
        <v>D9</v>
      </c>
      <c r="F803" s="3" t="str">
        <f>F11</f>
        <v>D10</v>
      </c>
      <c r="G803" s="3" t="str">
        <f>G11</f>
        <v>D11</v>
      </c>
      <c r="H803" s="3" t="str">
        <f>C12</f>
        <v>D13</v>
      </c>
    </row>
    <row r="804" spans="1:8" customHeight="1" ht="20">
      <c r="A804" s="2" t="s">
        <v>808</v>
      </c>
      <c r="C804" s="3" t="str">
        <f>C10</f>
        <v>D1</v>
      </c>
      <c r="D804" s="3" t="str">
        <f>D11</f>
        <v>D8</v>
      </c>
      <c r="E804" s="3" t="str">
        <f>E11</f>
        <v>D9</v>
      </c>
      <c r="F804" s="3" t="str">
        <f>F11</f>
        <v>D10</v>
      </c>
      <c r="G804" s="3" t="str">
        <f>H11</f>
        <v>D12</v>
      </c>
      <c r="H804" s="3" t="str">
        <f>C12</f>
        <v>D13</v>
      </c>
    </row>
    <row r="805" spans="1:8" customHeight="1" ht="20">
      <c r="A805" s="2" t="s">
        <v>809</v>
      </c>
      <c r="C805" s="3" t="str">
        <f>C10</f>
        <v>D1</v>
      </c>
      <c r="D805" s="3" t="str">
        <f>D11</f>
        <v>D8</v>
      </c>
      <c r="E805" s="3" t="str">
        <f>E11</f>
        <v>D9</v>
      </c>
      <c r="F805" s="3" t="str">
        <f>G11</f>
        <v>D11</v>
      </c>
      <c r="G805" s="3" t="str">
        <f>H11</f>
        <v>D12</v>
      </c>
      <c r="H805" s="3" t="str">
        <f>C12</f>
        <v>D13</v>
      </c>
    </row>
    <row r="806" spans="1:8" customHeight="1" ht="20">
      <c r="A806" s="2" t="s">
        <v>810</v>
      </c>
      <c r="C806" s="3" t="str">
        <f>C10</f>
        <v>D1</v>
      </c>
      <c r="D806" s="3" t="str">
        <f>D11</f>
        <v>D8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C12</f>
        <v>D13</v>
      </c>
    </row>
    <row r="807" spans="1:8" customHeight="1" ht="20">
      <c r="A807" s="2" t="s">
        <v>811</v>
      </c>
      <c r="C807" s="3" t="str">
        <f>C10</f>
        <v>D1</v>
      </c>
      <c r="D807" s="3" t="str">
        <f>E11</f>
        <v>D9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</row>
    <row r="808" spans="1:8" customHeight="1" ht="20">
      <c r="A808" s="2" t="s">
        <v>812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</row>
    <row r="809" spans="1:8" customHeight="1" ht="20">
      <c r="A809" s="2" t="s">
        <v>813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</row>
    <row r="810" spans="1:8" customHeight="1" ht="20">
      <c r="A810" s="2" t="s">
        <v>814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E11</f>
        <v>D9</v>
      </c>
    </row>
    <row r="811" spans="1:8" customHeight="1" ht="20">
      <c r="A811" s="2" t="s">
        <v>815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F11</f>
        <v>D10</v>
      </c>
    </row>
    <row r="812" spans="1:8" customHeight="1" ht="20">
      <c r="A812" s="2" t="s">
        <v>816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G11</f>
        <v>D11</v>
      </c>
    </row>
    <row r="813" spans="1:8" customHeight="1" ht="20">
      <c r="A813" s="2" t="s">
        <v>817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H11</f>
        <v>D12</v>
      </c>
    </row>
    <row r="814" spans="1:8" customHeight="1" ht="20">
      <c r="A814" s="2" t="s">
        <v>818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C12</f>
        <v>D13</v>
      </c>
    </row>
    <row r="815" spans="1:8" customHeight="1" ht="20">
      <c r="A815" s="2" t="s">
        <v>819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</row>
    <row r="816" spans="1:8" customHeight="1" ht="20">
      <c r="A816" s="2" t="s">
        <v>820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E11</f>
        <v>D9</v>
      </c>
    </row>
    <row r="817" spans="1:8" customHeight="1" ht="20">
      <c r="A817" s="2" t="s">
        <v>821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F11</f>
        <v>D10</v>
      </c>
    </row>
    <row r="818" spans="1:8" customHeight="1" ht="20">
      <c r="A818" s="2" t="s">
        <v>822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G11</f>
        <v>D11</v>
      </c>
    </row>
    <row r="819" spans="1:8" customHeight="1" ht="20">
      <c r="A819" s="2" t="s">
        <v>823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H11</f>
        <v>D12</v>
      </c>
    </row>
    <row r="820" spans="1:8" customHeight="1" ht="20">
      <c r="A820" s="2" t="s">
        <v>824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C12</f>
        <v>D13</v>
      </c>
    </row>
    <row r="821" spans="1:8" customHeight="1" ht="20">
      <c r="A821" s="2" t="s">
        <v>825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D11</f>
        <v>D8</v>
      </c>
      <c r="H821" s="3" t="str">
        <f>E11</f>
        <v>D9</v>
      </c>
    </row>
    <row r="822" spans="1:8" customHeight="1" ht="20">
      <c r="A822" s="2" t="s">
        <v>826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D11</f>
        <v>D8</v>
      </c>
      <c r="H822" s="3" t="str">
        <f>F11</f>
        <v>D10</v>
      </c>
    </row>
    <row r="823" spans="1:8" customHeight="1" ht="20">
      <c r="A823" s="2" t="s">
        <v>827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D11</f>
        <v>D8</v>
      </c>
      <c r="H823" s="3" t="str">
        <f>G11</f>
        <v>D11</v>
      </c>
    </row>
    <row r="824" spans="1:8" customHeight="1" ht="20">
      <c r="A824" s="2" t="s">
        <v>828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D11</f>
        <v>D8</v>
      </c>
      <c r="H824" s="3" t="str">
        <f>H11</f>
        <v>D12</v>
      </c>
    </row>
    <row r="825" spans="1:8" customHeight="1" ht="20">
      <c r="A825" s="2" t="s">
        <v>829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D11</f>
        <v>D8</v>
      </c>
      <c r="H825" s="3" t="str">
        <f>C12</f>
        <v>D13</v>
      </c>
    </row>
    <row r="826" spans="1:8" customHeight="1" ht="20">
      <c r="A826" s="2" t="s">
        <v>830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E11</f>
        <v>D9</v>
      </c>
      <c r="H826" s="3" t="str">
        <f>F11</f>
        <v>D10</v>
      </c>
    </row>
    <row r="827" spans="1:8" customHeight="1" ht="20">
      <c r="A827" s="2" t="s">
        <v>831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E11</f>
        <v>D9</v>
      </c>
      <c r="H827" s="3" t="str">
        <f>G11</f>
        <v>D11</v>
      </c>
    </row>
    <row r="828" spans="1:8" customHeight="1" ht="20">
      <c r="A828" s="2" t="s">
        <v>832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E11</f>
        <v>D9</v>
      </c>
      <c r="H828" s="3" t="str">
        <f>H11</f>
        <v>D12</v>
      </c>
    </row>
    <row r="829" spans="1:8" customHeight="1" ht="20">
      <c r="A829" s="2" t="s">
        <v>833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E11</f>
        <v>D9</v>
      </c>
      <c r="H829" s="3" t="str">
        <f>C12</f>
        <v>D13</v>
      </c>
    </row>
    <row r="830" spans="1:8" customHeight="1" ht="20">
      <c r="A830" s="2" t="s">
        <v>834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F11</f>
        <v>D10</v>
      </c>
      <c r="H830" s="3" t="str">
        <f>G11</f>
        <v>D11</v>
      </c>
    </row>
    <row r="831" spans="1:8" customHeight="1" ht="20">
      <c r="A831" s="2" t="s">
        <v>835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F11</f>
        <v>D10</v>
      </c>
      <c r="H831" s="3" t="str">
        <f>H11</f>
        <v>D12</v>
      </c>
    </row>
    <row r="832" spans="1:8" customHeight="1" ht="20">
      <c r="A832" s="2" t="s">
        <v>836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F11</f>
        <v>D10</v>
      </c>
      <c r="H832" s="3" t="str">
        <f>C12</f>
        <v>D13</v>
      </c>
    </row>
    <row r="833" spans="1:8" customHeight="1" ht="20">
      <c r="A833" s="2" t="s">
        <v>837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G11</f>
        <v>D11</v>
      </c>
      <c r="H833" s="3" t="str">
        <f>H11</f>
        <v>D12</v>
      </c>
    </row>
    <row r="834" spans="1:8" customHeight="1" ht="20">
      <c r="A834" s="2" t="s">
        <v>838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G11</f>
        <v>D11</v>
      </c>
      <c r="H834" s="3" t="str">
        <f>C12</f>
        <v>D13</v>
      </c>
    </row>
    <row r="835" spans="1:8" customHeight="1" ht="20">
      <c r="A835" s="2" t="s">
        <v>839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H11</f>
        <v>D12</v>
      </c>
      <c r="H835" s="3" t="str">
        <f>C12</f>
        <v>D13</v>
      </c>
    </row>
    <row r="836" spans="1:8" customHeight="1" ht="20">
      <c r="A836" s="2" t="s">
        <v>840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C11</f>
        <v>D7</v>
      </c>
      <c r="H836" s="3" t="str">
        <f>D11</f>
        <v>D8</v>
      </c>
    </row>
    <row r="837" spans="1:8" customHeight="1" ht="20">
      <c r="A837" s="2" t="s">
        <v>841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E11</f>
        <v>D9</v>
      </c>
    </row>
    <row r="838" spans="1:8" customHeight="1" ht="20">
      <c r="A838" s="2" t="s">
        <v>842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F11</f>
        <v>D10</v>
      </c>
    </row>
    <row r="839" spans="1:8" customHeight="1" ht="20">
      <c r="A839" s="2" t="s">
        <v>843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G11</f>
        <v>D11</v>
      </c>
    </row>
    <row r="840" spans="1:8" customHeight="1" ht="20">
      <c r="A840" s="2" t="s">
        <v>844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H11</f>
        <v>D12</v>
      </c>
    </row>
    <row r="841" spans="1:8" customHeight="1" ht="20">
      <c r="A841" s="2" t="s">
        <v>845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C12</f>
        <v>D13</v>
      </c>
    </row>
    <row r="842" spans="1:8" customHeight="1" ht="20">
      <c r="A842" s="2" t="s">
        <v>846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D11</f>
        <v>D8</v>
      </c>
      <c r="H842" s="3" t="str">
        <f>E11</f>
        <v>D9</v>
      </c>
    </row>
    <row r="843" spans="1:8" customHeight="1" ht="20">
      <c r="A843" s="2" t="s">
        <v>847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D11</f>
        <v>D8</v>
      </c>
      <c r="H843" s="3" t="str">
        <f>F11</f>
        <v>D10</v>
      </c>
    </row>
    <row r="844" spans="1:8" customHeight="1" ht="20">
      <c r="A844" s="2" t="s">
        <v>848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D11</f>
        <v>D8</v>
      </c>
      <c r="H844" s="3" t="str">
        <f>G11</f>
        <v>D11</v>
      </c>
    </row>
    <row r="845" spans="1:8" customHeight="1" ht="20">
      <c r="A845" s="2" t="s">
        <v>849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D11</f>
        <v>D8</v>
      </c>
      <c r="H845" s="3" t="str">
        <f>H11</f>
        <v>D12</v>
      </c>
    </row>
    <row r="846" spans="1:8" customHeight="1" ht="20">
      <c r="A846" s="2" t="s">
        <v>850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D11</f>
        <v>D8</v>
      </c>
      <c r="H846" s="3" t="str">
        <f>C12</f>
        <v>D13</v>
      </c>
    </row>
    <row r="847" spans="1:8" customHeight="1" ht="20">
      <c r="A847" s="2" t="s">
        <v>851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E11</f>
        <v>D9</v>
      </c>
      <c r="H847" s="3" t="str">
        <f>F11</f>
        <v>D10</v>
      </c>
    </row>
    <row r="848" spans="1:8" customHeight="1" ht="20">
      <c r="A848" s="2" t="s">
        <v>852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E11</f>
        <v>D9</v>
      </c>
      <c r="H848" s="3" t="str">
        <f>G11</f>
        <v>D11</v>
      </c>
    </row>
    <row r="849" spans="1:8" customHeight="1" ht="20">
      <c r="A849" s="2" t="s">
        <v>853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E11</f>
        <v>D9</v>
      </c>
      <c r="H849" s="3" t="str">
        <f>H11</f>
        <v>D12</v>
      </c>
    </row>
    <row r="850" spans="1:8" customHeight="1" ht="20">
      <c r="A850" s="2" t="s">
        <v>854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E11</f>
        <v>D9</v>
      </c>
      <c r="H850" s="3" t="str">
        <f>C12</f>
        <v>D13</v>
      </c>
    </row>
    <row r="851" spans="1:8" customHeight="1" ht="20">
      <c r="A851" s="2" t="s">
        <v>855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F11</f>
        <v>D10</v>
      </c>
      <c r="H851" s="3" t="str">
        <f>G11</f>
        <v>D11</v>
      </c>
    </row>
    <row r="852" spans="1:8" customHeight="1" ht="20">
      <c r="A852" s="2" t="s">
        <v>856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F11</f>
        <v>D10</v>
      </c>
      <c r="H852" s="3" t="str">
        <f>H11</f>
        <v>D12</v>
      </c>
    </row>
    <row r="853" spans="1:8" customHeight="1" ht="20">
      <c r="A853" s="2" t="s">
        <v>857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F11</f>
        <v>D10</v>
      </c>
      <c r="H853" s="3" t="str">
        <f>C12</f>
        <v>D13</v>
      </c>
    </row>
    <row r="854" spans="1:8" customHeight="1" ht="20">
      <c r="A854" s="2" t="s">
        <v>858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G11</f>
        <v>D11</v>
      </c>
      <c r="H854" s="3" t="str">
        <f>H11</f>
        <v>D12</v>
      </c>
    </row>
    <row r="855" spans="1:8" customHeight="1" ht="20">
      <c r="A855" s="2" t="s">
        <v>859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G11</f>
        <v>D11</v>
      </c>
      <c r="H855" s="3" t="str">
        <f>C12</f>
        <v>D13</v>
      </c>
    </row>
    <row r="856" spans="1:8" customHeight="1" ht="20">
      <c r="A856" s="2" t="s">
        <v>860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H11</f>
        <v>D12</v>
      </c>
      <c r="H856" s="3" t="str">
        <f>C12</f>
        <v>D13</v>
      </c>
    </row>
    <row r="857" spans="1:8" customHeight="1" ht="20">
      <c r="A857" s="2" t="s">
        <v>861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C11</f>
        <v>D7</v>
      </c>
      <c r="G857" s="3" t="str">
        <f>D11</f>
        <v>D8</v>
      </c>
      <c r="H857" s="3" t="str">
        <f>E11</f>
        <v>D9</v>
      </c>
    </row>
    <row r="858" spans="1:8" customHeight="1" ht="20">
      <c r="A858" s="2" t="s">
        <v>862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C11</f>
        <v>D7</v>
      </c>
      <c r="G858" s="3" t="str">
        <f>D11</f>
        <v>D8</v>
      </c>
      <c r="H858" s="3" t="str">
        <f>F11</f>
        <v>D10</v>
      </c>
    </row>
    <row r="859" spans="1:8" customHeight="1" ht="20">
      <c r="A859" s="2" t="s">
        <v>863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C11</f>
        <v>D7</v>
      </c>
      <c r="G859" s="3" t="str">
        <f>D11</f>
        <v>D8</v>
      </c>
      <c r="H859" s="3" t="str">
        <f>G11</f>
        <v>D11</v>
      </c>
    </row>
    <row r="860" spans="1:8" customHeight="1" ht="20">
      <c r="A860" s="2" t="s">
        <v>864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C11</f>
        <v>D7</v>
      </c>
      <c r="G860" s="3" t="str">
        <f>D11</f>
        <v>D8</v>
      </c>
      <c r="H860" s="3" t="str">
        <f>H11</f>
        <v>D12</v>
      </c>
    </row>
    <row r="861" spans="1:8" customHeight="1" ht="20">
      <c r="A861" s="2" t="s">
        <v>865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C11</f>
        <v>D7</v>
      </c>
      <c r="G861" s="3" t="str">
        <f>D11</f>
        <v>D8</v>
      </c>
      <c r="H861" s="3" t="str">
        <f>C12</f>
        <v>D13</v>
      </c>
    </row>
    <row r="862" spans="1:8" customHeight="1" ht="20">
      <c r="A862" s="2" t="s">
        <v>866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C11</f>
        <v>D7</v>
      </c>
      <c r="G862" s="3" t="str">
        <f>E11</f>
        <v>D9</v>
      </c>
      <c r="H862" s="3" t="str">
        <f>F11</f>
        <v>D10</v>
      </c>
    </row>
    <row r="863" spans="1:8" customHeight="1" ht="20">
      <c r="A863" s="2" t="s">
        <v>867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E11</f>
        <v>D9</v>
      </c>
      <c r="H863" s="3" t="str">
        <f>G11</f>
        <v>D11</v>
      </c>
    </row>
    <row r="864" spans="1:8" customHeight="1" ht="20">
      <c r="A864" s="2" t="s">
        <v>868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E11</f>
        <v>D9</v>
      </c>
      <c r="H864" s="3" t="str">
        <f>H11</f>
        <v>D12</v>
      </c>
    </row>
    <row r="865" spans="1:8" customHeight="1" ht="20">
      <c r="A865" s="2" t="s">
        <v>869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E11</f>
        <v>D9</v>
      </c>
      <c r="H865" s="3" t="str">
        <f>C12</f>
        <v>D13</v>
      </c>
    </row>
    <row r="866" spans="1:8" customHeight="1" ht="20">
      <c r="A866" s="2" t="s">
        <v>870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F11</f>
        <v>D10</v>
      </c>
      <c r="H866" s="3" t="str">
        <f>G11</f>
        <v>D11</v>
      </c>
    </row>
    <row r="867" spans="1:8" customHeight="1" ht="20">
      <c r="A867" s="2" t="s">
        <v>871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F11</f>
        <v>D10</v>
      </c>
      <c r="H867" s="3" t="str">
        <f>H11</f>
        <v>D12</v>
      </c>
    </row>
    <row r="868" spans="1:8" customHeight="1" ht="20">
      <c r="A868" s="2" t="s">
        <v>872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F11</f>
        <v>D10</v>
      </c>
      <c r="H868" s="3" t="str">
        <f>C12</f>
        <v>D13</v>
      </c>
    </row>
    <row r="869" spans="1:8" customHeight="1" ht="20">
      <c r="A869" s="2" t="s">
        <v>873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G11</f>
        <v>D11</v>
      </c>
      <c r="H869" s="3" t="str">
        <f>H11</f>
        <v>D12</v>
      </c>
    </row>
    <row r="870" spans="1:8" customHeight="1" ht="20">
      <c r="A870" s="2" t="s">
        <v>874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C11</f>
        <v>D7</v>
      </c>
      <c r="G870" s="3" t="str">
        <f>G11</f>
        <v>D11</v>
      </c>
      <c r="H870" s="3" t="str">
        <f>C12</f>
        <v>D13</v>
      </c>
    </row>
    <row r="871" spans="1:8" customHeight="1" ht="20">
      <c r="A871" s="2" t="s">
        <v>875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C11</f>
        <v>D7</v>
      </c>
      <c r="G871" s="3" t="str">
        <f>H11</f>
        <v>D12</v>
      </c>
      <c r="H871" s="3" t="str">
        <f>C12</f>
        <v>D13</v>
      </c>
    </row>
    <row r="872" spans="1:8" customHeight="1" ht="20">
      <c r="A872" s="2" t="s">
        <v>876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E11</f>
        <v>D9</v>
      </c>
      <c r="H872" s="3" t="str">
        <f>F11</f>
        <v>D10</v>
      </c>
    </row>
    <row r="873" spans="1:8" customHeight="1" ht="20">
      <c r="A873" s="2" t="s">
        <v>877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D11</f>
        <v>D8</v>
      </c>
      <c r="G873" s="3" t="str">
        <f>E11</f>
        <v>D9</v>
      </c>
      <c r="H873" s="3" t="str">
        <f>G11</f>
        <v>D11</v>
      </c>
    </row>
    <row r="874" spans="1:8" customHeight="1" ht="20">
      <c r="A874" s="2" t="s">
        <v>878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D11</f>
        <v>D8</v>
      </c>
      <c r="G874" s="3" t="str">
        <f>E11</f>
        <v>D9</v>
      </c>
      <c r="H874" s="3" t="str">
        <f>H11</f>
        <v>D12</v>
      </c>
    </row>
    <row r="875" spans="1:8" customHeight="1" ht="20">
      <c r="A875" s="2" t="s">
        <v>879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D11</f>
        <v>D8</v>
      </c>
      <c r="G875" s="3" t="str">
        <f>E11</f>
        <v>D9</v>
      </c>
      <c r="H875" s="3" t="str">
        <f>C12</f>
        <v>D13</v>
      </c>
    </row>
    <row r="876" spans="1:8" customHeight="1" ht="20">
      <c r="A876" s="2" t="s">
        <v>880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D11</f>
        <v>D8</v>
      </c>
      <c r="G876" s="3" t="str">
        <f>F11</f>
        <v>D10</v>
      </c>
      <c r="H876" s="3" t="str">
        <f>G11</f>
        <v>D11</v>
      </c>
    </row>
    <row r="877" spans="1:8" customHeight="1" ht="20">
      <c r="A877" s="2" t="s">
        <v>881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D11</f>
        <v>D8</v>
      </c>
      <c r="G877" s="3" t="str">
        <f>F11</f>
        <v>D10</v>
      </c>
      <c r="H877" s="3" t="str">
        <f>H11</f>
        <v>D12</v>
      </c>
    </row>
    <row r="878" spans="1:8" customHeight="1" ht="20">
      <c r="A878" s="2" t="s">
        <v>882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D11</f>
        <v>D8</v>
      </c>
      <c r="G878" s="3" t="str">
        <f>F11</f>
        <v>D10</v>
      </c>
      <c r="H878" s="3" t="str">
        <f>C12</f>
        <v>D13</v>
      </c>
    </row>
    <row r="879" spans="1:8" customHeight="1" ht="20">
      <c r="A879" s="2" t="s">
        <v>883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D11</f>
        <v>D8</v>
      </c>
      <c r="G879" s="3" t="str">
        <f>G11</f>
        <v>D11</v>
      </c>
      <c r="H879" s="3" t="str">
        <f>H11</f>
        <v>D12</v>
      </c>
    </row>
    <row r="880" spans="1:8" customHeight="1" ht="20">
      <c r="A880" s="2" t="s">
        <v>884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D11</f>
        <v>D8</v>
      </c>
      <c r="G880" s="3" t="str">
        <f>G11</f>
        <v>D11</v>
      </c>
      <c r="H880" s="3" t="str">
        <f>C12</f>
        <v>D13</v>
      </c>
    </row>
    <row r="881" spans="1:8" customHeight="1" ht="20">
      <c r="A881" s="2" t="s">
        <v>885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D11</f>
        <v>D8</v>
      </c>
      <c r="G881" s="3" t="str">
        <f>H11</f>
        <v>D12</v>
      </c>
      <c r="H881" s="3" t="str">
        <f>C12</f>
        <v>D13</v>
      </c>
    </row>
    <row r="882" spans="1:8" customHeight="1" ht="20">
      <c r="A882" s="2" t="s">
        <v>886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E11</f>
        <v>D9</v>
      </c>
      <c r="G882" s="3" t="str">
        <f>F11</f>
        <v>D10</v>
      </c>
      <c r="H882" s="3" t="str">
        <f>G11</f>
        <v>D11</v>
      </c>
    </row>
    <row r="883" spans="1:8" customHeight="1" ht="20">
      <c r="A883" s="2" t="s">
        <v>887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E11</f>
        <v>D9</v>
      </c>
      <c r="G883" s="3" t="str">
        <f>F11</f>
        <v>D10</v>
      </c>
      <c r="H883" s="3" t="str">
        <f>H11</f>
        <v>D12</v>
      </c>
    </row>
    <row r="884" spans="1:8" customHeight="1" ht="20">
      <c r="A884" s="2" t="s">
        <v>888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E11</f>
        <v>D9</v>
      </c>
      <c r="G884" s="3" t="str">
        <f>F11</f>
        <v>D10</v>
      </c>
      <c r="H884" s="3" t="str">
        <f>C12</f>
        <v>D13</v>
      </c>
    </row>
    <row r="885" spans="1:8" customHeight="1" ht="20">
      <c r="A885" s="2" t="s">
        <v>889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E11</f>
        <v>D9</v>
      </c>
      <c r="G885" s="3" t="str">
        <f>G11</f>
        <v>D11</v>
      </c>
      <c r="H885" s="3" t="str">
        <f>H11</f>
        <v>D12</v>
      </c>
    </row>
    <row r="886" spans="1:8" customHeight="1" ht="20">
      <c r="A886" s="2" t="s">
        <v>890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E11</f>
        <v>D9</v>
      </c>
      <c r="G886" s="3" t="str">
        <f>G11</f>
        <v>D11</v>
      </c>
      <c r="H886" s="3" t="str">
        <f>C12</f>
        <v>D13</v>
      </c>
    </row>
    <row r="887" spans="1:8" customHeight="1" ht="20">
      <c r="A887" s="2" t="s">
        <v>891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E11</f>
        <v>D9</v>
      </c>
      <c r="G887" s="3" t="str">
        <f>H11</f>
        <v>D12</v>
      </c>
      <c r="H887" s="3" t="str">
        <f>C12</f>
        <v>D13</v>
      </c>
    </row>
    <row r="888" spans="1:8" customHeight="1" ht="20">
      <c r="A888" s="2" t="s">
        <v>892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F11</f>
        <v>D10</v>
      </c>
      <c r="G888" s="3" t="str">
        <f>G11</f>
        <v>D11</v>
      </c>
      <c r="H888" s="3" t="str">
        <f>H11</f>
        <v>D12</v>
      </c>
    </row>
    <row r="889" spans="1:8" customHeight="1" ht="20">
      <c r="A889" s="2" t="s">
        <v>893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F11</f>
        <v>D10</v>
      </c>
      <c r="G889" s="3" t="str">
        <f>G11</f>
        <v>D11</v>
      </c>
      <c r="H889" s="3" t="str">
        <f>C12</f>
        <v>D13</v>
      </c>
    </row>
    <row r="890" spans="1:8" customHeight="1" ht="20">
      <c r="A890" s="2" t="s">
        <v>894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F11</f>
        <v>D10</v>
      </c>
      <c r="G890" s="3" t="str">
        <f>H11</f>
        <v>D12</v>
      </c>
      <c r="H890" s="3" t="str">
        <f>C12</f>
        <v>D13</v>
      </c>
    </row>
    <row r="891" spans="1:8" customHeight="1" ht="20">
      <c r="A891" s="2" t="s">
        <v>895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G11</f>
        <v>D11</v>
      </c>
      <c r="G891" s="3" t="str">
        <f>H11</f>
        <v>D12</v>
      </c>
      <c r="H891" s="3" t="str">
        <f>C12</f>
        <v>D13</v>
      </c>
    </row>
    <row r="892" spans="1:8" customHeight="1" ht="20">
      <c r="A892" s="2" t="s">
        <v>896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</row>
    <row r="893" spans="1:8" customHeight="1" ht="20">
      <c r="A893" s="2" t="s">
        <v>897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E11</f>
        <v>D9</v>
      </c>
    </row>
    <row r="894" spans="1:8" customHeight="1" ht="20">
      <c r="A894" s="2" t="s">
        <v>898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F11</f>
        <v>D10</v>
      </c>
    </row>
    <row r="895" spans="1:8" customHeight="1" ht="20">
      <c r="A895" s="2" t="s">
        <v>899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</row>
    <row r="896" spans="1:8" customHeight="1" ht="20">
      <c r="A896" s="2" t="s">
        <v>900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</row>
    <row r="897" spans="1:8" customHeight="1" ht="20">
      <c r="A897" s="2" t="s">
        <v>901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C12</f>
        <v>D13</v>
      </c>
    </row>
    <row r="898" spans="1:8" customHeight="1" ht="20">
      <c r="A898" s="2" t="s">
        <v>902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</row>
    <row r="899" spans="1:8" customHeight="1" ht="20">
      <c r="A899" s="2" t="s">
        <v>903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F11</f>
        <v>D10</v>
      </c>
    </row>
    <row r="900" spans="1:8" customHeight="1" ht="20">
      <c r="A900" s="2" t="s">
        <v>904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G11</f>
        <v>D11</v>
      </c>
    </row>
    <row r="901" spans="1:8" customHeight="1" ht="20">
      <c r="A901" s="2" t="s">
        <v>905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H11</f>
        <v>D12</v>
      </c>
    </row>
    <row r="902" spans="1:8" customHeight="1" ht="20">
      <c r="A902" s="2" t="s">
        <v>906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C12</f>
        <v>D13</v>
      </c>
    </row>
    <row r="903" spans="1:8" customHeight="1" ht="20">
      <c r="A903" s="2" t="s">
        <v>907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E11</f>
        <v>D9</v>
      </c>
      <c r="H903" s="3" t="str">
        <f>F11</f>
        <v>D10</v>
      </c>
    </row>
    <row r="904" spans="1:8" customHeight="1" ht="20">
      <c r="A904" s="2" t="s">
        <v>908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E11</f>
        <v>D9</v>
      </c>
      <c r="H904" s="3" t="str">
        <f>G11</f>
        <v>D11</v>
      </c>
    </row>
    <row r="905" spans="1:8" customHeight="1" ht="20">
      <c r="A905" s="2" t="s">
        <v>909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E11</f>
        <v>D9</v>
      </c>
      <c r="H905" s="3" t="str">
        <f>H11</f>
        <v>D12</v>
      </c>
    </row>
    <row r="906" spans="1:8" customHeight="1" ht="20">
      <c r="A906" s="2" t="s">
        <v>910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C12</f>
        <v>D13</v>
      </c>
    </row>
    <row r="907" spans="1:8" customHeight="1" ht="20">
      <c r="A907" s="2" t="s">
        <v>911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F11</f>
        <v>D10</v>
      </c>
      <c r="H907" s="3" t="str">
        <f>G11</f>
        <v>D11</v>
      </c>
    </row>
    <row r="908" spans="1:8" customHeight="1" ht="20">
      <c r="A908" s="2" t="s">
        <v>912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F11</f>
        <v>D10</v>
      </c>
      <c r="H908" s="3" t="str">
        <f>H11</f>
        <v>D12</v>
      </c>
    </row>
    <row r="909" spans="1:8" customHeight="1" ht="20">
      <c r="A909" s="2" t="s">
        <v>913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F11</f>
        <v>D10</v>
      </c>
      <c r="H909" s="3" t="str">
        <f>C12</f>
        <v>D13</v>
      </c>
    </row>
    <row r="910" spans="1:8" customHeight="1" ht="20">
      <c r="A910" s="2" t="s">
        <v>914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G11</f>
        <v>D11</v>
      </c>
      <c r="H910" s="3" t="str">
        <f>H11</f>
        <v>D12</v>
      </c>
    </row>
    <row r="911" spans="1:8" customHeight="1" ht="20">
      <c r="A911" s="2" t="s">
        <v>915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G11</f>
        <v>D11</v>
      </c>
      <c r="H911" s="3" t="str">
        <f>C12</f>
        <v>D13</v>
      </c>
    </row>
    <row r="912" spans="1:8" customHeight="1" ht="20">
      <c r="A912" s="2" t="s">
        <v>916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H11</f>
        <v>D12</v>
      </c>
      <c r="H912" s="3" t="str">
        <f>C12</f>
        <v>D13</v>
      </c>
    </row>
    <row r="913" spans="1:8" customHeight="1" ht="20">
      <c r="A913" s="2" t="s">
        <v>917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E11</f>
        <v>D9</v>
      </c>
    </row>
    <row r="914" spans="1:8" customHeight="1" ht="20">
      <c r="A914" s="2" t="s">
        <v>918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F11</f>
        <v>D10</v>
      </c>
    </row>
    <row r="915" spans="1:8" customHeight="1" ht="20">
      <c r="A915" s="2" t="s">
        <v>919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D11</v>
      </c>
    </row>
    <row r="916" spans="1:8" customHeight="1" ht="20">
      <c r="A916" s="2" t="s">
        <v>920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H11</f>
        <v>D12</v>
      </c>
    </row>
    <row r="917" spans="1:8" customHeight="1" ht="20">
      <c r="A917" s="2" t="s">
        <v>921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C12</f>
        <v>D13</v>
      </c>
    </row>
    <row r="918" spans="1:8" customHeight="1" ht="20">
      <c r="A918" s="2" t="s">
        <v>922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E11</f>
        <v>D9</v>
      </c>
      <c r="H918" s="3" t="str">
        <f>F11</f>
        <v>D10</v>
      </c>
    </row>
    <row r="919" spans="1:8" customHeight="1" ht="20">
      <c r="A919" s="2" t="s">
        <v>923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</row>
    <row r="920" spans="1:8" customHeight="1" ht="20">
      <c r="A920" s="2" t="s">
        <v>924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E11</f>
        <v>D9</v>
      </c>
      <c r="H920" s="3" t="str">
        <f>H11</f>
        <v>D12</v>
      </c>
    </row>
    <row r="921" spans="1:8" customHeight="1" ht="20">
      <c r="A921" s="2" t="s">
        <v>925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E11</f>
        <v>D9</v>
      </c>
      <c r="H921" s="3" t="str">
        <f>C12</f>
        <v>D13</v>
      </c>
    </row>
    <row r="922" spans="1:8" customHeight="1" ht="20">
      <c r="A922" s="2" t="s">
        <v>926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F11</f>
        <v>D10</v>
      </c>
      <c r="H922" s="3" t="str">
        <f>G11</f>
        <v>D11</v>
      </c>
    </row>
    <row r="923" spans="1:8" customHeight="1" ht="20">
      <c r="A923" s="2" t="s">
        <v>927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F11</f>
        <v>D10</v>
      </c>
      <c r="H923" s="3" t="str">
        <f>H11</f>
        <v>D12</v>
      </c>
    </row>
    <row r="924" spans="1:8" customHeight="1" ht="20">
      <c r="A924" s="2" t="s">
        <v>928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F11</f>
        <v>D10</v>
      </c>
      <c r="H924" s="3" t="str">
        <f>C12</f>
        <v>D13</v>
      </c>
    </row>
    <row r="925" spans="1:8" customHeight="1" ht="20">
      <c r="A925" s="2" t="s">
        <v>929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G11</f>
        <v>D11</v>
      </c>
      <c r="H925" s="3" t="str">
        <f>H11</f>
        <v>D12</v>
      </c>
    </row>
    <row r="926" spans="1:8" customHeight="1" ht="20">
      <c r="A926" s="2" t="s">
        <v>930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G11</f>
        <v>D11</v>
      </c>
      <c r="H926" s="3" t="str">
        <f>C12</f>
        <v>D13</v>
      </c>
    </row>
    <row r="927" spans="1:8" customHeight="1" ht="20">
      <c r="A927" s="2" t="s">
        <v>931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H11</f>
        <v>D12</v>
      </c>
      <c r="H927" s="3" t="str">
        <f>C12</f>
        <v>D13</v>
      </c>
    </row>
    <row r="928" spans="1:8" customHeight="1" ht="20">
      <c r="A928" s="2" t="s">
        <v>932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D11</f>
        <v>D8</v>
      </c>
      <c r="G928" s="3" t="str">
        <f>E11</f>
        <v>D9</v>
      </c>
      <c r="H928" s="3" t="str">
        <f>F11</f>
        <v>D10</v>
      </c>
    </row>
    <row r="929" spans="1:8" customHeight="1" ht="20">
      <c r="A929" s="2" t="s">
        <v>933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D11</f>
        <v>D8</v>
      </c>
      <c r="G929" s="3" t="str">
        <f>E11</f>
        <v>D9</v>
      </c>
      <c r="H929" s="3" t="str">
        <f>G11</f>
        <v>D11</v>
      </c>
    </row>
    <row r="930" spans="1:8" customHeight="1" ht="20">
      <c r="A930" s="2" t="s">
        <v>934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D11</f>
        <v>D8</v>
      </c>
      <c r="G930" s="3" t="str">
        <f>E11</f>
        <v>D9</v>
      </c>
      <c r="H930" s="3" t="str">
        <f>H11</f>
        <v>D12</v>
      </c>
    </row>
    <row r="931" spans="1:8" customHeight="1" ht="20">
      <c r="A931" s="2" t="s">
        <v>935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C12</f>
        <v>D13</v>
      </c>
    </row>
    <row r="932" spans="1:8" customHeight="1" ht="20">
      <c r="A932" s="2" t="s">
        <v>936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F11</f>
        <v>D10</v>
      </c>
      <c r="H932" s="3" t="str">
        <f>G11</f>
        <v>D11</v>
      </c>
    </row>
    <row r="933" spans="1:8" customHeight="1" ht="20">
      <c r="A933" s="2" t="s">
        <v>937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F11</f>
        <v>D10</v>
      </c>
      <c r="H933" s="3" t="str">
        <f>H11</f>
        <v>D12</v>
      </c>
    </row>
    <row r="934" spans="1:8" customHeight="1" ht="20">
      <c r="A934" s="2" t="s">
        <v>938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F11</f>
        <v>D10</v>
      </c>
      <c r="H934" s="3" t="str">
        <f>C12</f>
        <v>D13</v>
      </c>
    </row>
    <row r="935" spans="1:8" customHeight="1" ht="20">
      <c r="A935" s="2" t="s">
        <v>939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G11</f>
        <v>D11</v>
      </c>
      <c r="H935" s="3" t="str">
        <f>H11</f>
        <v>D12</v>
      </c>
    </row>
    <row r="936" spans="1:8" customHeight="1" ht="20">
      <c r="A936" s="2" t="s">
        <v>940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G11</f>
        <v>D11</v>
      </c>
      <c r="H936" s="3" t="str">
        <f>C12</f>
        <v>D13</v>
      </c>
    </row>
    <row r="937" spans="1:8" customHeight="1" ht="20">
      <c r="A937" s="2" t="s">
        <v>941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H11</f>
        <v>D12</v>
      </c>
      <c r="H937" s="3" t="str">
        <f>C12</f>
        <v>D13</v>
      </c>
    </row>
    <row r="938" spans="1:8" customHeight="1" ht="20">
      <c r="A938" s="2" t="s">
        <v>942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G11</f>
        <v>D11</v>
      </c>
    </row>
    <row r="939" spans="1:8" customHeight="1" ht="20">
      <c r="A939" s="2" t="s">
        <v>943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H11</f>
        <v>D12</v>
      </c>
    </row>
    <row r="940" spans="1:8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E11</f>
        <v>D9</v>
      </c>
      <c r="G940" s="3" t="str">
        <f>F11</f>
        <v>D10</v>
      </c>
      <c r="H940" s="3" t="str">
        <f>C12</f>
        <v>D13</v>
      </c>
    </row>
    <row r="941" spans="1:8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E11</f>
        <v>D9</v>
      </c>
      <c r="G941" s="3" t="str">
        <f>G11</f>
        <v>D11</v>
      </c>
      <c r="H941" s="3" t="str">
        <f>H11</f>
        <v>D12</v>
      </c>
    </row>
    <row r="942" spans="1:8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E11</f>
        <v>D9</v>
      </c>
      <c r="G942" s="3" t="str">
        <f>G11</f>
        <v>D11</v>
      </c>
      <c r="H942" s="3" t="str">
        <f>C12</f>
        <v>D13</v>
      </c>
    </row>
    <row r="943" spans="1:8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E11</f>
        <v>D9</v>
      </c>
      <c r="G943" s="3" t="str">
        <f>H11</f>
        <v>D12</v>
      </c>
      <c r="H943" s="3" t="str">
        <f>C12</f>
        <v>D13</v>
      </c>
    </row>
    <row r="944" spans="1:8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F11</f>
        <v>D10</v>
      </c>
      <c r="G944" s="3" t="str">
        <f>G11</f>
        <v>D11</v>
      </c>
      <c r="H944" s="3" t="str">
        <f>H11</f>
        <v>D12</v>
      </c>
    </row>
    <row r="945" spans="1:8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F11</f>
        <v>D10</v>
      </c>
      <c r="G945" s="3" t="str">
        <f>G11</f>
        <v>D11</v>
      </c>
      <c r="H945" s="3" t="str">
        <f>C12</f>
        <v>D13</v>
      </c>
    </row>
    <row r="946" spans="1:8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F11</f>
        <v>D10</v>
      </c>
      <c r="G946" s="3" t="str">
        <f>H11</f>
        <v>D12</v>
      </c>
      <c r="H946" s="3" t="str">
        <f>C12</f>
        <v>D13</v>
      </c>
    </row>
    <row r="947" spans="1:8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G11</f>
        <v>D11</v>
      </c>
      <c r="G947" s="3" t="str">
        <f>H11</f>
        <v>D12</v>
      </c>
      <c r="H947" s="3" t="str">
        <f>C12</f>
        <v>D13</v>
      </c>
    </row>
    <row r="948" spans="1:8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E11</f>
        <v>D9</v>
      </c>
    </row>
    <row r="949" spans="1:8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</row>
    <row r="950" spans="1:8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G11</f>
        <v>D11</v>
      </c>
    </row>
    <row r="951" spans="1:8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H11</f>
        <v>D12</v>
      </c>
    </row>
    <row r="952" spans="1:8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C12</f>
        <v>D13</v>
      </c>
    </row>
    <row r="953" spans="1:8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E11</f>
        <v>D9</v>
      </c>
      <c r="H953" s="3" t="str">
        <f>F11</f>
        <v>D10</v>
      </c>
    </row>
    <row r="954" spans="1:8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E11</f>
        <v>D9</v>
      </c>
      <c r="H954" s="3" t="str">
        <f>G11</f>
        <v>D11</v>
      </c>
    </row>
    <row r="955" spans="1:8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E11</f>
        <v>D9</v>
      </c>
      <c r="H955" s="3" t="str">
        <f>H11</f>
        <v>D12</v>
      </c>
    </row>
    <row r="956" spans="1:8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C12</f>
        <v>D13</v>
      </c>
    </row>
    <row r="957" spans="1:8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F11</f>
        <v>D10</v>
      </c>
      <c r="H957" s="3" t="str">
        <f>G11</f>
        <v>D11</v>
      </c>
    </row>
    <row r="958" spans="1:8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F11</f>
        <v>D10</v>
      </c>
      <c r="H958" s="3" t="str">
        <f>H11</f>
        <v>D12</v>
      </c>
    </row>
    <row r="959" spans="1:8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F11</f>
        <v>D10</v>
      </c>
      <c r="H959" s="3" t="str">
        <f>C12</f>
        <v>D13</v>
      </c>
    </row>
    <row r="960" spans="1:8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G11</f>
        <v>D11</v>
      </c>
      <c r="H960" s="3" t="str">
        <f>H11</f>
        <v>D12</v>
      </c>
    </row>
    <row r="961" spans="1:8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G11</f>
        <v>D11</v>
      </c>
      <c r="H961" s="3" t="str">
        <f>C12</f>
        <v>D13</v>
      </c>
    </row>
    <row r="962" spans="1:8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H11</f>
        <v>D12</v>
      </c>
      <c r="H962" s="3" t="str">
        <f>C12</f>
        <v>D13</v>
      </c>
    </row>
    <row r="963" spans="1:8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</row>
    <row r="964" spans="1:8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</row>
    <row r="965" spans="1:8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H11</f>
        <v>D12</v>
      </c>
    </row>
    <row r="966" spans="1:8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C12</f>
        <v>D13</v>
      </c>
    </row>
    <row r="967" spans="1:8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F11</f>
        <v>D10</v>
      </c>
      <c r="H967" s="3" t="str">
        <f>G11</f>
        <v>D11</v>
      </c>
    </row>
    <row r="968" spans="1:8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H11</f>
        <v>D12</v>
      </c>
    </row>
    <row r="969" spans="1:8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</row>
    <row r="970" spans="1:8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D11</f>
        <v>D8</v>
      </c>
      <c r="G970" s="3" t="str">
        <f>G11</f>
        <v>D11</v>
      </c>
      <c r="H970" s="3" t="str">
        <f>H11</f>
        <v>D12</v>
      </c>
    </row>
    <row r="971" spans="1:8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D11</f>
        <v>D8</v>
      </c>
      <c r="G971" s="3" t="str">
        <f>G11</f>
        <v>D11</v>
      </c>
      <c r="H971" s="3" t="str">
        <f>C12</f>
        <v>D13</v>
      </c>
    </row>
    <row r="972" spans="1:8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D11</f>
        <v>D8</v>
      </c>
      <c r="G972" s="3" t="str">
        <f>H11</f>
        <v>D12</v>
      </c>
      <c r="H972" s="3" t="str">
        <f>C12</f>
        <v>D13</v>
      </c>
    </row>
    <row r="973" spans="1:8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E11</f>
        <v>D9</v>
      </c>
      <c r="G973" s="3" t="str">
        <f>F11</f>
        <v>D10</v>
      </c>
      <c r="H973" s="3" t="str">
        <f>G11</f>
        <v>D11</v>
      </c>
    </row>
    <row r="974" spans="1:8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E11</f>
        <v>D9</v>
      </c>
      <c r="G974" s="3" t="str">
        <f>F11</f>
        <v>D10</v>
      </c>
      <c r="H974" s="3" t="str">
        <f>H11</f>
        <v>D12</v>
      </c>
    </row>
    <row r="975" spans="1:8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E11</f>
        <v>D9</v>
      </c>
      <c r="G975" s="3" t="str">
        <f>F11</f>
        <v>D10</v>
      </c>
      <c r="H975" s="3" t="str">
        <f>C12</f>
        <v>D13</v>
      </c>
    </row>
    <row r="976" spans="1:8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E11</f>
        <v>D9</v>
      </c>
      <c r="G976" s="3" t="str">
        <f>G11</f>
        <v>D11</v>
      </c>
      <c r="H976" s="3" t="str">
        <f>H11</f>
        <v>D12</v>
      </c>
    </row>
    <row r="977" spans="1:8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E11</f>
        <v>D9</v>
      </c>
      <c r="G977" s="3" t="str">
        <f>G11</f>
        <v>D11</v>
      </c>
      <c r="H977" s="3" t="str">
        <f>C12</f>
        <v>D13</v>
      </c>
    </row>
    <row r="978" spans="1:8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E11</f>
        <v>D9</v>
      </c>
      <c r="G978" s="3" t="str">
        <f>H11</f>
        <v>D12</v>
      </c>
      <c r="H978" s="3" t="str">
        <f>C12</f>
        <v>D13</v>
      </c>
    </row>
    <row r="979" spans="1:8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F11</f>
        <v>D10</v>
      </c>
      <c r="G979" s="3" t="str">
        <f>G11</f>
        <v>D11</v>
      </c>
      <c r="H979" s="3" t="str">
        <f>H11</f>
        <v>D12</v>
      </c>
    </row>
    <row r="980" spans="1:8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F11</f>
        <v>D10</v>
      </c>
      <c r="G980" s="3" t="str">
        <f>G11</f>
        <v>D11</v>
      </c>
      <c r="H980" s="3" t="str">
        <f>C12</f>
        <v>D13</v>
      </c>
    </row>
    <row r="981" spans="1:8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F11</f>
        <v>D10</v>
      </c>
      <c r="G981" s="3" t="str">
        <f>H11</f>
        <v>D12</v>
      </c>
      <c r="H981" s="3" t="str">
        <f>C12</f>
        <v>D13</v>
      </c>
    </row>
    <row r="982" spans="1:8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G11</f>
        <v>D11</v>
      </c>
      <c r="G982" s="3" t="str">
        <f>H11</f>
        <v>D12</v>
      </c>
      <c r="H982" s="3" t="str">
        <f>C12</f>
        <v>D13</v>
      </c>
    </row>
    <row r="983" spans="1:8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</row>
    <row r="984" spans="1:8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G11</f>
        <v>D11</v>
      </c>
    </row>
    <row r="985" spans="1:8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H11</f>
        <v>D12</v>
      </c>
    </row>
    <row r="986" spans="1:8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C12</f>
        <v>D13</v>
      </c>
    </row>
    <row r="987" spans="1:8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F11</f>
        <v>D10</v>
      </c>
      <c r="H987" s="3" t="str">
        <f>G11</f>
        <v>D11</v>
      </c>
    </row>
    <row r="988" spans="1:8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H11</f>
        <v>D12</v>
      </c>
    </row>
    <row r="989" spans="1:8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C12</f>
        <v>D13</v>
      </c>
    </row>
    <row r="990" spans="1:8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</row>
    <row r="991" spans="1:8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C11</f>
        <v>D7</v>
      </c>
      <c r="F991" s="3" t="str">
        <f>D11</f>
        <v>D8</v>
      </c>
      <c r="G991" s="3" t="str">
        <f>G11</f>
        <v>D11</v>
      </c>
      <c r="H991" s="3" t="str">
        <f>C12</f>
        <v>D13</v>
      </c>
    </row>
    <row r="992" spans="1:8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C11</f>
        <v>D7</v>
      </c>
      <c r="F992" s="3" t="str">
        <f>D11</f>
        <v>D8</v>
      </c>
      <c r="G992" s="3" t="str">
        <f>H11</f>
        <v>D12</v>
      </c>
      <c r="H992" s="3" t="str">
        <f>C12</f>
        <v>D13</v>
      </c>
    </row>
    <row r="993" spans="1:8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E11</f>
        <v>D9</v>
      </c>
      <c r="G993" s="3" t="str">
        <f>F11</f>
        <v>D10</v>
      </c>
      <c r="H993" s="3" t="str">
        <f>G11</f>
        <v>D11</v>
      </c>
    </row>
    <row r="994" spans="1:8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E11</f>
        <v>D9</v>
      </c>
      <c r="G994" s="3" t="str">
        <f>F11</f>
        <v>D10</v>
      </c>
      <c r="H994" s="3" t="str">
        <f>H11</f>
        <v>D12</v>
      </c>
    </row>
    <row r="995" spans="1:8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E11</f>
        <v>D9</v>
      </c>
      <c r="G995" s="3" t="str">
        <f>F11</f>
        <v>D10</v>
      </c>
      <c r="H995" s="3" t="str">
        <f>C12</f>
        <v>D13</v>
      </c>
    </row>
    <row r="996" spans="1:8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E11</f>
        <v>D9</v>
      </c>
      <c r="G996" s="3" t="str">
        <f>G11</f>
        <v>D11</v>
      </c>
      <c r="H996" s="3" t="str">
        <f>H11</f>
        <v>D12</v>
      </c>
    </row>
    <row r="997" spans="1:8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E11</f>
        <v>D9</v>
      </c>
      <c r="G997" s="3" t="str">
        <f>G11</f>
        <v>D11</v>
      </c>
      <c r="H997" s="3" t="str">
        <f>C12</f>
        <v>D13</v>
      </c>
    </row>
    <row r="998" spans="1:8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E11</f>
        <v>D9</v>
      </c>
      <c r="G998" s="3" t="str">
        <f>H11</f>
        <v>D12</v>
      </c>
      <c r="H998" s="3" t="str">
        <f>C12</f>
        <v>D13</v>
      </c>
    </row>
    <row r="999" spans="1:8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F11</f>
        <v>D10</v>
      </c>
      <c r="G999" s="3" t="str">
        <f>G11</f>
        <v>D11</v>
      </c>
      <c r="H999" s="3" t="str">
        <f>H11</f>
        <v>D12</v>
      </c>
    </row>
    <row r="1000" spans="1:8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F11</f>
        <v>D10</v>
      </c>
      <c r="G1000" s="3" t="str">
        <f>G11</f>
        <v>D11</v>
      </c>
      <c r="H1000" s="3" t="str">
        <f>C12</f>
        <v>D13</v>
      </c>
    </row>
    <row r="1001" spans="1:8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F11</f>
        <v>D10</v>
      </c>
      <c r="G1001" s="3" t="str">
        <f>H11</f>
        <v>D12</v>
      </c>
      <c r="H1001" s="3" t="str">
        <f>C12</f>
        <v>D13</v>
      </c>
    </row>
    <row r="1002" spans="1:8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G11</f>
        <v>D11</v>
      </c>
      <c r="G1002" s="3" t="str">
        <f>H11</f>
        <v>D12</v>
      </c>
      <c r="H1002" s="3" t="str">
        <f>C12</f>
        <v>D13</v>
      </c>
    </row>
    <row r="1003" spans="1:8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D11</f>
        <v>D8</v>
      </c>
      <c r="F1003" s="3" t="str">
        <f>E11</f>
        <v>D9</v>
      </c>
      <c r="G1003" s="3" t="str">
        <f>F11</f>
        <v>D10</v>
      </c>
      <c r="H1003" s="3" t="str">
        <f>G11</f>
        <v>D11</v>
      </c>
    </row>
    <row r="1004" spans="1:8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H11</f>
        <v>D12</v>
      </c>
    </row>
    <row r="1005" spans="1:8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C12</f>
        <v>D13</v>
      </c>
    </row>
    <row r="1006" spans="1:8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D11</f>
        <v>D8</v>
      </c>
      <c r="F1006" s="3" t="str">
        <f>E11</f>
        <v>D9</v>
      </c>
      <c r="G1006" s="3" t="str">
        <f>G11</f>
        <v>D11</v>
      </c>
      <c r="H1006" s="3" t="str">
        <f>H11</f>
        <v>D12</v>
      </c>
    </row>
    <row r="1007" spans="1:8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D11</f>
        <v>D8</v>
      </c>
      <c r="F1007" s="3" t="str">
        <f>E11</f>
        <v>D9</v>
      </c>
      <c r="G1007" s="3" t="str">
        <f>G11</f>
        <v>D11</v>
      </c>
      <c r="H1007" s="3" t="str">
        <f>C12</f>
        <v>D13</v>
      </c>
    </row>
    <row r="1008" spans="1:8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D11</f>
        <v>D8</v>
      </c>
      <c r="F1008" s="3" t="str">
        <f>E11</f>
        <v>D9</v>
      </c>
      <c r="G1008" s="3" t="str">
        <f>H11</f>
        <v>D12</v>
      </c>
      <c r="H1008" s="3" t="str">
        <f>C12</f>
        <v>D13</v>
      </c>
    </row>
    <row r="1009" spans="1:8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H11</f>
        <v>D12</v>
      </c>
    </row>
    <row r="1010" spans="1:8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D11</f>
        <v>D8</v>
      </c>
      <c r="F1010" s="3" t="str">
        <f>F11</f>
        <v>D10</v>
      </c>
      <c r="G1010" s="3" t="str">
        <f>G11</f>
        <v>D11</v>
      </c>
      <c r="H1010" s="3" t="str">
        <f>C12</f>
        <v>D13</v>
      </c>
    </row>
    <row r="1011" spans="1:8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</row>
    <row r="1012" spans="1:8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D11</f>
        <v>D8</v>
      </c>
      <c r="F1012" s="3" t="str">
        <f>G11</f>
        <v>D11</v>
      </c>
      <c r="G1012" s="3" t="str">
        <f>H11</f>
        <v>D12</v>
      </c>
      <c r="H1012" s="3" t="str">
        <f>C12</f>
        <v>D13</v>
      </c>
    </row>
    <row r="1013" spans="1:8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</row>
    <row r="1014" spans="1:8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E11</f>
        <v>D9</v>
      </c>
      <c r="F1014" s="3" t="str">
        <f>F11</f>
        <v>D10</v>
      </c>
      <c r="G1014" s="3" t="str">
        <f>G11</f>
        <v>D11</v>
      </c>
      <c r="H1014" s="3" t="str">
        <f>C12</f>
        <v>D13</v>
      </c>
    </row>
    <row r="1015" spans="1:8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E11</f>
        <v>D9</v>
      </c>
      <c r="F1015" s="3" t="str">
        <f>F11</f>
        <v>D10</v>
      </c>
      <c r="G1015" s="3" t="str">
        <f>H11</f>
        <v>D12</v>
      </c>
      <c r="H1015" s="3" t="str">
        <f>C12</f>
        <v>D13</v>
      </c>
    </row>
    <row r="1016" spans="1:8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E11</f>
        <v>D9</v>
      </c>
      <c r="F1016" s="3" t="str">
        <f>G11</f>
        <v>D11</v>
      </c>
      <c r="G1016" s="3" t="str">
        <f>H11</f>
        <v>D12</v>
      </c>
      <c r="H1016" s="3" t="str">
        <f>C12</f>
        <v>D13</v>
      </c>
    </row>
    <row r="1017" spans="1:8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F11</f>
        <v>D10</v>
      </c>
      <c r="F1017" s="3" t="str">
        <f>G11</f>
        <v>D11</v>
      </c>
      <c r="G1017" s="3" t="str">
        <f>H11</f>
        <v>D12</v>
      </c>
      <c r="H1017" s="3" t="str">
        <f>C12</f>
        <v>D13</v>
      </c>
    </row>
    <row r="1018" spans="1:8" customHeight="1" ht="20">
      <c r="A1018" s="2" t="s">
        <v>1022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</row>
    <row r="1019" spans="1:8" customHeight="1" ht="20">
      <c r="A1019" s="2" t="s">
        <v>1023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E11</f>
        <v>D9</v>
      </c>
    </row>
    <row r="1020" spans="1:8" customHeight="1" ht="20">
      <c r="A1020" s="2" t="s">
        <v>1024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F11</f>
        <v>D10</v>
      </c>
    </row>
    <row r="1021" spans="1:8" customHeight="1" ht="20">
      <c r="A1021" s="2" t="s">
        <v>1025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G11</f>
        <v>D11</v>
      </c>
    </row>
    <row r="1022" spans="1:8" customHeight="1" ht="20">
      <c r="A1022" s="2" t="s">
        <v>1026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H11</f>
        <v>D12</v>
      </c>
    </row>
    <row r="1023" spans="1:8" customHeight="1" ht="20">
      <c r="A1023" s="2" t="s">
        <v>1027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C12</f>
        <v>D13</v>
      </c>
    </row>
    <row r="1024" spans="1:8" customHeight="1" ht="20">
      <c r="A1024" s="2" t="s">
        <v>1028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E11</f>
        <v>D9</v>
      </c>
    </row>
    <row r="1025" spans="1:8" customHeight="1" ht="20">
      <c r="A1025" s="2" t="s">
        <v>1029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</row>
    <row r="1026" spans="1:8" customHeight="1" ht="20">
      <c r="A1026" s="2" t="s">
        <v>1030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</row>
    <row r="1027" spans="1:8" customHeight="1" ht="20">
      <c r="A1027" s="2" t="s">
        <v>1031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H11</f>
        <v>D12</v>
      </c>
    </row>
    <row r="1028" spans="1:8" customHeight="1" ht="20">
      <c r="A1028" s="2" t="s">
        <v>1032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C12</f>
        <v>D13</v>
      </c>
    </row>
    <row r="1029" spans="1:8" customHeight="1" ht="20">
      <c r="A1029" s="2" t="s">
        <v>1033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E11</f>
        <v>D9</v>
      </c>
      <c r="H1029" s="3" t="str">
        <f>F11</f>
        <v>D10</v>
      </c>
    </row>
    <row r="1030" spans="1:8" customHeight="1" ht="20">
      <c r="A1030" s="2" t="s">
        <v>1034</v>
      </c>
      <c r="C1030" s="3" t="str">
        <f>D10</f>
        <v>D2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G11</f>
        <v>D11</v>
      </c>
    </row>
    <row r="1031" spans="1:8" customHeight="1" ht="20">
      <c r="A1031" s="2" t="s">
        <v>1035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H11</f>
        <v>D12</v>
      </c>
    </row>
    <row r="1032" spans="1:8" customHeight="1" ht="20">
      <c r="A1032" s="2" t="s">
        <v>1036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C12</f>
        <v>D13</v>
      </c>
    </row>
    <row r="1033" spans="1:8" customHeight="1" ht="20">
      <c r="A1033" s="2" t="s">
        <v>1037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F11</f>
        <v>D10</v>
      </c>
      <c r="H1033" s="3" t="str">
        <f>G11</f>
        <v>D11</v>
      </c>
    </row>
    <row r="1034" spans="1:8" customHeight="1" ht="20">
      <c r="A1034" s="2" t="s">
        <v>1038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F11</f>
        <v>D10</v>
      </c>
      <c r="H1034" s="3" t="str">
        <f>H11</f>
        <v>D12</v>
      </c>
    </row>
    <row r="1035" spans="1:8" customHeight="1" ht="20">
      <c r="A1035" s="2" t="s">
        <v>1039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C12</f>
        <v>D13</v>
      </c>
    </row>
    <row r="1036" spans="1:8" customHeight="1" ht="20">
      <c r="A1036" s="2" t="s">
        <v>1040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G11</f>
        <v>D11</v>
      </c>
      <c r="H1036" s="3" t="str">
        <f>H11</f>
        <v>D12</v>
      </c>
    </row>
    <row r="1037" spans="1:8" customHeight="1" ht="20">
      <c r="A1037" s="2" t="s">
        <v>1041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G11</f>
        <v>D11</v>
      </c>
      <c r="H1037" s="3" t="str">
        <f>C12</f>
        <v>D13</v>
      </c>
    </row>
    <row r="1038" spans="1:8" customHeight="1" ht="20">
      <c r="A1038" s="2" t="s">
        <v>1042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H11</f>
        <v>D12</v>
      </c>
      <c r="H1038" s="3" t="str">
        <f>C12</f>
        <v>D13</v>
      </c>
    </row>
    <row r="1039" spans="1:8" customHeight="1" ht="20">
      <c r="A1039" s="2" t="s">
        <v>1043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</row>
    <row r="1040" spans="1:8" customHeight="1" ht="20">
      <c r="A1040" s="2" t="s">
        <v>1044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F11</f>
        <v>D10</v>
      </c>
    </row>
    <row r="1041" spans="1:8" customHeight="1" ht="20">
      <c r="A1041" s="2" t="s">
        <v>1045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G11</f>
        <v>D11</v>
      </c>
    </row>
    <row r="1042" spans="1:8" customHeight="1" ht="20">
      <c r="A1042" s="2" t="s">
        <v>1046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H11</f>
        <v>D12</v>
      </c>
    </row>
    <row r="1043" spans="1:8" customHeight="1" ht="20">
      <c r="A1043" s="2" t="s">
        <v>1047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C12</f>
        <v>D13</v>
      </c>
    </row>
    <row r="1044" spans="1:8" customHeight="1" ht="20">
      <c r="A1044" s="2" t="s">
        <v>1048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E11</f>
        <v>D9</v>
      </c>
      <c r="H1044" s="3" t="str">
        <f>F11</f>
        <v>D10</v>
      </c>
    </row>
    <row r="1045" spans="1:8" customHeight="1" ht="20">
      <c r="A1045" s="2" t="s">
        <v>1049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E11</f>
        <v>D9</v>
      </c>
      <c r="H1045" s="3" t="str">
        <f>G11</f>
        <v>D11</v>
      </c>
    </row>
    <row r="1046" spans="1:8" customHeight="1" ht="20">
      <c r="A1046" s="2" t="s">
        <v>1050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E11</f>
        <v>D9</v>
      </c>
      <c r="H1046" s="3" t="str">
        <f>H11</f>
        <v>D12</v>
      </c>
    </row>
    <row r="1047" spans="1:8" customHeight="1" ht="20">
      <c r="A1047" s="2" t="s">
        <v>1051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E11</f>
        <v>D9</v>
      </c>
      <c r="H1047" s="3" t="str">
        <f>C12</f>
        <v>D13</v>
      </c>
    </row>
    <row r="1048" spans="1:8" customHeight="1" ht="20">
      <c r="A1048" s="2" t="s">
        <v>1052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F11</f>
        <v>D10</v>
      </c>
      <c r="H1048" s="3" t="str">
        <f>G11</f>
        <v>D11</v>
      </c>
    </row>
    <row r="1049" spans="1:8" customHeight="1" ht="20">
      <c r="A1049" s="2" t="s">
        <v>1053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F11</f>
        <v>D10</v>
      </c>
      <c r="H1049" s="3" t="str">
        <f>H11</f>
        <v>D12</v>
      </c>
    </row>
    <row r="1050" spans="1:8" customHeight="1" ht="20">
      <c r="A1050" s="2" t="s">
        <v>1054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F11</f>
        <v>D10</v>
      </c>
      <c r="H1050" s="3" t="str">
        <f>C12</f>
        <v>D13</v>
      </c>
    </row>
    <row r="1051" spans="1:8" customHeight="1" ht="20">
      <c r="A1051" s="2" t="s">
        <v>1055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G11</f>
        <v>D11</v>
      </c>
      <c r="H1051" s="3" t="str">
        <f>H11</f>
        <v>D12</v>
      </c>
    </row>
    <row r="1052" spans="1:8" customHeight="1" ht="20">
      <c r="A1052" s="2" t="s">
        <v>1056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G11</f>
        <v>D11</v>
      </c>
      <c r="H1052" s="3" t="str">
        <f>C12</f>
        <v>D13</v>
      </c>
    </row>
    <row r="1053" spans="1:8" customHeight="1" ht="20">
      <c r="A1053" s="2" t="s">
        <v>1057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H11</f>
        <v>D12</v>
      </c>
      <c r="H1053" s="3" t="str">
        <f>C12</f>
        <v>D13</v>
      </c>
    </row>
    <row r="1054" spans="1:8" customHeight="1" ht="20">
      <c r="A1054" s="2" t="s">
        <v>1058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D11</f>
        <v>D8</v>
      </c>
      <c r="G1054" s="3" t="str">
        <f>E11</f>
        <v>D9</v>
      </c>
      <c r="H1054" s="3" t="str">
        <f>F11</f>
        <v>D10</v>
      </c>
    </row>
    <row r="1055" spans="1:8" customHeight="1" ht="20">
      <c r="A1055" s="2" t="s">
        <v>1059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D11</f>
        <v>D8</v>
      </c>
      <c r="G1055" s="3" t="str">
        <f>E11</f>
        <v>D9</v>
      </c>
      <c r="H1055" s="3" t="str">
        <f>G11</f>
        <v>D11</v>
      </c>
    </row>
    <row r="1056" spans="1:8" customHeight="1" ht="20">
      <c r="A1056" s="2" t="s">
        <v>1060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H11</f>
        <v>D12</v>
      </c>
    </row>
    <row r="1057" spans="1:8" customHeight="1" ht="20">
      <c r="A1057" s="2" t="s">
        <v>1061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C12</f>
        <v>D13</v>
      </c>
    </row>
    <row r="1058" spans="1:8" customHeight="1" ht="20">
      <c r="A1058" s="2" t="s">
        <v>1062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F11</f>
        <v>D10</v>
      </c>
      <c r="H1058" s="3" t="str">
        <f>G11</f>
        <v>D11</v>
      </c>
    </row>
    <row r="1059" spans="1:8" customHeight="1" ht="20">
      <c r="A1059" s="2" t="s">
        <v>1063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F11</f>
        <v>D10</v>
      </c>
      <c r="H1059" s="3" t="str">
        <f>H11</f>
        <v>D12</v>
      </c>
    </row>
    <row r="1060" spans="1:8" customHeight="1" ht="20">
      <c r="A1060" s="2" t="s">
        <v>1064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F11</f>
        <v>D10</v>
      </c>
      <c r="H1060" s="3" t="str">
        <f>C12</f>
        <v>D13</v>
      </c>
    </row>
    <row r="1061" spans="1:8" customHeight="1" ht="20">
      <c r="A1061" s="2" t="s">
        <v>1065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G11</f>
        <v>D11</v>
      </c>
      <c r="H1061" s="3" t="str">
        <f>H11</f>
        <v>D12</v>
      </c>
    </row>
    <row r="1062" spans="1:8" customHeight="1" ht="20">
      <c r="A1062" s="2" t="s">
        <v>1066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G11</f>
        <v>D11</v>
      </c>
      <c r="H1062" s="3" t="str">
        <f>C12</f>
        <v>D13</v>
      </c>
    </row>
    <row r="1063" spans="1:8" customHeight="1" ht="20">
      <c r="A1063" s="2" t="s">
        <v>1067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H11</f>
        <v>D12</v>
      </c>
      <c r="H1063" s="3" t="str">
        <f>C12</f>
        <v>D13</v>
      </c>
    </row>
    <row r="1064" spans="1:8" customHeight="1" ht="20">
      <c r="A1064" s="2" t="s">
        <v>1068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</row>
    <row r="1065" spans="1:8" customHeight="1" ht="20">
      <c r="A1065" s="2" t="s">
        <v>1069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H11</f>
        <v>D12</v>
      </c>
    </row>
    <row r="1066" spans="1:8" customHeight="1" ht="20">
      <c r="A1066" s="2" t="s">
        <v>1070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C12</f>
        <v>D13</v>
      </c>
    </row>
    <row r="1067" spans="1:8" customHeight="1" ht="20">
      <c r="A1067" s="2" t="s">
        <v>1071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G11</f>
        <v>D11</v>
      </c>
      <c r="H1067" s="3" t="str">
        <f>H11</f>
        <v>D12</v>
      </c>
    </row>
    <row r="1068" spans="1:8" customHeight="1" ht="20">
      <c r="A1068" s="2" t="s">
        <v>1072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E11</f>
        <v>D9</v>
      </c>
      <c r="G1068" s="3" t="str">
        <f>G11</f>
        <v>D11</v>
      </c>
      <c r="H1068" s="3" t="str">
        <f>C12</f>
        <v>D13</v>
      </c>
    </row>
    <row r="1069" spans="1:8" customHeight="1" ht="20">
      <c r="A1069" s="2" t="s">
        <v>1073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C12</f>
        <v>D13</v>
      </c>
    </row>
    <row r="1070" spans="1:8" customHeight="1" ht="20">
      <c r="A1070" s="2" t="s">
        <v>1074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F11</f>
        <v>D10</v>
      </c>
      <c r="G1070" s="3" t="str">
        <f>G11</f>
        <v>D11</v>
      </c>
      <c r="H1070" s="3" t="str">
        <f>H11</f>
        <v>D12</v>
      </c>
    </row>
    <row r="1071" spans="1:8" customHeight="1" ht="20">
      <c r="A1071" s="2" t="s">
        <v>1075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F11</f>
        <v>D10</v>
      </c>
      <c r="G1071" s="3" t="str">
        <f>G11</f>
        <v>D11</v>
      </c>
      <c r="H1071" s="3" t="str">
        <f>C12</f>
        <v>D13</v>
      </c>
    </row>
    <row r="1072" spans="1:8" customHeight="1" ht="20">
      <c r="A1072" s="2" t="s">
        <v>1076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H11</f>
        <v>D12</v>
      </c>
      <c r="H1072" s="3" t="str">
        <f>C12</f>
        <v>D13</v>
      </c>
    </row>
    <row r="1073" spans="1:8" customHeight="1" ht="20">
      <c r="A1073" s="2" t="s">
        <v>1077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G11</f>
        <v>D11</v>
      </c>
      <c r="G1073" s="3" t="str">
        <f>H11</f>
        <v>D12</v>
      </c>
      <c r="H1073" s="3" t="str">
        <f>C12</f>
        <v>D13</v>
      </c>
    </row>
    <row r="1074" spans="1:8" customHeight="1" ht="20">
      <c r="A1074" s="2" t="s">
        <v>1078</v>
      </c>
      <c r="C1074" s="3" t="str">
        <f>D10</f>
        <v>D2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</row>
    <row r="1075" spans="1:8" customHeight="1" ht="20">
      <c r="A1075" s="2" t="s">
        <v>1079</v>
      </c>
      <c r="C1075" s="3" t="str">
        <f>D10</f>
        <v>D2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</row>
    <row r="1076" spans="1:8" customHeight="1" ht="20">
      <c r="A1076" s="2" t="s">
        <v>1080</v>
      </c>
      <c r="C1076" s="3" t="str">
        <f>D10</f>
        <v>D2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</row>
    <row r="1077" spans="1:8" customHeight="1" ht="20">
      <c r="A1077" s="2" t="s">
        <v>1081</v>
      </c>
      <c r="C1077" s="3" t="str">
        <f>D10</f>
        <v>D2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H11</f>
        <v>D12</v>
      </c>
    </row>
    <row r="1078" spans="1:8" customHeight="1" ht="20">
      <c r="A1078" s="2" t="s">
        <v>1082</v>
      </c>
      <c r="C1078" s="3" t="str">
        <f>D10</f>
        <v>D2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C12</f>
        <v>D13</v>
      </c>
    </row>
    <row r="1079" spans="1:8" customHeight="1" ht="20">
      <c r="A1079" s="2" t="s">
        <v>1083</v>
      </c>
      <c r="C1079" s="3" t="str">
        <f>D10</f>
        <v>D2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E11</f>
        <v>D9</v>
      </c>
      <c r="H1079" s="3" t="str">
        <f>F11</f>
        <v>D10</v>
      </c>
    </row>
    <row r="1080" spans="1:8" customHeight="1" ht="20">
      <c r="A1080" s="2" t="s">
        <v>1084</v>
      </c>
      <c r="C1080" s="3" t="str">
        <f>D10</f>
        <v>D2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E11</f>
        <v>D9</v>
      </c>
      <c r="H1080" s="3" t="str">
        <f>G11</f>
        <v>D11</v>
      </c>
    </row>
    <row r="1081" spans="1:8" customHeight="1" ht="20">
      <c r="A1081" s="2" t="s">
        <v>1085</v>
      </c>
      <c r="C1081" s="3" t="str">
        <f>D10</f>
        <v>D2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E11</f>
        <v>D9</v>
      </c>
      <c r="H1081" s="3" t="str">
        <f>H11</f>
        <v>D12</v>
      </c>
    </row>
    <row r="1082" spans="1:8" customHeight="1" ht="20">
      <c r="A1082" s="2" t="s">
        <v>1086</v>
      </c>
      <c r="C1082" s="3" t="str">
        <f>D10</f>
        <v>D2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C12</f>
        <v>D13</v>
      </c>
    </row>
    <row r="1083" spans="1:8" customHeight="1" ht="20">
      <c r="A1083" s="2" t="s">
        <v>1087</v>
      </c>
      <c r="C1083" s="3" t="str">
        <f>D10</f>
        <v>D2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F11</f>
        <v>D10</v>
      </c>
      <c r="H1083" s="3" t="str">
        <f>G11</f>
        <v>D11</v>
      </c>
    </row>
    <row r="1084" spans="1:8" customHeight="1" ht="20">
      <c r="A1084" s="2" t="s">
        <v>1088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F11</f>
        <v>D10</v>
      </c>
      <c r="H1084" s="3" t="str">
        <f>H11</f>
        <v>D12</v>
      </c>
    </row>
    <row r="1085" spans="1:8" customHeight="1" ht="20">
      <c r="A1085" s="2" t="s">
        <v>1089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C12</f>
        <v>D13</v>
      </c>
    </row>
    <row r="1086" spans="1:8" customHeight="1" ht="20">
      <c r="A1086" s="2" t="s">
        <v>1090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G11</f>
        <v>D11</v>
      </c>
      <c r="H1086" s="3" t="str">
        <f>H11</f>
        <v>D12</v>
      </c>
    </row>
    <row r="1087" spans="1:8" customHeight="1" ht="20">
      <c r="A1087" s="2" t="s">
        <v>1091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G11</f>
        <v>D11</v>
      </c>
      <c r="H1087" s="3" t="str">
        <f>C12</f>
        <v>D13</v>
      </c>
    </row>
    <row r="1088" spans="1:8" customHeight="1" ht="20">
      <c r="A1088" s="2" t="s">
        <v>1092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H11</f>
        <v>D12</v>
      </c>
      <c r="H1088" s="3" t="str">
        <f>C12</f>
        <v>D13</v>
      </c>
    </row>
    <row r="1089" spans="1:8" customHeight="1" ht="20">
      <c r="A1089" s="2" t="s">
        <v>1093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</row>
    <row r="1090" spans="1:8" customHeight="1" ht="20">
      <c r="A1090" s="2" t="s">
        <v>1094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G11</f>
        <v>D11</v>
      </c>
    </row>
    <row r="1091" spans="1:8" customHeight="1" ht="20">
      <c r="A1091" s="2" t="s">
        <v>1095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</row>
    <row r="1092" spans="1:8" customHeight="1" ht="20">
      <c r="A1092" s="2" t="s">
        <v>1096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E11</f>
        <v>D9</v>
      </c>
      <c r="H1092" s="3" t="str">
        <f>C12</f>
        <v>D13</v>
      </c>
    </row>
    <row r="1093" spans="1:8" customHeight="1" ht="20">
      <c r="A1093" s="2" t="s">
        <v>1097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F11</f>
        <v>D10</v>
      </c>
      <c r="H1093" s="3" t="str">
        <f>G11</f>
        <v>D11</v>
      </c>
    </row>
    <row r="1094" spans="1:8" customHeight="1" ht="20">
      <c r="A1094" s="2" t="s">
        <v>1098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F11</f>
        <v>D10</v>
      </c>
      <c r="H1094" s="3" t="str">
        <f>H11</f>
        <v>D12</v>
      </c>
    </row>
    <row r="1095" spans="1:8" customHeight="1" ht="20">
      <c r="A1095" s="2" t="s">
        <v>1099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C12</f>
        <v>D13</v>
      </c>
    </row>
    <row r="1096" spans="1:8" customHeight="1" ht="20">
      <c r="A1096" s="2" t="s">
        <v>1100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H11</f>
        <v>D12</v>
      </c>
    </row>
    <row r="1097" spans="1:8" customHeight="1" ht="20">
      <c r="A1097" s="2" t="s">
        <v>1101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G11</f>
        <v>D11</v>
      </c>
      <c r="H1097" s="3" t="str">
        <f>C12</f>
        <v>D13</v>
      </c>
    </row>
    <row r="1098" spans="1:8" customHeight="1" ht="20">
      <c r="A1098" s="2" t="s">
        <v>1102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H11</f>
        <v>D12</v>
      </c>
      <c r="H1098" s="3" t="str">
        <f>C12</f>
        <v>D13</v>
      </c>
    </row>
    <row r="1099" spans="1:8" customHeight="1" ht="20">
      <c r="A1099" s="2" t="s">
        <v>1103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F11</f>
        <v>D10</v>
      </c>
      <c r="H1099" s="3" t="str">
        <f>G11</f>
        <v>D11</v>
      </c>
    </row>
    <row r="1100" spans="1:8" customHeight="1" ht="20">
      <c r="A1100" s="2" t="s">
        <v>1104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E11</f>
        <v>D9</v>
      </c>
      <c r="G1100" s="3" t="str">
        <f>F11</f>
        <v>D10</v>
      </c>
      <c r="H1100" s="3" t="str">
        <f>H11</f>
        <v>D12</v>
      </c>
    </row>
    <row r="1101" spans="1:8" customHeight="1" ht="20">
      <c r="A1101" s="2" t="s">
        <v>1105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F11</f>
        <v>D10</v>
      </c>
      <c r="H1101" s="3" t="str">
        <f>C12</f>
        <v>D13</v>
      </c>
    </row>
    <row r="1102" spans="1:8" customHeight="1" ht="20">
      <c r="A1102" s="2" t="s">
        <v>1106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E11</f>
        <v>D9</v>
      </c>
      <c r="G1102" s="3" t="str">
        <f>G11</f>
        <v>D11</v>
      </c>
      <c r="H1102" s="3" t="str">
        <f>H11</f>
        <v>D12</v>
      </c>
    </row>
    <row r="1103" spans="1:8" customHeight="1" ht="20">
      <c r="A1103" s="2" t="s">
        <v>1107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G11</f>
        <v>D11</v>
      </c>
      <c r="H1103" s="3" t="str">
        <f>C12</f>
        <v>D13</v>
      </c>
    </row>
    <row r="1104" spans="1:8" customHeight="1" ht="20">
      <c r="A1104" s="2" t="s">
        <v>1108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</row>
    <row r="1105" spans="1:8" customHeight="1" ht="20">
      <c r="A1105" s="2" t="s">
        <v>1109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H11</f>
        <v>D12</v>
      </c>
    </row>
    <row r="1106" spans="1:8" customHeight="1" ht="20">
      <c r="A1106" s="2" t="s">
        <v>1110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</row>
    <row r="1107" spans="1:8" customHeight="1" ht="20">
      <c r="A1107" s="2" t="s">
        <v>1111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F11</f>
        <v>D10</v>
      </c>
      <c r="G1107" s="3" t="str">
        <f>H11</f>
        <v>D12</v>
      </c>
      <c r="H1107" s="3" t="str">
        <f>C12</f>
        <v>D13</v>
      </c>
    </row>
    <row r="1108" spans="1:8" customHeight="1" ht="20">
      <c r="A1108" s="2" t="s">
        <v>1112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G11</f>
        <v>D11</v>
      </c>
      <c r="G1108" s="3" t="str">
        <f>H11</f>
        <v>D12</v>
      </c>
      <c r="H1108" s="3" t="str">
        <f>C12</f>
        <v>D13</v>
      </c>
    </row>
    <row r="1109" spans="1:8" customHeight="1" ht="20">
      <c r="A1109" s="2" t="s">
        <v>1113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</row>
    <row r="1110" spans="1:8" customHeight="1" ht="20">
      <c r="A1110" s="2" t="s">
        <v>1114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G11</f>
        <v>D11</v>
      </c>
    </row>
    <row r="1111" spans="1:8" customHeight="1" ht="20">
      <c r="A1111" s="2" t="s">
        <v>1115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</row>
    <row r="1112" spans="1:8" customHeight="1" ht="20">
      <c r="A1112" s="2" t="s">
        <v>1116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</row>
    <row r="1113" spans="1:8" customHeight="1" ht="20">
      <c r="A1113" s="2" t="s">
        <v>1117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</row>
    <row r="1114" spans="1:8" customHeight="1" ht="20">
      <c r="A1114" s="2" t="s">
        <v>1118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H11</f>
        <v>D12</v>
      </c>
    </row>
    <row r="1115" spans="1:8" customHeight="1" ht="20">
      <c r="A1115" s="2" t="s">
        <v>1119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F11</f>
        <v>D10</v>
      </c>
      <c r="H1115" s="3" t="str">
        <f>C12</f>
        <v>D13</v>
      </c>
    </row>
    <row r="1116" spans="1:8" customHeight="1" ht="20">
      <c r="A1116" s="2" t="s">
        <v>1120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G11</f>
        <v>D11</v>
      </c>
      <c r="H1116" s="3" t="str">
        <f>H11</f>
        <v>D12</v>
      </c>
    </row>
    <row r="1117" spans="1:8" customHeight="1" ht="20">
      <c r="A1117" s="2" t="s">
        <v>1121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D11</f>
        <v>D8</v>
      </c>
      <c r="G1117" s="3" t="str">
        <f>G11</f>
        <v>D11</v>
      </c>
      <c r="H1117" s="3" t="str">
        <f>C12</f>
        <v>D13</v>
      </c>
    </row>
    <row r="1118" spans="1:8" customHeight="1" ht="20">
      <c r="A1118" s="2" t="s">
        <v>1122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D11</f>
        <v>D8</v>
      </c>
      <c r="G1118" s="3" t="str">
        <f>H11</f>
        <v>D12</v>
      </c>
      <c r="H1118" s="3" t="str">
        <f>C12</f>
        <v>D13</v>
      </c>
    </row>
    <row r="1119" spans="1:8" customHeight="1" ht="20">
      <c r="A1119" s="2" t="s">
        <v>1123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F11</f>
        <v>D10</v>
      </c>
      <c r="H1119" s="3" t="str">
        <f>G11</f>
        <v>D11</v>
      </c>
    </row>
    <row r="1120" spans="1:8" customHeight="1" ht="20">
      <c r="A1120" s="2" t="s">
        <v>1124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H11</f>
        <v>D12</v>
      </c>
    </row>
    <row r="1121" spans="1:8" customHeight="1" ht="20">
      <c r="A1121" s="2" t="s">
        <v>1125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F11</f>
        <v>D10</v>
      </c>
      <c r="H1121" s="3" t="str">
        <f>C12</f>
        <v>D13</v>
      </c>
    </row>
    <row r="1122" spans="1:8" customHeight="1" ht="20">
      <c r="A1122" s="2" t="s">
        <v>1126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G11</f>
        <v>D11</v>
      </c>
      <c r="H1122" s="3" t="str">
        <f>H11</f>
        <v>D12</v>
      </c>
    </row>
    <row r="1123" spans="1:8" customHeight="1" ht="20">
      <c r="A1123" s="2" t="s">
        <v>1127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E11</f>
        <v>D9</v>
      </c>
      <c r="G1123" s="3" t="str">
        <f>G11</f>
        <v>D11</v>
      </c>
      <c r="H1123" s="3" t="str">
        <f>C12</f>
        <v>D13</v>
      </c>
    </row>
    <row r="1124" spans="1:8" customHeight="1" ht="20">
      <c r="A1124" s="2" t="s">
        <v>1128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</row>
    <row r="1125" spans="1:8" customHeight="1" ht="20">
      <c r="A1125" s="2" t="s">
        <v>1129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G11</f>
        <v>D11</v>
      </c>
      <c r="H1125" s="3" t="str">
        <f>H11</f>
        <v>D12</v>
      </c>
    </row>
    <row r="1126" spans="1:8" customHeight="1" ht="20">
      <c r="A1126" s="2" t="s">
        <v>1130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G11</f>
        <v>D11</v>
      </c>
      <c r="H1126" s="3" t="str">
        <f>C12</f>
        <v>D13</v>
      </c>
    </row>
    <row r="1127" spans="1:8" customHeight="1" ht="20">
      <c r="A1127" s="2" t="s">
        <v>1131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F11</f>
        <v>D10</v>
      </c>
      <c r="G1127" s="3" t="str">
        <f>H11</f>
        <v>D12</v>
      </c>
      <c r="H1127" s="3" t="str">
        <f>C12</f>
        <v>D13</v>
      </c>
    </row>
    <row r="1128" spans="1:8" customHeight="1" ht="20">
      <c r="A1128" s="2" t="s">
        <v>1132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G11</f>
        <v>D11</v>
      </c>
      <c r="G1128" s="3" t="str">
        <f>H11</f>
        <v>D12</v>
      </c>
      <c r="H1128" s="3" t="str">
        <f>C12</f>
        <v>D13</v>
      </c>
    </row>
    <row r="1129" spans="1:8" customHeight="1" ht="20">
      <c r="A1129" s="2" t="s">
        <v>1133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F11</f>
        <v>D10</v>
      </c>
      <c r="H1129" s="3" t="str">
        <f>G11</f>
        <v>D11</v>
      </c>
    </row>
    <row r="1130" spans="1:8" customHeight="1" ht="20">
      <c r="A1130" s="2" t="s">
        <v>1134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E11</f>
        <v>D9</v>
      </c>
      <c r="G1130" s="3" t="str">
        <f>F11</f>
        <v>D10</v>
      </c>
      <c r="H1130" s="3" t="str">
        <f>H11</f>
        <v>D12</v>
      </c>
    </row>
    <row r="1131" spans="1:8" customHeight="1" ht="20">
      <c r="A1131" s="2" t="s">
        <v>1135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E11</f>
        <v>D9</v>
      </c>
      <c r="G1131" s="3" t="str">
        <f>F11</f>
        <v>D10</v>
      </c>
      <c r="H1131" s="3" t="str">
        <f>C12</f>
        <v>D13</v>
      </c>
    </row>
    <row r="1132" spans="1:8" customHeight="1" ht="20">
      <c r="A1132" s="2" t="s">
        <v>1136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E11</f>
        <v>D9</v>
      </c>
      <c r="G1132" s="3" t="str">
        <f>G11</f>
        <v>D11</v>
      </c>
      <c r="H1132" s="3" t="str">
        <f>H11</f>
        <v>D12</v>
      </c>
    </row>
    <row r="1133" spans="1:8" customHeight="1" ht="20">
      <c r="A1133" s="2" t="s">
        <v>1137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E11</f>
        <v>D9</v>
      </c>
      <c r="G1133" s="3" t="str">
        <f>G11</f>
        <v>D11</v>
      </c>
      <c r="H1133" s="3" t="str">
        <f>C12</f>
        <v>D13</v>
      </c>
    </row>
    <row r="1134" spans="1:8" customHeight="1" ht="20">
      <c r="A1134" s="2" t="s">
        <v>1138</v>
      </c>
      <c r="C1134" s="3" t="str">
        <f>D10</f>
        <v>D2</v>
      </c>
      <c r="D1134" s="3" t="str">
        <f>F10</f>
        <v>D4</v>
      </c>
      <c r="E1134" s="3" t="str">
        <f>D11</f>
        <v>D8</v>
      </c>
      <c r="F1134" s="3" t="str">
        <f>E11</f>
        <v>D9</v>
      </c>
      <c r="G1134" s="3" t="str">
        <f>H11</f>
        <v>D12</v>
      </c>
      <c r="H1134" s="3" t="str">
        <f>C12</f>
        <v>D13</v>
      </c>
    </row>
    <row r="1135" spans="1:8" customHeight="1" ht="20">
      <c r="A1135" s="2" t="s">
        <v>1139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F11</f>
        <v>D10</v>
      </c>
      <c r="G1135" s="3" t="str">
        <f>G11</f>
        <v>D11</v>
      </c>
      <c r="H1135" s="3" t="str">
        <f>H11</f>
        <v>D12</v>
      </c>
    </row>
    <row r="1136" spans="1:8" customHeight="1" ht="20">
      <c r="A1136" s="2" t="s">
        <v>1140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F11</f>
        <v>D10</v>
      </c>
      <c r="G1136" s="3" t="str">
        <f>G11</f>
        <v>D11</v>
      </c>
      <c r="H1136" s="3" t="str">
        <f>C12</f>
        <v>D13</v>
      </c>
    </row>
    <row r="1137" spans="1:8" customHeight="1" ht="20">
      <c r="A1137" s="2" t="s">
        <v>1141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F11</f>
        <v>D10</v>
      </c>
      <c r="G1137" s="3" t="str">
        <f>H11</f>
        <v>D12</v>
      </c>
      <c r="H1137" s="3" t="str">
        <f>C12</f>
        <v>D13</v>
      </c>
    </row>
    <row r="1138" spans="1:8" customHeight="1" ht="20">
      <c r="A1138" s="2" t="s">
        <v>1142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G11</f>
        <v>D11</v>
      </c>
      <c r="G1138" s="3" t="str">
        <f>H11</f>
        <v>D12</v>
      </c>
      <c r="H1138" s="3" t="str">
        <f>C12</f>
        <v>D13</v>
      </c>
    </row>
    <row r="1139" spans="1:8" customHeight="1" ht="20">
      <c r="A1139" s="2" t="s">
        <v>1143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F11</f>
        <v>D10</v>
      </c>
      <c r="G1139" s="3" t="str">
        <f>G11</f>
        <v>D11</v>
      </c>
      <c r="H1139" s="3" t="str">
        <f>H11</f>
        <v>D12</v>
      </c>
    </row>
    <row r="1140" spans="1:8" customHeight="1" ht="20">
      <c r="A1140" s="2" t="s">
        <v>1144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F11</f>
        <v>D10</v>
      </c>
      <c r="G1140" s="3" t="str">
        <f>G11</f>
        <v>D11</v>
      </c>
      <c r="H1140" s="3" t="str">
        <f>C12</f>
        <v>D13</v>
      </c>
    </row>
    <row r="1141" spans="1:8" customHeight="1" ht="20">
      <c r="A1141" s="2" t="s">
        <v>1145</v>
      </c>
      <c r="C1141" s="3" t="str">
        <f>D10</f>
        <v>D2</v>
      </c>
      <c r="D1141" s="3" t="str">
        <f>F10</f>
        <v>D4</v>
      </c>
      <c r="E1141" s="3" t="str">
        <f>E11</f>
        <v>D9</v>
      </c>
      <c r="F1141" s="3" t="str">
        <f>F11</f>
        <v>D10</v>
      </c>
      <c r="G1141" s="3" t="str">
        <f>H11</f>
        <v>D12</v>
      </c>
      <c r="H1141" s="3" t="str">
        <f>C12</f>
        <v>D13</v>
      </c>
    </row>
    <row r="1142" spans="1:8" customHeight="1" ht="20">
      <c r="A1142" s="2" t="s">
        <v>1146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G11</f>
        <v>D11</v>
      </c>
      <c r="G1142" s="3" t="str">
        <f>H11</f>
        <v>D12</v>
      </c>
      <c r="H1142" s="3" t="str">
        <f>C12</f>
        <v>D13</v>
      </c>
    </row>
    <row r="1143" spans="1:8" customHeight="1" ht="20">
      <c r="A1143" s="2" t="s">
        <v>1147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C12</f>
        <v>D13</v>
      </c>
    </row>
    <row r="1144" spans="1:8" customHeight="1" ht="20">
      <c r="A1144" s="2" t="s">
        <v>1148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</row>
    <row r="1145" spans="1:8" customHeight="1" ht="20">
      <c r="A1145" s="2" t="s">
        <v>1149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</row>
    <row r="1146" spans="1:8" customHeight="1" ht="20">
      <c r="A1146" s="2" t="s">
        <v>1150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</row>
    <row r="1147" spans="1:8" customHeight="1" ht="20">
      <c r="A1147" s="2" t="s">
        <v>1151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</row>
    <row r="1148" spans="1:8" customHeight="1" ht="20">
      <c r="A1148" s="2" t="s">
        <v>1152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C12</f>
        <v>D13</v>
      </c>
    </row>
    <row r="1149" spans="1:8" customHeight="1" ht="20">
      <c r="A1149" s="2" t="s">
        <v>1153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F11</f>
        <v>D10</v>
      </c>
    </row>
    <row r="1150" spans="1:8" customHeight="1" ht="20">
      <c r="A1150" s="2" t="s">
        <v>1154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</row>
    <row r="1151" spans="1:8" customHeight="1" ht="20">
      <c r="A1151" s="2" t="s">
        <v>1155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</row>
    <row r="1152" spans="1:8" customHeight="1" ht="20">
      <c r="A1152" s="2" t="s">
        <v>1156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E11</f>
        <v>D9</v>
      </c>
      <c r="H1152" s="3" t="str">
        <f>C12</f>
        <v>D13</v>
      </c>
    </row>
    <row r="1153" spans="1:8" customHeight="1" ht="20">
      <c r="A1153" s="2" t="s">
        <v>1157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</row>
    <row r="1154" spans="1:8" customHeight="1" ht="20">
      <c r="A1154" s="2" t="s">
        <v>1158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</row>
    <row r="1155" spans="1:8" customHeight="1" ht="20">
      <c r="A1155" s="2" t="s">
        <v>1159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C12</f>
        <v>D13</v>
      </c>
    </row>
    <row r="1156" spans="1:8" customHeight="1" ht="20">
      <c r="A1156" s="2" t="s">
        <v>1160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G11</f>
        <v>D11</v>
      </c>
      <c r="H1156" s="3" t="str">
        <f>H11</f>
        <v>D12</v>
      </c>
    </row>
    <row r="1157" spans="1:8" customHeight="1" ht="20">
      <c r="A1157" s="2" t="s">
        <v>1161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G11</f>
        <v>D11</v>
      </c>
      <c r="H1157" s="3" t="str">
        <f>C12</f>
        <v>D13</v>
      </c>
    </row>
    <row r="1158" spans="1:8" customHeight="1" ht="20">
      <c r="A1158" s="2" t="s">
        <v>1162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H11</f>
        <v>D12</v>
      </c>
      <c r="H1158" s="3" t="str">
        <f>C12</f>
        <v>D13</v>
      </c>
    </row>
    <row r="1159" spans="1:8" customHeight="1" ht="20">
      <c r="A1159" s="2" t="s">
        <v>1163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</row>
    <row r="1160" spans="1:8" customHeight="1" ht="20">
      <c r="A1160" s="2" t="s">
        <v>1164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</row>
    <row r="1161" spans="1:8" customHeight="1" ht="20">
      <c r="A1161" s="2" t="s">
        <v>1165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</row>
    <row r="1162" spans="1:8" customHeight="1" ht="20">
      <c r="A1162" s="2" t="s">
        <v>1166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E11</f>
        <v>D9</v>
      </c>
      <c r="H1162" s="3" t="str">
        <f>C12</f>
        <v>D13</v>
      </c>
    </row>
    <row r="1163" spans="1:8" customHeight="1" ht="20">
      <c r="A1163" s="2" t="s">
        <v>1167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</row>
    <row r="1164" spans="1:8" customHeight="1" ht="20">
      <c r="A1164" s="2" t="s">
        <v>1168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</row>
    <row r="1165" spans="1:8" customHeight="1" ht="20">
      <c r="A1165" s="2" t="s">
        <v>1169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</row>
    <row r="1166" spans="1:8" customHeight="1" ht="20">
      <c r="A1166" s="2" t="s">
        <v>1170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G11</f>
        <v>D11</v>
      </c>
      <c r="H1166" s="3" t="str">
        <f>H11</f>
        <v>D12</v>
      </c>
    </row>
    <row r="1167" spans="1:8" customHeight="1" ht="20">
      <c r="A1167" s="2" t="s">
        <v>1171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C12</f>
        <v>D13</v>
      </c>
    </row>
    <row r="1168" spans="1:8" customHeight="1" ht="20">
      <c r="A1168" s="2" t="s">
        <v>1172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H11</f>
        <v>D12</v>
      </c>
      <c r="H1168" s="3" t="str">
        <f>C12</f>
        <v>D13</v>
      </c>
    </row>
    <row r="1169" spans="1:8" customHeight="1" ht="20">
      <c r="A1169" s="2" t="s">
        <v>1173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F11</f>
        <v>D10</v>
      </c>
      <c r="H1169" s="3" t="str">
        <f>G11</f>
        <v>D11</v>
      </c>
    </row>
    <row r="1170" spans="1:8" customHeight="1" ht="20">
      <c r="A1170" s="2" t="s">
        <v>1174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H11</f>
        <v>D12</v>
      </c>
    </row>
    <row r="1171" spans="1:8" customHeight="1" ht="20">
      <c r="A1171" s="2" t="s">
        <v>1175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C12</f>
        <v>D13</v>
      </c>
    </row>
    <row r="1172" spans="1:8" customHeight="1" ht="20">
      <c r="A1172" s="2" t="s">
        <v>1176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</row>
    <row r="1173" spans="1:8" customHeight="1" ht="20">
      <c r="A1173" s="2" t="s">
        <v>1177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C12</f>
        <v>D13</v>
      </c>
    </row>
    <row r="1174" spans="1:8" customHeight="1" ht="20">
      <c r="A1174" s="2" t="s">
        <v>1178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</row>
    <row r="1175" spans="1:8" customHeight="1" ht="20">
      <c r="A1175" s="2" t="s">
        <v>1179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</row>
    <row r="1176" spans="1:8" customHeight="1" ht="20">
      <c r="A1176" s="2" t="s">
        <v>1180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G11</f>
        <v>D11</v>
      </c>
      <c r="H1176" s="3" t="str">
        <f>C12</f>
        <v>D13</v>
      </c>
    </row>
    <row r="1177" spans="1:8" customHeight="1" ht="20">
      <c r="A1177" s="2" t="s">
        <v>1181</v>
      </c>
      <c r="C1177" s="3" t="str">
        <f>D10</f>
        <v>D2</v>
      </c>
      <c r="D1177" s="3" t="str">
        <f>G10</f>
        <v>D5</v>
      </c>
      <c r="E1177" s="3" t="str">
        <f>H10</f>
        <v>D6</v>
      </c>
      <c r="F1177" s="3" t="str">
        <f>F11</f>
        <v>D10</v>
      </c>
      <c r="G1177" s="3" t="str">
        <f>H11</f>
        <v>D12</v>
      </c>
      <c r="H1177" s="3" t="str">
        <f>C12</f>
        <v>D13</v>
      </c>
    </row>
    <row r="1178" spans="1:8" customHeight="1" ht="20">
      <c r="A1178" s="2" t="s">
        <v>1182</v>
      </c>
      <c r="C1178" s="3" t="str">
        <f>D10</f>
        <v>D2</v>
      </c>
      <c r="D1178" s="3" t="str">
        <f>G10</f>
        <v>D5</v>
      </c>
      <c r="E1178" s="3" t="str">
        <f>H10</f>
        <v>D6</v>
      </c>
      <c r="F1178" s="3" t="str">
        <f>G11</f>
        <v>D11</v>
      </c>
      <c r="G1178" s="3" t="str">
        <f>H11</f>
        <v>D12</v>
      </c>
      <c r="H1178" s="3" t="str">
        <f>C12</f>
        <v>D13</v>
      </c>
    </row>
    <row r="1179" spans="1:8" customHeight="1" ht="20">
      <c r="A1179" s="2" t="s">
        <v>1183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F11</f>
        <v>D10</v>
      </c>
    </row>
    <row r="1180" spans="1:8" customHeight="1" ht="20">
      <c r="A1180" s="2" t="s">
        <v>1184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E11</f>
        <v>D9</v>
      </c>
      <c r="H1180" s="3" t="str">
        <f>G11</f>
        <v>D11</v>
      </c>
    </row>
    <row r="1181" spans="1:8" customHeight="1" ht="20">
      <c r="A1181" s="2" t="s">
        <v>1185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H11</f>
        <v>D12</v>
      </c>
    </row>
    <row r="1182" spans="1:8" customHeight="1" ht="20">
      <c r="A1182" s="2" t="s">
        <v>1186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C12</f>
        <v>D13</v>
      </c>
    </row>
    <row r="1183" spans="1:8" customHeight="1" ht="20">
      <c r="A1183" s="2" t="s">
        <v>1187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D11</f>
        <v>D8</v>
      </c>
      <c r="G1183" s="3" t="str">
        <f>F11</f>
        <v>D10</v>
      </c>
      <c r="H1183" s="3" t="str">
        <f>G11</f>
        <v>D11</v>
      </c>
    </row>
    <row r="1184" spans="1:8" customHeight="1" ht="20">
      <c r="A1184" s="2" t="s">
        <v>1188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D11</f>
        <v>D8</v>
      </c>
      <c r="G1184" s="3" t="str">
        <f>F11</f>
        <v>D10</v>
      </c>
      <c r="H1184" s="3" t="str">
        <f>H11</f>
        <v>D12</v>
      </c>
    </row>
    <row r="1185" spans="1:8" customHeight="1" ht="20">
      <c r="A1185" s="2" t="s">
        <v>1189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D11</f>
        <v>D8</v>
      </c>
      <c r="G1185" s="3" t="str">
        <f>F11</f>
        <v>D10</v>
      </c>
      <c r="H1185" s="3" t="str">
        <f>C12</f>
        <v>D13</v>
      </c>
    </row>
    <row r="1186" spans="1:8" customHeight="1" ht="20">
      <c r="A1186" s="2" t="s">
        <v>1190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D11</f>
        <v>D8</v>
      </c>
      <c r="G1186" s="3" t="str">
        <f>G11</f>
        <v>D11</v>
      </c>
      <c r="H1186" s="3" t="str">
        <f>H11</f>
        <v>D12</v>
      </c>
    </row>
    <row r="1187" spans="1:8" customHeight="1" ht="20">
      <c r="A1187" s="2" t="s">
        <v>1191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D11</f>
        <v>D8</v>
      </c>
      <c r="G1187" s="3" t="str">
        <f>G11</f>
        <v>D11</v>
      </c>
      <c r="H1187" s="3" t="str">
        <f>C12</f>
        <v>D13</v>
      </c>
    </row>
    <row r="1188" spans="1:8" customHeight="1" ht="20">
      <c r="A1188" s="2" t="s">
        <v>1192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H11</f>
        <v>D12</v>
      </c>
      <c r="H1188" s="3" t="str">
        <f>C12</f>
        <v>D13</v>
      </c>
    </row>
    <row r="1189" spans="1:8" customHeight="1" ht="20">
      <c r="A1189" s="2" t="s">
        <v>1193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E11</f>
        <v>D9</v>
      </c>
      <c r="G1189" s="3" t="str">
        <f>F11</f>
        <v>D10</v>
      </c>
      <c r="H1189" s="3" t="str">
        <f>G11</f>
        <v>D11</v>
      </c>
    </row>
    <row r="1190" spans="1:8" customHeight="1" ht="20">
      <c r="A1190" s="2" t="s">
        <v>1194</v>
      </c>
      <c r="C1190" s="3" t="str">
        <f>D10</f>
        <v>D2</v>
      </c>
      <c r="D1190" s="3" t="str">
        <f>G10</f>
        <v>D5</v>
      </c>
      <c r="E1190" s="3" t="str">
        <f>C11</f>
        <v>D7</v>
      </c>
      <c r="F1190" s="3" t="str">
        <f>E11</f>
        <v>D9</v>
      </c>
      <c r="G1190" s="3" t="str">
        <f>F11</f>
        <v>D10</v>
      </c>
      <c r="H1190" s="3" t="str">
        <f>H11</f>
        <v>D12</v>
      </c>
    </row>
    <row r="1191" spans="1:8" customHeight="1" ht="20">
      <c r="A1191" s="2" t="s">
        <v>1195</v>
      </c>
      <c r="C1191" s="3" t="str">
        <f>D10</f>
        <v>D2</v>
      </c>
      <c r="D1191" s="3" t="str">
        <f>G10</f>
        <v>D5</v>
      </c>
      <c r="E1191" s="3" t="str">
        <f>C11</f>
        <v>D7</v>
      </c>
      <c r="F1191" s="3" t="str">
        <f>E11</f>
        <v>D9</v>
      </c>
      <c r="G1191" s="3" t="str">
        <f>F11</f>
        <v>D10</v>
      </c>
      <c r="H1191" s="3" t="str">
        <f>C12</f>
        <v>D13</v>
      </c>
    </row>
    <row r="1192" spans="1:8" customHeight="1" ht="20">
      <c r="A1192" s="2" t="s">
        <v>1196</v>
      </c>
      <c r="C1192" s="3" t="str">
        <f>D10</f>
        <v>D2</v>
      </c>
      <c r="D1192" s="3" t="str">
        <f>G10</f>
        <v>D5</v>
      </c>
      <c r="E1192" s="3" t="str">
        <f>C11</f>
        <v>D7</v>
      </c>
      <c r="F1192" s="3" t="str">
        <f>E11</f>
        <v>D9</v>
      </c>
      <c r="G1192" s="3" t="str">
        <f>G11</f>
        <v>D11</v>
      </c>
      <c r="H1192" s="3" t="str">
        <f>H11</f>
        <v>D12</v>
      </c>
    </row>
    <row r="1193" spans="1:8" customHeight="1" ht="20">
      <c r="A1193" s="2" t="s">
        <v>1197</v>
      </c>
      <c r="C1193" s="3" t="str">
        <f>D10</f>
        <v>D2</v>
      </c>
      <c r="D1193" s="3" t="str">
        <f>G10</f>
        <v>D5</v>
      </c>
      <c r="E1193" s="3" t="str">
        <f>C11</f>
        <v>D7</v>
      </c>
      <c r="F1193" s="3" t="str">
        <f>E11</f>
        <v>D9</v>
      </c>
      <c r="G1193" s="3" t="str">
        <f>G11</f>
        <v>D11</v>
      </c>
      <c r="H1193" s="3" t="str">
        <f>C12</f>
        <v>D13</v>
      </c>
    </row>
    <row r="1194" spans="1:8" customHeight="1" ht="20">
      <c r="A1194" s="2" t="s">
        <v>1198</v>
      </c>
      <c r="C1194" s="3" t="str">
        <f>D10</f>
        <v>D2</v>
      </c>
      <c r="D1194" s="3" t="str">
        <f>G10</f>
        <v>D5</v>
      </c>
      <c r="E1194" s="3" t="str">
        <f>C11</f>
        <v>D7</v>
      </c>
      <c r="F1194" s="3" t="str">
        <f>E11</f>
        <v>D9</v>
      </c>
      <c r="G1194" s="3" t="str">
        <f>H11</f>
        <v>D12</v>
      </c>
      <c r="H1194" s="3" t="str">
        <f>C12</f>
        <v>D13</v>
      </c>
    </row>
    <row r="1195" spans="1:8" customHeight="1" ht="20">
      <c r="A1195" s="2" t="s">
        <v>1199</v>
      </c>
      <c r="C1195" s="3" t="str">
        <f>D10</f>
        <v>D2</v>
      </c>
      <c r="D1195" s="3" t="str">
        <f>G10</f>
        <v>D5</v>
      </c>
      <c r="E1195" s="3" t="str">
        <f>C11</f>
        <v>D7</v>
      </c>
      <c r="F1195" s="3" t="str">
        <f>F11</f>
        <v>D10</v>
      </c>
      <c r="G1195" s="3" t="str">
        <f>G11</f>
        <v>D11</v>
      </c>
      <c r="H1195" s="3" t="str">
        <f>H11</f>
        <v>D12</v>
      </c>
    </row>
    <row r="1196" spans="1:8" customHeight="1" ht="20">
      <c r="A1196" s="2" t="s">
        <v>1200</v>
      </c>
      <c r="C1196" s="3" t="str">
        <f>D10</f>
        <v>D2</v>
      </c>
      <c r="D1196" s="3" t="str">
        <f>G10</f>
        <v>D5</v>
      </c>
      <c r="E1196" s="3" t="str">
        <f>C11</f>
        <v>D7</v>
      </c>
      <c r="F1196" s="3" t="str">
        <f>F11</f>
        <v>D10</v>
      </c>
      <c r="G1196" s="3" t="str">
        <f>G11</f>
        <v>D11</v>
      </c>
      <c r="H1196" s="3" t="str">
        <f>C12</f>
        <v>D13</v>
      </c>
    </row>
    <row r="1197" spans="1:8" customHeight="1" ht="20">
      <c r="A1197" s="2" t="s">
        <v>1201</v>
      </c>
      <c r="C1197" s="3" t="str">
        <f>D10</f>
        <v>D2</v>
      </c>
      <c r="D1197" s="3" t="str">
        <f>G10</f>
        <v>D5</v>
      </c>
      <c r="E1197" s="3" t="str">
        <f>C11</f>
        <v>D7</v>
      </c>
      <c r="F1197" s="3" t="str">
        <f>F11</f>
        <v>D10</v>
      </c>
      <c r="G1197" s="3" t="str">
        <f>H11</f>
        <v>D12</v>
      </c>
      <c r="H1197" s="3" t="str">
        <f>C12</f>
        <v>D13</v>
      </c>
    </row>
    <row r="1198" spans="1:8" customHeight="1" ht="20">
      <c r="A1198" s="2" t="s">
        <v>1202</v>
      </c>
      <c r="C1198" s="3" t="str">
        <f>D10</f>
        <v>D2</v>
      </c>
      <c r="D1198" s="3" t="str">
        <f>G10</f>
        <v>D5</v>
      </c>
      <c r="E1198" s="3" t="str">
        <f>C11</f>
        <v>D7</v>
      </c>
      <c r="F1198" s="3" t="str">
        <f>G11</f>
        <v>D11</v>
      </c>
      <c r="G1198" s="3" t="str">
        <f>H11</f>
        <v>D12</v>
      </c>
      <c r="H1198" s="3" t="str">
        <f>C12</f>
        <v>D13</v>
      </c>
    </row>
    <row r="1199" spans="1:8" customHeight="1" ht="20">
      <c r="A1199" s="2" t="s">
        <v>1203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E11</f>
        <v>D9</v>
      </c>
      <c r="G1199" s="3" t="str">
        <f>F11</f>
        <v>D10</v>
      </c>
      <c r="H1199" s="3" t="str">
        <f>G11</f>
        <v>D11</v>
      </c>
    </row>
    <row r="1200" spans="1:8" customHeight="1" ht="20">
      <c r="A1200" s="2" t="s">
        <v>1204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H11</f>
        <v>D12</v>
      </c>
    </row>
    <row r="1201" spans="1:8" customHeight="1" ht="20">
      <c r="A1201" s="2" t="s">
        <v>1205</v>
      </c>
      <c r="C1201" s="3" t="str">
        <f>D10</f>
        <v>D2</v>
      </c>
      <c r="D1201" s="3" t="str">
        <f>G10</f>
        <v>D5</v>
      </c>
      <c r="E1201" s="3" t="str">
        <f>D11</f>
        <v>D8</v>
      </c>
      <c r="F1201" s="3" t="str">
        <f>E11</f>
        <v>D9</v>
      </c>
      <c r="G1201" s="3" t="str">
        <f>F11</f>
        <v>D10</v>
      </c>
      <c r="H1201" s="3" t="str">
        <f>C12</f>
        <v>D13</v>
      </c>
    </row>
    <row r="1202" spans="1:8" customHeight="1" ht="20">
      <c r="A1202" s="2" t="s">
        <v>1206</v>
      </c>
      <c r="C1202" s="3" t="str">
        <f>D10</f>
        <v>D2</v>
      </c>
      <c r="D1202" s="3" t="str">
        <f>G10</f>
        <v>D5</v>
      </c>
      <c r="E1202" s="3" t="str">
        <f>D11</f>
        <v>D8</v>
      </c>
      <c r="F1202" s="3" t="str">
        <f>E11</f>
        <v>D9</v>
      </c>
      <c r="G1202" s="3" t="str">
        <f>G11</f>
        <v>D11</v>
      </c>
      <c r="H1202" s="3" t="str">
        <f>H11</f>
        <v>D12</v>
      </c>
    </row>
    <row r="1203" spans="1:8" customHeight="1" ht="20">
      <c r="A1203" s="2" t="s">
        <v>1207</v>
      </c>
      <c r="C1203" s="3" t="str">
        <f>D10</f>
        <v>D2</v>
      </c>
      <c r="D1203" s="3" t="str">
        <f>G10</f>
        <v>D5</v>
      </c>
      <c r="E1203" s="3" t="str">
        <f>D11</f>
        <v>D8</v>
      </c>
      <c r="F1203" s="3" t="str">
        <f>E11</f>
        <v>D9</v>
      </c>
      <c r="G1203" s="3" t="str">
        <f>G11</f>
        <v>D11</v>
      </c>
      <c r="H1203" s="3" t="str">
        <f>C12</f>
        <v>D13</v>
      </c>
    </row>
    <row r="1204" spans="1:8" customHeight="1" ht="20">
      <c r="A1204" s="2" t="s">
        <v>1208</v>
      </c>
      <c r="C1204" s="3" t="str">
        <f>D10</f>
        <v>D2</v>
      </c>
      <c r="D1204" s="3" t="str">
        <f>G10</f>
        <v>D5</v>
      </c>
      <c r="E1204" s="3" t="str">
        <f>D11</f>
        <v>D8</v>
      </c>
      <c r="F1204" s="3" t="str">
        <f>E11</f>
        <v>D9</v>
      </c>
      <c r="G1204" s="3" t="str">
        <f>H11</f>
        <v>D12</v>
      </c>
      <c r="H1204" s="3" t="str">
        <f>C12</f>
        <v>D13</v>
      </c>
    </row>
    <row r="1205" spans="1:8" customHeight="1" ht="20">
      <c r="A1205" s="2" t="s">
        <v>1209</v>
      </c>
      <c r="C1205" s="3" t="str">
        <f>D10</f>
        <v>D2</v>
      </c>
      <c r="D1205" s="3" t="str">
        <f>G10</f>
        <v>D5</v>
      </c>
      <c r="E1205" s="3" t="str">
        <f>D11</f>
        <v>D8</v>
      </c>
      <c r="F1205" s="3" t="str">
        <f>F11</f>
        <v>D10</v>
      </c>
      <c r="G1205" s="3" t="str">
        <f>G11</f>
        <v>D11</v>
      </c>
      <c r="H1205" s="3" t="str">
        <f>H11</f>
        <v>D12</v>
      </c>
    </row>
    <row r="1206" spans="1:8" customHeight="1" ht="20">
      <c r="A1206" s="2" t="s">
        <v>1210</v>
      </c>
      <c r="C1206" s="3" t="str">
        <f>D10</f>
        <v>D2</v>
      </c>
      <c r="D1206" s="3" t="str">
        <f>G10</f>
        <v>D5</v>
      </c>
      <c r="E1206" s="3" t="str">
        <f>D11</f>
        <v>D8</v>
      </c>
      <c r="F1206" s="3" t="str">
        <f>F11</f>
        <v>D10</v>
      </c>
      <c r="G1206" s="3" t="str">
        <f>G11</f>
        <v>D11</v>
      </c>
      <c r="H1206" s="3" t="str">
        <f>C12</f>
        <v>D13</v>
      </c>
    </row>
    <row r="1207" spans="1:8" customHeight="1" ht="20">
      <c r="A1207" s="2" t="s">
        <v>1211</v>
      </c>
      <c r="C1207" s="3" t="str">
        <f>D10</f>
        <v>D2</v>
      </c>
      <c r="D1207" s="3" t="str">
        <f>G10</f>
        <v>D5</v>
      </c>
      <c r="E1207" s="3" t="str">
        <f>D11</f>
        <v>D8</v>
      </c>
      <c r="F1207" s="3" t="str">
        <f>F11</f>
        <v>D10</v>
      </c>
      <c r="G1207" s="3" t="str">
        <f>H11</f>
        <v>D12</v>
      </c>
      <c r="H1207" s="3" t="str">
        <f>C12</f>
        <v>D13</v>
      </c>
    </row>
    <row r="1208" spans="1:8" customHeight="1" ht="20">
      <c r="A1208" s="2" t="s">
        <v>1212</v>
      </c>
      <c r="C1208" s="3" t="str">
        <f>D10</f>
        <v>D2</v>
      </c>
      <c r="D1208" s="3" t="str">
        <f>G10</f>
        <v>D5</v>
      </c>
      <c r="E1208" s="3" t="str">
        <f>D11</f>
        <v>D8</v>
      </c>
      <c r="F1208" s="3" t="str">
        <f>G11</f>
        <v>D11</v>
      </c>
      <c r="G1208" s="3" t="str">
        <f>H11</f>
        <v>D12</v>
      </c>
      <c r="H1208" s="3" t="str">
        <f>C12</f>
        <v>D13</v>
      </c>
    </row>
    <row r="1209" spans="1:8" customHeight="1" ht="20">
      <c r="A1209" s="2" t="s">
        <v>1213</v>
      </c>
      <c r="C1209" s="3" t="str">
        <f>D10</f>
        <v>D2</v>
      </c>
      <c r="D1209" s="3" t="str">
        <f>G10</f>
        <v>D5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H11</f>
        <v>D12</v>
      </c>
    </row>
    <row r="1210" spans="1:8" customHeight="1" ht="20">
      <c r="A1210" s="2" t="s">
        <v>1214</v>
      </c>
      <c r="C1210" s="3" t="str">
        <f>D10</f>
        <v>D2</v>
      </c>
      <c r="D1210" s="3" t="str">
        <f>G10</f>
        <v>D5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</row>
    <row r="1211" spans="1:8" customHeight="1" ht="20">
      <c r="A1211" s="2" t="s">
        <v>1215</v>
      </c>
      <c r="C1211" s="3" t="str">
        <f>D10</f>
        <v>D2</v>
      </c>
      <c r="D1211" s="3" t="str">
        <f>G10</f>
        <v>D5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C12</f>
        <v>D13</v>
      </c>
    </row>
    <row r="1212" spans="1:8" customHeight="1" ht="20">
      <c r="A1212" s="2" t="s">
        <v>1216</v>
      </c>
      <c r="C1212" s="3" t="str">
        <f>D10</f>
        <v>D2</v>
      </c>
      <c r="D1212" s="3" t="str">
        <f>G10</f>
        <v>D5</v>
      </c>
      <c r="E1212" s="3" t="str">
        <f>E11</f>
        <v>D9</v>
      </c>
      <c r="F1212" s="3" t="str">
        <f>G11</f>
        <v>D11</v>
      </c>
      <c r="G1212" s="3" t="str">
        <f>H11</f>
        <v>D12</v>
      </c>
      <c r="H1212" s="3" t="str">
        <f>C12</f>
        <v>D13</v>
      </c>
    </row>
    <row r="1213" spans="1:8" customHeight="1" ht="20">
      <c r="A1213" s="2" t="s">
        <v>1217</v>
      </c>
      <c r="C1213" s="3" t="str">
        <f>D10</f>
        <v>D2</v>
      </c>
      <c r="D1213" s="3" t="str">
        <f>G10</f>
        <v>D5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C12</f>
        <v>D13</v>
      </c>
    </row>
    <row r="1214" spans="1:8" customHeight="1" ht="20">
      <c r="A1214" s="2" t="s">
        <v>1218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E11</f>
        <v>D9</v>
      </c>
      <c r="H1214" s="3" t="str">
        <f>F11</f>
        <v>D10</v>
      </c>
    </row>
    <row r="1215" spans="1:8" customHeight="1" ht="20">
      <c r="A1215" s="2" t="s">
        <v>1219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E11</f>
        <v>D9</v>
      </c>
      <c r="H1215" s="3" t="str">
        <f>G11</f>
        <v>D11</v>
      </c>
    </row>
    <row r="1216" spans="1:8" customHeight="1" ht="20">
      <c r="A1216" s="2" t="s">
        <v>1220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E11</f>
        <v>D9</v>
      </c>
      <c r="H1216" s="3" t="str">
        <f>H11</f>
        <v>D12</v>
      </c>
    </row>
    <row r="1217" spans="1:8" customHeight="1" ht="20">
      <c r="A1217" s="2" t="s">
        <v>1221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C12</f>
        <v>D13</v>
      </c>
    </row>
    <row r="1218" spans="1:8" customHeight="1" ht="20">
      <c r="A1218" s="2" t="s">
        <v>1222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</row>
    <row r="1219" spans="1:8" customHeight="1" ht="20">
      <c r="A1219" s="2" t="s">
        <v>1223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F11</f>
        <v>D10</v>
      </c>
      <c r="H1219" s="3" t="str">
        <f>H11</f>
        <v>D12</v>
      </c>
    </row>
    <row r="1220" spans="1:8" customHeight="1" ht="20">
      <c r="A1220" s="2" t="s">
        <v>1224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F11</f>
        <v>D10</v>
      </c>
      <c r="H1220" s="3" t="str">
        <f>C12</f>
        <v>D13</v>
      </c>
    </row>
    <row r="1221" spans="1:8" customHeight="1" ht="20">
      <c r="A1221" s="2" t="s">
        <v>1225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D11</f>
        <v>D8</v>
      </c>
      <c r="G1221" s="3" t="str">
        <f>G11</f>
        <v>D11</v>
      </c>
      <c r="H1221" s="3" t="str">
        <f>H11</f>
        <v>D12</v>
      </c>
    </row>
    <row r="1222" spans="1:8" customHeight="1" ht="20">
      <c r="A1222" s="2" t="s">
        <v>1226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D11</f>
        <v>D8</v>
      </c>
      <c r="G1222" s="3" t="str">
        <f>G11</f>
        <v>D11</v>
      </c>
      <c r="H1222" s="3" t="str">
        <f>C12</f>
        <v>D13</v>
      </c>
    </row>
    <row r="1223" spans="1:8" customHeight="1" ht="20">
      <c r="A1223" s="2" t="s">
        <v>1227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D11</f>
        <v>D8</v>
      </c>
      <c r="G1223" s="3" t="str">
        <f>H11</f>
        <v>D12</v>
      </c>
      <c r="H1223" s="3" t="str">
        <f>C12</f>
        <v>D13</v>
      </c>
    </row>
    <row r="1224" spans="1:8" customHeight="1" ht="20">
      <c r="A1224" s="2" t="s">
        <v>1228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E11</f>
        <v>D9</v>
      </c>
      <c r="G1224" s="3" t="str">
        <f>F11</f>
        <v>D10</v>
      </c>
      <c r="H1224" s="3" t="str">
        <f>G11</f>
        <v>D11</v>
      </c>
    </row>
    <row r="1225" spans="1:8" customHeight="1" ht="20">
      <c r="A1225" s="2" t="s">
        <v>1229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H11</f>
        <v>D12</v>
      </c>
    </row>
    <row r="1226" spans="1:8" customHeight="1" ht="20">
      <c r="A1226" s="2" t="s">
        <v>1230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C12</f>
        <v>D13</v>
      </c>
    </row>
    <row r="1227" spans="1:8" customHeight="1" ht="20">
      <c r="A1227" s="2" t="s">
        <v>1231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E11</f>
        <v>D9</v>
      </c>
      <c r="G1227" s="3" t="str">
        <f>G11</f>
        <v>D11</v>
      </c>
      <c r="H1227" s="3" t="str">
        <f>H11</f>
        <v>D12</v>
      </c>
    </row>
    <row r="1228" spans="1:8" customHeight="1" ht="20">
      <c r="A1228" s="2" t="s">
        <v>1232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E11</f>
        <v>D9</v>
      </c>
      <c r="G1228" s="3" t="str">
        <f>G11</f>
        <v>D11</v>
      </c>
      <c r="H1228" s="3" t="str">
        <f>C12</f>
        <v>D13</v>
      </c>
    </row>
    <row r="1229" spans="1:8" customHeight="1" ht="20">
      <c r="A1229" s="2" t="s">
        <v>1233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E11</f>
        <v>D9</v>
      </c>
      <c r="G1229" s="3" t="str">
        <f>H11</f>
        <v>D12</v>
      </c>
      <c r="H1229" s="3" t="str">
        <f>C12</f>
        <v>D13</v>
      </c>
    </row>
    <row r="1230" spans="1:8" customHeight="1" ht="20">
      <c r="A1230" s="2" t="s">
        <v>1234</v>
      </c>
      <c r="C1230" s="3" t="str">
        <f>D10</f>
        <v>D2</v>
      </c>
      <c r="D1230" s="3" t="str">
        <f>H10</f>
        <v>D6</v>
      </c>
      <c r="E1230" s="3" t="str">
        <f>C11</f>
        <v>D7</v>
      </c>
      <c r="F1230" s="3" t="str">
        <f>F11</f>
        <v>D10</v>
      </c>
      <c r="G1230" s="3" t="str">
        <f>G11</f>
        <v>D11</v>
      </c>
      <c r="H1230" s="3" t="str">
        <f>H11</f>
        <v>D12</v>
      </c>
    </row>
    <row r="1231" spans="1:8" customHeight="1" ht="20">
      <c r="A1231" s="2" t="s">
        <v>1235</v>
      </c>
      <c r="C1231" s="3" t="str">
        <f>D10</f>
        <v>D2</v>
      </c>
      <c r="D1231" s="3" t="str">
        <f>H10</f>
        <v>D6</v>
      </c>
      <c r="E1231" s="3" t="str">
        <f>C11</f>
        <v>D7</v>
      </c>
      <c r="F1231" s="3" t="str">
        <f>F11</f>
        <v>D10</v>
      </c>
      <c r="G1231" s="3" t="str">
        <f>G11</f>
        <v>D11</v>
      </c>
      <c r="H1231" s="3" t="str">
        <f>C12</f>
        <v>D13</v>
      </c>
    </row>
    <row r="1232" spans="1:8" customHeight="1" ht="20">
      <c r="A1232" s="2" t="s">
        <v>1236</v>
      </c>
      <c r="C1232" s="3" t="str">
        <f>D10</f>
        <v>D2</v>
      </c>
      <c r="D1232" s="3" t="str">
        <f>H10</f>
        <v>D6</v>
      </c>
      <c r="E1232" s="3" t="str">
        <f>C11</f>
        <v>D7</v>
      </c>
      <c r="F1232" s="3" t="str">
        <f>F11</f>
        <v>D10</v>
      </c>
      <c r="G1232" s="3" t="str">
        <f>H11</f>
        <v>D12</v>
      </c>
      <c r="H1232" s="3" t="str">
        <f>C12</f>
        <v>D13</v>
      </c>
    </row>
    <row r="1233" spans="1:8" customHeight="1" ht="20">
      <c r="A1233" s="2" t="s">
        <v>1237</v>
      </c>
      <c r="C1233" s="3" t="str">
        <f>D10</f>
        <v>D2</v>
      </c>
      <c r="D1233" s="3" t="str">
        <f>H10</f>
        <v>D6</v>
      </c>
      <c r="E1233" s="3" t="str">
        <f>C11</f>
        <v>D7</v>
      </c>
      <c r="F1233" s="3" t="str">
        <f>G11</f>
        <v>D11</v>
      </c>
      <c r="G1233" s="3" t="str">
        <f>H11</f>
        <v>D12</v>
      </c>
      <c r="H1233" s="3" t="str">
        <f>C12</f>
        <v>D13</v>
      </c>
    </row>
    <row r="1234" spans="1:8" customHeight="1" ht="20">
      <c r="A1234" s="2" t="s">
        <v>1238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G11</f>
        <v>D11</v>
      </c>
    </row>
    <row r="1235" spans="1:8" customHeight="1" ht="20">
      <c r="A1235" s="2" t="s">
        <v>1239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F11</f>
        <v>D10</v>
      </c>
      <c r="H1235" s="3" t="str">
        <f>H11</f>
        <v>D12</v>
      </c>
    </row>
    <row r="1236" spans="1:8" customHeight="1" ht="20">
      <c r="A1236" s="2" t="s">
        <v>1240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C12</f>
        <v>D13</v>
      </c>
    </row>
    <row r="1237" spans="1:8" customHeight="1" ht="20">
      <c r="A1237" s="2" t="s">
        <v>1241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G11</f>
        <v>D11</v>
      </c>
      <c r="H1237" s="3" t="str">
        <f>H11</f>
        <v>D12</v>
      </c>
    </row>
    <row r="1238" spans="1:8" customHeight="1" ht="20">
      <c r="A1238" s="2" t="s">
        <v>1242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C12</f>
        <v>D13</v>
      </c>
    </row>
    <row r="1239" spans="1:8" customHeight="1" ht="20">
      <c r="A1239" s="2" t="s">
        <v>1243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E11</f>
        <v>D9</v>
      </c>
      <c r="G1239" s="3" t="str">
        <f>H11</f>
        <v>D12</v>
      </c>
      <c r="H1239" s="3" t="str">
        <f>C12</f>
        <v>D13</v>
      </c>
    </row>
    <row r="1240" spans="1:8" customHeight="1" ht="20">
      <c r="A1240" s="2" t="s">
        <v>1244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F11</f>
        <v>D10</v>
      </c>
      <c r="G1240" s="3" t="str">
        <f>G11</f>
        <v>D11</v>
      </c>
      <c r="H1240" s="3" t="str">
        <f>H11</f>
        <v>D12</v>
      </c>
    </row>
    <row r="1241" spans="1:8" customHeight="1" ht="20">
      <c r="A1241" s="2" t="s">
        <v>1245</v>
      </c>
      <c r="C1241" s="3" t="str">
        <f>D10</f>
        <v>D2</v>
      </c>
      <c r="D1241" s="3" t="str">
        <f>H10</f>
        <v>D6</v>
      </c>
      <c r="E1241" s="3" t="str">
        <f>D11</f>
        <v>D8</v>
      </c>
      <c r="F1241" s="3" t="str">
        <f>F11</f>
        <v>D10</v>
      </c>
      <c r="G1241" s="3" t="str">
        <f>G11</f>
        <v>D11</v>
      </c>
      <c r="H1241" s="3" t="str">
        <f>C12</f>
        <v>D13</v>
      </c>
    </row>
    <row r="1242" spans="1:8" customHeight="1" ht="20">
      <c r="A1242" s="2" t="s">
        <v>1246</v>
      </c>
      <c r="C1242" s="3" t="str">
        <f>D10</f>
        <v>D2</v>
      </c>
      <c r="D1242" s="3" t="str">
        <f>H10</f>
        <v>D6</v>
      </c>
      <c r="E1242" s="3" t="str">
        <f>D11</f>
        <v>D8</v>
      </c>
      <c r="F1242" s="3" t="str">
        <f>F11</f>
        <v>D10</v>
      </c>
      <c r="G1242" s="3" t="str">
        <f>H11</f>
        <v>D12</v>
      </c>
      <c r="H1242" s="3" t="str">
        <f>C12</f>
        <v>D13</v>
      </c>
    </row>
    <row r="1243" spans="1:8" customHeight="1" ht="20">
      <c r="A1243" s="2" t="s">
        <v>1247</v>
      </c>
      <c r="C1243" s="3" t="str">
        <f>D10</f>
        <v>D2</v>
      </c>
      <c r="D1243" s="3" t="str">
        <f>H10</f>
        <v>D6</v>
      </c>
      <c r="E1243" s="3" t="str">
        <f>D11</f>
        <v>D8</v>
      </c>
      <c r="F1243" s="3" t="str">
        <f>G11</f>
        <v>D11</v>
      </c>
      <c r="G1243" s="3" t="str">
        <f>H11</f>
        <v>D12</v>
      </c>
      <c r="H1243" s="3" t="str">
        <f>C12</f>
        <v>D13</v>
      </c>
    </row>
    <row r="1244" spans="1:8" customHeight="1" ht="20">
      <c r="A1244" s="2" t="s">
        <v>1248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</row>
    <row r="1245" spans="1:8" customHeight="1" ht="20">
      <c r="A1245" s="2" t="s">
        <v>1249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G11</f>
        <v>D11</v>
      </c>
      <c r="H1245" s="3" t="str">
        <f>C12</f>
        <v>D13</v>
      </c>
    </row>
    <row r="1246" spans="1:8" customHeight="1" ht="20">
      <c r="A1246" s="2" t="s">
        <v>1250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</row>
    <row r="1247" spans="1:8" customHeight="1" ht="20">
      <c r="A1247" s="2" t="s">
        <v>1251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</row>
    <row r="1248" spans="1:8" customHeight="1" ht="20">
      <c r="A1248" s="2" t="s">
        <v>1252</v>
      </c>
      <c r="C1248" s="3" t="str">
        <f>D10</f>
        <v>D2</v>
      </c>
      <c r="D1248" s="3" t="str">
        <f>H10</f>
        <v>D6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</row>
    <row r="1249" spans="1:8" customHeight="1" ht="20">
      <c r="A1249" s="2" t="s">
        <v>1253</v>
      </c>
      <c r="C1249" s="3" t="str">
        <f>D10</f>
        <v>D2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F11</f>
        <v>D10</v>
      </c>
      <c r="H1249" s="3" t="str">
        <f>G11</f>
        <v>D11</v>
      </c>
    </row>
    <row r="1250" spans="1:8" customHeight="1" ht="20">
      <c r="A1250" s="2" t="s">
        <v>1254</v>
      </c>
      <c r="C1250" s="3" t="str">
        <f>D10</f>
        <v>D2</v>
      </c>
      <c r="D1250" s="3" t="str">
        <f>C11</f>
        <v>D7</v>
      </c>
      <c r="E1250" s="3" t="str">
        <f>D11</f>
        <v>D8</v>
      </c>
      <c r="F1250" s="3" t="str">
        <f>E11</f>
        <v>D9</v>
      </c>
      <c r="G1250" s="3" t="str">
        <f>F11</f>
        <v>D10</v>
      </c>
      <c r="H1250" s="3" t="str">
        <f>H11</f>
        <v>D12</v>
      </c>
    </row>
    <row r="1251" spans="1:8" customHeight="1" ht="20">
      <c r="A1251" s="2" t="s">
        <v>1255</v>
      </c>
      <c r="C1251" s="3" t="str">
        <f>D10</f>
        <v>D2</v>
      </c>
      <c r="D1251" s="3" t="str">
        <f>C11</f>
        <v>D7</v>
      </c>
      <c r="E1251" s="3" t="str">
        <f>D11</f>
        <v>D8</v>
      </c>
      <c r="F1251" s="3" t="str">
        <f>E11</f>
        <v>D9</v>
      </c>
      <c r="G1251" s="3" t="str">
        <f>F11</f>
        <v>D10</v>
      </c>
      <c r="H1251" s="3" t="str">
        <f>C12</f>
        <v>D13</v>
      </c>
    </row>
    <row r="1252" spans="1:8" customHeight="1" ht="20">
      <c r="A1252" s="2" t="s">
        <v>1256</v>
      </c>
      <c r="C1252" s="3" t="str">
        <f>D10</f>
        <v>D2</v>
      </c>
      <c r="D1252" s="3" t="str">
        <f>C11</f>
        <v>D7</v>
      </c>
      <c r="E1252" s="3" t="str">
        <f>D11</f>
        <v>D8</v>
      </c>
      <c r="F1252" s="3" t="str">
        <f>E11</f>
        <v>D9</v>
      </c>
      <c r="G1252" s="3" t="str">
        <f>G11</f>
        <v>D11</v>
      </c>
      <c r="H1252" s="3" t="str">
        <f>H11</f>
        <v>D12</v>
      </c>
    </row>
    <row r="1253" spans="1:8" customHeight="1" ht="20">
      <c r="A1253" s="2" t="s">
        <v>1257</v>
      </c>
      <c r="C1253" s="3" t="str">
        <f>D10</f>
        <v>D2</v>
      </c>
      <c r="D1253" s="3" t="str">
        <f>C11</f>
        <v>D7</v>
      </c>
      <c r="E1253" s="3" t="str">
        <f>D11</f>
        <v>D8</v>
      </c>
      <c r="F1253" s="3" t="str">
        <f>E11</f>
        <v>D9</v>
      </c>
      <c r="G1253" s="3" t="str">
        <f>G11</f>
        <v>D11</v>
      </c>
      <c r="H1253" s="3" t="str">
        <f>C12</f>
        <v>D13</v>
      </c>
    </row>
    <row r="1254" spans="1:8" customHeight="1" ht="20">
      <c r="A1254" s="2" t="s">
        <v>1258</v>
      </c>
      <c r="C1254" s="3" t="str">
        <f>D10</f>
        <v>D2</v>
      </c>
      <c r="D1254" s="3" t="str">
        <f>C11</f>
        <v>D7</v>
      </c>
      <c r="E1254" s="3" t="str">
        <f>D11</f>
        <v>D8</v>
      </c>
      <c r="F1254" s="3" t="str">
        <f>E11</f>
        <v>D9</v>
      </c>
      <c r="G1254" s="3" t="str">
        <f>H11</f>
        <v>D12</v>
      </c>
      <c r="H1254" s="3" t="str">
        <f>C12</f>
        <v>D13</v>
      </c>
    </row>
    <row r="1255" spans="1:8" customHeight="1" ht="20">
      <c r="A1255" s="2" t="s">
        <v>1259</v>
      </c>
      <c r="C1255" s="3" t="str">
        <f>D10</f>
        <v>D2</v>
      </c>
      <c r="D1255" s="3" t="str">
        <f>C11</f>
        <v>D7</v>
      </c>
      <c r="E1255" s="3" t="str">
        <f>D11</f>
        <v>D8</v>
      </c>
      <c r="F1255" s="3" t="str">
        <f>F11</f>
        <v>D10</v>
      </c>
      <c r="G1255" s="3" t="str">
        <f>G11</f>
        <v>D11</v>
      </c>
      <c r="H1255" s="3" t="str">
        <f>H11</f>
        <v>D12</v>
      </c>
    </row>
    <row r="1256" spans="1:8" customHeight="1" ht="20">
      <c r="A1256" s="2" t="s">
        <v>1260</v>
      </c>
      <c r="C1256" s="3" t="str">
        <f>D10</f>
        <v>D2</v>
      </c>
      <c r="D1256" s="3" t="str">
        <f>C11</f>
        <v>D7</v>
      </c>
      <c r="E1256" s="3" t="str">
        <f>D11</f>
        <v>D8</v>
      </c>
      <c r="F1256" s="3" t="str">
        <f>F11</f>
        <v>D10</v>
      </c>
      <c r="G1256" s="3" t="str">
        <f>G11</f>
        <v>D11</v>
      </c>
      <c r="H1256" s="3" t="str">
        <f>C12</f>
        <v>D13</v>
      </c>
    </row>
    <row r="1257" spans="1:8" customHeight="1" ht="20">
      <c r="A1257" s="2" t="s">
        <v>1261</v>
      </c>
      <c r="C1257" s="3" t="str">
        <f>D10</f>
        <v>D2</v>
      </c>
      <c r="D1257" s="3" t="str">
        <f>C11</f>
        <v>D7</v>
      </c>
      <c r="E1257" s="3" t="str">
        <f>D11</f>
        <v>D8</v>
      </c>
      <c r="F1257" s="3" t="str">
        <f>F11</f>
        <v>D10</v>
      </c>
      <c r="G1257" s="3" t="str">
        <f>H11</f>
        <v>D12</v>
      </c>
      <c r="H1257" s="3" t="str">
        <f>C12</f>
        <v>D13</v>
      </c>
    </row>
    <row r="1258" spans="1:8" customHeight="1" ht="20">
      <c r="A1258" s="2" t="s">
        <v>1262</v>
      </c>
      <c r="C1258" s="3" t="str">
        <f>D10</f>
        <v>D2</v>
      </c>
      <c r="D1258" s="3" t="str">
        <f>C11</f>
        <v>D7</v>
      </c>
      <c r="E1258" s="3" t="str">
        <f>D11</f>
        <v>D8</v>
      </c>
      <c r="F1258" s="3" t="str">
        <f>G11</f>
        <v>D11</v>
      </c>
      <c r="G1258" s="3" t="str">
        <f>H11</f>
        <v>D12</v>
      </c>
      <c r="H1258" s="3" t="str">
        <f>C12</f>
        <v>D13</v>
      </c>
    </row>
    <row r="1259" spans="1:8" customHeight="1" ht="20">
      <c r="A1259" s="2" t="s">
        <v>1263</v>
      </c>
      <c r="C1259" s="3" t="str">
        <f>D10</f>
        <v>D2</v>
      </c>
      <c r="D1259" s="3" t="str">
        <f>C11</f>
        <v>D7</v>
      </c>
      <c r="E1259" s="3" t="str">
        <f>E11</f>
        <v>D9</v>
      </c>
      <c r="F1259" s="3" t="str">
        <f>F11</f>
        <v>D10</v>
      </c>
      <c r="G1259" s="3" t="str">
        <f>G11</f>
        <v>D11</v>
      </c>
      <c r="H1259" s="3" t="str">
        <f>H11</f>
        <v>D12</v>
      </c>
    </row>
    <row r="1260" spans="1:8" customHeight="1" ht="20">
      <c r="A1260" s="2" t="s">
        <v>1264</v>
      </c>
      <c r="C1260" s="3" t="str">
        <f>D10</f>
        <v>D2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C12</f>
        <v>D13</v>
      </c>
    </row>
    <row r="1261" spans="1:8" customHeight="1" ht="20">
      <c r="A1261" s="2" t="s">
        <v>1265</v>
      </c>
      <c r="C1261" s="3" t="str">
        <f>D10</f>
        <v>D2</v>
      </c>
      <c r="D1261" s="3" t="str">
        <f>C11</f>
        <v>D7</v>
      </c>
      <c r="E1261" s="3" t="str">
        <f>E11</f>
        <v>D9</v>
      </c>
      <c r="F1261" s="3" t="str">
        <f>F11</f>
        <v>D10</v>
      </c>
      <c r="G1261" s="3" t="str">
        <f>H11</f>
        <v>D12</v>
      </c>
      <c r="H1261" s="3" t="str">
        <f>C12</f>
        <v>D13</v>
      </c>
    </row>
    <row r="1262" spans="1:8" customHeight="1" ht="20">
      <c r="A1262" s="2" t="s">
        <v>1266</v>
      </c>
      <c r="C1262" s="3" t="str">
        <f>D10</f>
        <v>D2</v>
      </c>
      <c r="D1262" s="3" t="str">
        <f>C11</f>
        <v>D7</v>
      </c>
      <c r="E1262" s="3" t="str">
        <f>E11</f>
        <v>D9</v>
      </c>
      <c r="F1262" s="3" t="str">
        <f>G11</f>
        <v>D11</v>
      </c>
      <c r="G1262" s="3" t="str">
        <f>H11</f>
        <v>D12</v>
      </c>
      <c r="H1262" s="3" t="str">
        <f>C12</f>
        <v>D13</v>
      </c>
    </row>
    <row r="1263" spans="1:8" customHeight="1" ht="20">
      <c r="A1263" s="2" t="s">
        <v>1267</v>
      </c>
      <c r="C1263" s="3" t="str">
        <f>D10</f>
        <v>D2</v>
      </c>
      <c r="D1263" s="3" t="str">
        <f>C11</f>
        <v>D7</v>
      </c>
      <c r="E1263" s="3" t="str">
        <f>F11</f>
        <v>D10</v>
      </c>
      <c r="F1263" s="3" t="str">
        <f>G11</f>
        <v>D11</v>
      </c>
      <c r="G1263" s="3" t="str">
        <f>H11</f>
        <v>D12</v>
      </c>
      <c r="H1263" s="3" t="str">
        <f>C12</f>
        <v>D13</v>
      </c>
    </row>
    <row r="1264" spans="1:8" customHeight="1" ht="20">
      <c r="A1264" s="2" t="s">
        <v>1268</v>
      </c>
      <c r="C1264" s="3" t="str">
        <f>D10</f>
        <v>D2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G11</f>
        <v>D11</v>
      </c>
      <c r="H1264" s="3" t="str">
        <f>H11</f>
        <v>D12</v>
      </c>
    </row>
    <row r="1265" spans="1:8" customHeight="1" ht="20">
      <c r="A1265" s="2" t="s">
        <v>1269</v>
      </c>
      <c r="C1265" s="3" t="str">
        <f>D10</f>
        <v>D2</v>
      </c>
      <c r="D1265" s="3" t="str">
        <f>D11</f>
        <v>D8</v>
      </c>
      <c r="E1265" s="3" t="str">
        <f>E11</f>
        <v>D9</v>
      </c>
      <c r="F1265" s="3" t="str">
        <f>F11</f>
        <v>D10</v>
      </c>
      <c r="G1265" s="3" t="str">
        <f>G11</f>
        <v>D11</v>
      </c>
      <c r="H1265" s="3" t="str">
        <f>C12</f>
        <v>D13</v>
      </c>
    </row>
    <row r="1266" spans="1:8" customHeight="1" ht="20">
      <c r="A1266" s="2" t="s">
        <v>1270</v>
      </c>
      <c r="C1266" s="3" t="str">
        <f>D10</f>
        <v>D2</v>
      </c>
      <c r="D1266" s="3" t="str">
        <f>D11</f>
        <v>D8</v>
      </c>
      <c r="E1266" s="3" t="str">
        <f>E11</f>
        <v>D9</v>
      </c>
      <c r="F1266" s="3" t="str">
        <f>F11</f>
        <v>D10</v>
      </c>
      <c r="G1266" s="3" t="str">
        <f>H11</f>
        <v>D12</v>
      </c>
      <c r="H1266" s="3" t="str">
        <f>C12</f>
        <v>D13</v>
      </c>
    </row>
    <row r="1267" spans="1:8" customHeight="1" ht="20">
      <c r="A1267" s="2" t="s">
        <v>1271</v>
      </c>
      <c r="C1267" s="3" t="str">
        <f>D10</f>
        <v>D2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H11</f>
        <v>D12</v>
      </c>
      <c r="H1267" s="3" t="str">
        <f>C12</f>
        <v>D13</v>
      </c>
    </row>
    <row r="1268" spans="1:8" customHeight="1" ht="20">
      <c r="A1268" s="2" t="s">
        <v>1272</v>
      </c>
      <c r="C1268" s="3" t="str">
        <f>D10</f>
        <v>D2</v>
      </c>
      <c r="D1268" s="3" t="str">
        <f>D11</f>
        <v>D8</v>
      </c>
      <c r="E1268" s="3" t="str">
        <f>F11</f>
        <v>D10</v>
      </c>
      <c r="F1268" s="3" t="str">
        <f>G11</f>
        <v>D11</v>
      </c>
      <c r="G1268" s="3" t="str">
        <f>H11</f>
        <v>D12</v>
      </c>
      <c r="H1268" s="3" t="str">
        <f>C12</f>
        <v>D13</v>
      </c>
    </row>
    <row r="1269" spans="1:8" customHeight="1" ht="20">
      <c r="A1269" s="2" t="s">
        <v>1273</v>
      </c>
      <c r="C1269" s="3" t="str">
        <f>D10</f>
        <v>D2</v>
      </c>
      <c r="D1269" s="3" t="str">
        <f>E11</f>
        <v>D9</v>
      </c>
      <c r="E1269" s="3" t="str">
        <f>F11</f>
        <v>D10</v>
      </c>
      <c r="F1269" s="3" t="str">
        <f>G11</f>
        <v>D11</v>
      </c>
      <c r="G1269" s="3" t="str">
        <f>H11</f>
        <v>D12</v>
      </c>
      <c r="H1269" s="3" t="str">
        <f>C12</f>
        <v>D13</v>
      </c>
    </row>
    <row r="1270" spans="1:8" customHeight="1" ht="20">
      <c r="A1270" s="2" t="s">
        <v>1274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</row>
    <row r="1271" spans="1:8" customHeight="1" ht="20">
      <c r="A1271" s="2" t="s">
        <v>1275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E11</f>
        <v>D9</v>
      </c>
    </row>
    <row r="1272" spans="1:8" customHeight="1" ht="20">
      <c r="A1272" s="2" t="s">
        <v>1276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F11</f>
        <v>D10</v>
      </c>
    </row>
    <row r="1273" spans="1:8" customHeight="1" ht="20">
      <c r="A1273" s="2" t="s">
        <v>1277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G11</f>
        <v>D11</v>
      </c>
    </row>
    <row r="1274" spans="1:8" customHeight="1" ht="20">
      <c r="A1274" s="2" t="s">
        <v>1278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H11</f>
        <v>D12</v>
      </c>
    </row>
    <row r="1275" spans="1:8" customHeight="1" ht="20">
      <c r="A1275" s="2" t="s">
        <v>1279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C12</f>
        <v>D13</v>
      </c>
    </row>
    <row r="1276" spans="1:8" customHeight="1" ht="20">
      <c r="A1276" s="2" t="s">
        <v>1280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D11</f>
        <v>D8</v>
      </c>
      <c r="H1276" s="3" t="str">
        <f>E11</f>
        <v>D9</v>
      </c>
    </row>
    <row r="1277" spans="1:8" customHeight="1" ht="20">
      <c r="A1277" s="2" t="s">
        <v>1281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D11</f>
        <v>D8</v>
      </c>
      <c r="H1277" s="3" t="str">
        <f>F11</f>
        <v>D10</v>
      </c>
    </row>
    <row r="1278" spans="1:8" customHeight="1" ht="20">
      <c r="A1278" s="2" t="s">
        <v>1282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D11</f>
        <v>D8</v>
      </c>
      <c r="H1278" s="3" t="str">
        <f>G11</f>
        <v>D11</v>
      </c>
    </row>
    <row r="1279" spans="1:8" customHeight="1" ht="20">
      <c r="A1279" s="2" t="s">
        <v>1283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D11</f>
        <v>D8</v>
      </c>
      <c r="H1279" s="3" t="str">
        <f>H11</f>
        <v>D12</v>
      </c>
    </row>
    <row r="1280" spans="1:8" customHeight="1" ht="20">
      <c r="A1280" s="2" t="s">
        <v>1284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C12</f>
        <v>D13</v>
      </c>
    </row>
    <row r="1281" spans="1:8" customHeight="1" ht="20">
      <c r="A1281" s="2" t="s">
        <v>1285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E11</f>
        <v>D9</v>
      </c>
      <c r="H1281" s="3" t="str">
        <f>F11</f>
        <v>D10</v>
      </c>
    </row>
    <row r="1282" spans="1:8" customHeight="1" ht="20">
      <c r="A1282" s="2" t="s">
        <v>1286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E11</f>
        <v>D9</v>
      </c>
      <c r="H1282" s="3" t="str">
        <f>G11</f>
        <v>D11</v>
      </c>
    </row>
    <row r="1283" spans="1:8" customHeight="1" ht="20">
      <c r="A1283" s="2" t="s">
        <v>1287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E11</f>
        <v>D9</v>
      </c>
      <c r="H1283" s="3" t="str">
        <f>H11</f>
        <v>D12</v>
      </c>
    </row>
    <row r="1284" spans="1:8" customHeight="1" ht="20">
      <c r="A1284" s="2" t="s">
        <v>1288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H10</f>
        <v>D6</v>
      </c>
      <c r="G1284" s="3" t="str">
        <f>E11</f>
        <v>D9</v>
      </c>
      <c r="H1284" s="3" t="str">
        <f>C12</f>
        <v>D13</v>
      </c>
    </row>
    <row r="1285" spans="1:8" customHeight="1" ht="20">
      <c r="A1285" s="2" t="s">
        <v>1289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H10</f>
        <v>D6</v>
      </c>
      <c r="G1285" s="3" t="str">
        <f>F11</f>
        <v>D10</v>
      </c>
      <c r="H1285" s="3" t="str">
        <f>G11</f>
        <v>D11</v>
      </c>
    </row>
    <row r="1286" spans="1:8" customHeight="1" ht="20">
      <c r="A1286" s="2" t="s">
        <v>1290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H10</f>
        <v>D6</v>
      </c>
      <c r="G1286" s="3" t="str">
        <f>F11</f>
        <v>D10</v>
      </c>
      <c r="H1286" s="3" t="str">
        <f>H11</f>
        <v>D12</v>
      </c>
    </row>
    <row r="1287" spans="1:8" customHeight="1" ht="20">
      <c r="A1287" s="2" t="s">
        <v>1291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H10</f>
        <v>D6</v>
      </c>
      <c r="G1287" s="3" t="str">
        <f>F11</f>
        <v>D10</v>
      </c>
      <c r="H1287" s="3" t="str">
        <f>C12</f>
        <v>D13</v>
      </c>
    </row>
    <row r="1288" spans="1:8" customHeight="1" ht="20">
      <c r="A1288" s="2" t="s">
        <v>1292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H10</f>
        <v>D6</v>
      </c>
      <c r="G1288" s="3" t="str">
        <f>G11</f>
        <v>D11</v>
      </c>
      <c r="H1288" s="3" t="str">
        <f>H11</f>
        <v>D12</v>
      </c>
    </row>
    <row r="1289" spans="1:8" customHeight="1" ht="20">
      <c r="A1289" s="2" t="s">
        <v>1293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H10</f>
        <v>D6</v>
      </c>
      <c r="G1289" s="3" t="str">
        <f>G11</f>
        <v>D11</v>
      </c>
      <c r="H1289" s="3" t="str">
        <f>C12</f>
        <v>D13</v>
      </c>
    </row>
    <row r="1290" spans="1:8" customHeight="1" ht="20">
      <c r="A1290" s="2" t="s">
        <v>1294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H10</f>
        <v>D6</v>
      </c>
      <c r="G1290" s="3" t="str">
        <f>H11</f>
        <v>D12</v>
      </c>
      <c r="H1290" s="3" t="str">
        <f>C12</f>
        <v>D13</v>
      </c>
    </row>
    <row r="1291" spans="1:8" customHeight="1" ht="20">
      <c r="A1291" s="2" t="s">
        <v>1295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C11</f>
        <v>D7</v>
      </c>
      <c r="G1291" s="3" t="str">
        <f>D11</f>
        <v>D8</v>
      </c>
      <c r="H1291" s="3" t="str">
        <f>E11</f>
        <v>D9</v>
      </c>
    </row>
    <row r="1292" spans="1:8" customHeight="1" ht="20">
      <c r="A1292" s="2" t="s">
        <v>1296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C11</f>
        <v>D7</v>
      </c>
      <c r="G1292" s="3" t="str">
        <f>D11</f>
        <v>D8</v>
      </c>
      <c r="H1292" s="3" t="str">
        <f>F11</f>
        <v>D10</v>
      </c>
    </row>
    <row r="1293" spans="1:8" customHeight="1" ht="20">
      <c r="A1293" s="2" t="s">
        <v>1297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C11</f>
        <v>D7</v>
      </c>
      <c r="G1293" s="3" t="str">
        <f>D11</f>
        <v>D8</v>
      </c>
      <c r="H1293" s="3" t="str">
        <f>G11</f>
        <v>D11</v>
      </c>
    </row>
    <row r="1294" spans="1:8" customHeight="1" ht="20">
      <c r="A1294" s="2" t="s">
        <v>1298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C11</f>
        <v>D7</v>
      </c>
      <c r="G1294" s="3" t="str">
        <f>D11</f>
        <v>D8</v>
      </c>
      <c r="H1294" s="3" t="str">
        <f>H11</f>
        <v>D12</v>
      </c>
    </row>
    <row r="1295" spans="1:8" customHeight="1" ht="20">
      <c r="A1295" s="2" t="s">
        <v>1299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C11</f>
        <v>D7</v>
      </c>
      <c r="G1295" s="3" t="str">
        <f>D11</f>
        <v>D8</v>
      </c>
      <c r="H1295" s="3" t="str">
        <f>C12</f>
        <v>D13</v>
      </c>
    </row>
    <row r="1296" spans="1:8" customHeight="1" ht="20">
      <c r="A1296" s="2" t="s">
        <v>1300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C11</f>
        <v>D7</v>
      </c>
      <c r="G1296" s="3" t="str">
        <f>E11</f>
        <v>D9</v>
      </c>
      <c r="H1296" s="3" t="str">
        <f>F11</f>
        <v>D10</v>
      </c>
    </row>
    <row r="1297" spans="1:8" customHeight="1" ht="20">
      <c r="A1297" s="2" t="s">
        <v>1301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C11</f>
        <v>D7</v>
      </c>
      <c r="G1297" s="3" t="str">
        <f>E11</f>
        <v>D9</v>
      </c>
      <c r="H1297" s="3" t="str">
        <f>G11</f>
        <v>D11</v>
      </c>
    </row>
    <row r="1298" spans="1:8" customHeight="1" ht="20">
      <c r="A1298" s="2" t="s">
        <v>1302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C11</f>
        <v>D7</v>
      </c>
      <c r="G1298" s="3" t="str">
        <f>E11</f>
        <v>D9</v>
      </c>
      <c r="H1298" s="3" t="str">
        <f>H11</f>
        <v>D12</v>
      </c>
    </row>
    <row r="1299" spans="1:8" customHeight="1" ht="20">
      <c r="A1299" s="2" t="s">
        <v>1303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C11</f>
        <v>D7</v>
      </c>
      <c r="G1299" s="3" t="str">
        <f>E11</f>
        <v>D9</v>
      </c>
      <c r="H1299" s="3" t="str">
        <f>C12</f>
        <v>D13</v>
      </c>
    </row>
    <row r="1300" spans="1:8" customHeight="1" ht="20">
      <c r="A1300" s="2" t="s">
        <v>1304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C11</f>
        <v>D7</v>
      </c>
      <c r="G1300" s="3" t="str">
        <f>F11</f>
        <v>D10</v>
      </c>
      <c r="H1300" s="3" t="str">
        <f>G11</f>
        <v>D11</v>
      </c>
    </row>
    <row r="1301" spans="1:8" customHeight="1" ht="20">
      <c r="A1301" s="2" t="s">
        <v>1305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C11</f>
        <v>D7</v>
      </c>
      <c r="G1301" s="3" t="str">
        <f>F11</f>
        <v>D10</v>
      </c>
      <c r="H1301" s="3" t="str">
        <f>H11</f>
        <v>D12</v>
      </c>
    </row>
    <row r="1302" spans="1:8" customHeight="1" ht="20">
      <c r="A1302" s="2" t="s">
        <v>1306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C11</f>
        <v>D7</v>
      </c>
      <c r="G1302" s="3" t="str">
        <f>F11</f>
        <v>D10</v>
      </c>
      <c r="H1302" s="3" t="str">
        <f>C12</f>
        <v>D13</v>
      </c>
    </row>
    <row r="1303" spans="1:8" customHeight="1" ht="20">
      <c r="A1303" s="2" t="s">
        <v>1307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C11</f>
        <v>D7</v>
      </c>
      <c r="G1303" s="3" t="str">
        <f>G11</f>
        <v>D11</v>
      </c>
      <c r="H1303" s="3" t="str">
        <f>H11</f>
        <v>D12</v>
      </c>
    </row>
    <row r="1304" spans="1:8" customHeight="1" ht="20">
      <c r="A1304" s="2" t="s">
        <v>1308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C11</f>
        <v>D7</v>
      </c>
      <c r="G1304" s="3" t="str">
        <f>G11</f>
        <v>D11</v>
      </c>
      <c r="H1304" s="3" t="str">
        <f>C12</f>
        <v>D13</v>
      </c>
    </row>
    <row r="1305" spans="1:8" customHeight="1" ht="20">
      <c r="A1305" s="2" t="s">
        <v>1309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C11</f>
        <v>D7</v>
      </c>
      <c r="G1305" s="3" t="str">
        <f>H11</f>
        <v>D12</v>
      </c>
      <c r="H1305" s="3" t="str">
        <f>C12</f>
        <v>D13</v>
      </c>
    </row>
    <row r="1306" spans="1:8" customHeight="1" ht="20">
      <c r="A1306" s="2" t="s">
        <v>1310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D11</f>
        <v>D8</v>
      </c>
      <c r="G1306" s="3" t="str">
        <f>E11</f>
        <v>D9</v>
      </c>
      <c r="H1306" s="3" t="str">
        <f>F11</f>
        <v>D10</v>
      </c>
    </row>
    <row r="1307" spans="1:8" customHeight="1" ht="20">
      <c r="A1307" s="2" t="s">
        <v>1311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D11</f>
        <v>D8</v>
      </c>
      <c r="G1307" s="3" t="str">
        <f>E11</f>
        <v>D9</v>
      </c>
      <c r="H1307" s="3" t="str">
        <f>G11</f>
        <v>D11</v>
      </c>
    </row>
    <row r="1308" spans="1:8" customHeight="1" ht="20">
      <c r="A1308" s="2" t="s">
        <v>1312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D11</f>
        <v>D8</v>
      </c>
      <c r="G1308" s="3" t="str">
        <f>E11</f>
        <v>D9</v>
      </c>
      <c r="H1308" s="3" t="str">
        <f>H11</f>
        <v>D12</v>
      </c>
    </row>
    <row r="1309" spans="1:8" customHeight="1" ht="20">
      <c r="A1309" s="2" t="s">
        <v>1313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D11</f>
        <v>D8</v>
      </c>
      <c r="G1309" s="3" t="str">
        <f>E11</f>
        <v>D9</v>
      </c>
      <c r="H1309" s="3" t="str">
        <f>C12</f>
        <v>D13</v>
      </c>
    </row>
    <row r="1310" spans="1:8" customHeight="1" ht="20">
      <c r="A1310" s="2" t="s">
        <v>1314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D11</f>
        <v>D8</v>
      </c>
      <c r="G1310" s="3" t="str">
        <f>F11</f>
        <v>D10</v>
      </c>
      <c r="H1310" s="3" t="str">
        <f>G11</f>
        <v>D11</v>
      </c>
    </row>
    <row r="1311" spans="1:8" customHeight="1" ht="20">
      <c r="A1311" s="2" t="s">
        <v>1315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D11</f>
        <v>D8</v>
      </c>
      <c r="G1311" s="3" t="str">
        <f>F11</f>
        <v>D10</v>
      </c>
      <c r="H1311" s="3" t="str">
        <f>H11</f>
        <v>D12</v>
      </c>
    </row>
    <row r="1312" spans="1:8" customHeight="1" ht="20">
      <c r="A1312" s="2" t="s">
        <v>1316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D11</f>
        <v>D8</v>
      </c>
      <c r="G1312" s="3" t="str">
        <f>F11</f>
        <v>D10</v>
      </c>
      <c r="H1312" s="3" t="str">
        <f>C12</f>
        <v>D13</v>
      </c>
    </row>
    <row r="1313" spans="1:8" customHeight="1" ht="20">
      <c r="A1313" s="2" t="s">
        <v>1317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D11</f>
        <v>D8</v>
      </c>
      <c r="G1313" s="3" t="str">
        <f>G11</f>
        <v>D11</v>
      </c>
      <c r="H1313" s="3" t="str">
        <f>H11</f>
        <v>D12</v>
      </c>
    </row>
    <row r="1314" spans="1:8" customHeight="1" ht="20">
      <c r="A1314" s="2" t="s">
        <v>1318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D11</f>
        <v>D8</v>
      </c>
      <c r="G1314" s="3" t="str">
        <f>G11</f>
        <v>D11</v>
      </c>
      <c r="H1314" s="3" t="str">
        <f>C12</f>
        <v>D13</v>
      </c>
    </row>
    <row r="1315" spans="1:8" customHeight="1" ht="20">
      <c r="A1315" s="2" t="s">
        <v>1319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D11</f>
        <v>D8</v>
      </c>
      <c r="G1315" s="3" t="str">
        <f>H11</f>
        <v>D12</v>
      </c>
      <c r="H1315" s="3" t="str">
        <f>C12</f>
        <v>D13</v>
      </c>
    </row>
    <row r="1316" spans="1:8" customHeight="1" ht="20">
      <c r="A1316" s="2" t="s">
        <v>1320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E11</f>
        <v>D9</v>
      </c>
      <c r="G1316" s="3" t="str">
        <f>F11</f>
        <v>D10</v>
      </c>
      <c r="H1316" s="3" t="str">
        <f>G11</f>
        <v>D11</v>
      </c>
    </row>
    <row r="1317" spans="1:8" customHeight="1" ht="20">
      <c r="A1317" s="2" t="s">
        <v>1321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E11</f>
        <v>D9</v>
      </c>
      <c r="G1317" s="3" t="str">
        <f>F11</f>
        <v>D10</v>
      </c>
      <c r="H1317" s="3" t="str">
        <f>H11</f>
        <v>D12</v>
      </c>
    </row>
    <row r="1318" spans="1:8" customHeight="1" ht="20">
      <c r="A1318" s="2" t="s">
        <v>1322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E11</f>
        <v>D9</v>
      </c>
      <c r="G1318" s="3" t="str">
        <f>F11</f>
        <v>D10</v>
      </c>
      <c r="H1318" s="3" t="str">
        <f>C12</f>
        <v>D13</v>
      </c>
    </row>
    <row r="1319" spans="1:8" customHeight="1" ht="20">
      <c r="A1319" s="2" t="s">
        <v>1323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E11</f>
        <v>D9</v>
      </c>
      <c r="G1319" s="3" t="str">
        <f>G11</f>
        <v>D11</v>
      </c>
      <c r="H1319" s="3" t="str">
        <f>H11</f>
        <v>D12</v>
      </c>
    </row>
    <row r="1320" spans="1:8" customHeight="1" ht="20">
      <c r="A1320" s="2" t="s">
        <v>1324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E11</f>
        <v>D9</v>
      </c>
      <c r="G1320" s="3" t="str">
        <f>G11</f>
        <v>D11</v>
      </c>
      <c r="H1320" s="3" t="str">
        <f>C12</f>
        <v>D13</v>
      </c>
    </row>
    <row r="1321" spans="1:8" customHeight="1" ht="20">
      <c r="A1321" s="2" t="s">
        <v>1325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E11</f>
        <v>D9</v>
      </c>
      <c r="G1321" s="3" t="str">
        <f>H11</f>
        <v>D12</v>
      </c>
      <c r="H1321" s="3" t="str">
        <f>C12</f>
        <v>D13</v>
      </c>
    </row>
    <row r="1322" spans="1:8" customHeight="1" ht="20">
      <c r="A1322" s="2" t="s">
        <v>1326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F11</f>
        <v>D10</v>
      </c>
      <c r="G1322" s="3" t="str">
        <f>G11</f>
        <v>D11</v>
      </c>
      <c r="H1322" s="3" t="str">
        <f>H11</f>
        <v>D12</v>
      </c>
    </row>
    <row r="1323" spans="1:8" customHeight="1" ht="20">
      <c r="A1323" s="2" t="s">
        <v>1327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F11</f>
        <v>D10</v>
      </c>
      <c r="G1323" s="3" t="str">
        <f>G11</f>
        <v>D11</v>
      </c>
      <c r="H1323" s="3" t="str">
        <f>C12</f>
        <v>D13</v>
      </c>
    </row>
    <row r="1324" spans="1:8" customHeight="1" ht="20">
      <c r="A1324" s="2" t="s">
        <v>1328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F11</f>
        <v>D10</v>
      </c>
      <c r="G1324" s="3" t="str">
        <f>H11</f>
        <v>D12</v>
      </c>
      <c r="H1324" s="3" t="str">
        <f>C12</f>
        <v>D13</v>
      </c>
    </row>
    <row r="1325" spans="1:8" customHeight="1" ht="20">
      <c r="A1325" s="2" t="s">
        <v>1329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G11</f>
        <v>D11</v>
      </c>
      <c r="G1325" s="3" t="str">
        <f>H11</f>
        <v>D12</v>
      </c>
      <c r="H1325" s="3" t="str">
        <f>C12</f>
        <v>D13</v>
      </c>
    </row>
    <row r="1326" spans="1:8" customHeight="1" ht="20">
      <c r="A1326" s="2" t="s">
        <v>1330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E11</f>
        <v>D9</v>
      </c>
    </row>
    <row r="1327" spans="1:8" customHeight="1" ht="20">
      <c r="A1327" s="2" t="s">
        <v>1331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F11</f>
        <v>D10</v>
      </c>
    </row>
    <row r="1328" spans="1:8" customHeight="1" ht="20">
      <c r="A1328" s="2" t="s">
        <v>1332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C11</f>
        <v>D7</v>
      </c>
      <c r="G1328" s="3" t="str">
        <f>D11</f>
        <v>D8</v>
      </c>
      <c r="H1328" s="3" t="str">
        <f>G11</f>
        <v>D11</v>
      </c>
    </row>
    <row r="1329" spans="1:8" customHeight="1" ht="20">
      <c r="A1329" s="2" t="s">
        <v>1333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C11</f>
        <v>D7</v>
      </c>
      <c r="G1329" s="3" t="str">
        <f>D11</f>
        <v>D8</v>
      </c>
      <c r="H1329" s="3" t="str">
        <f>H11</f>
        <v>D12</v>
      </c>
    </row>
    <row r="1330" spans="1:8" customHeight="1" ht="20">
      <c r="A1330" s="2" t="s">
        <v>1334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C11</f>
        <v>D7</v>
      </c>
      <c r="G1330" s="3" t="str">
        <f>D11</f>
        <v>D8</v>
      </c>
      <c r="H1330" s="3" t="str">
        <f>C12</f>
        <v>D13</v>
      </c>
    </row>
    <row r="1331" spans="1:8" customHeight="1" ht="20">
      <c r="A1331" s="2" t="s">
        <v>1335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F11</f>
        <v>D10</v>
      </c>
    </row>
    <row r="1332" spans="1:8" customHeight="1" ht="20">
      <c r="A1332" s="2" t="s">
        <v>1336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</row>
    <row r="1333" spans="1:8" customHeight="1" ht="20">
      <c r="A1333" s="2" t="s">
        <v>1337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</row>
    <row r="1334" spans="1:8" customHeight="1" ht="20">
      <c r="A1334" s="2" t="s">
        <v>1338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E11</f>
        <v>D9</v>
      </c>
      <c r="H1334" s="3" t="str">
        <f>C12</f>
        <v>D13</v>
      </c>
    </row>
    <row r="1335" spans="1:8" customHeight="1" ht="20">
      <c r="A1335" s="2" t="s">
        <v>1339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</row>
    <row r="1336" spans="1:8" customHeight="1" ht="20">
      <c r="A1336" s="2" t="s">
        <v>1340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</row>
    <row r="1337" spans="1:8" customHeight="1" ht="20">
      <c r="A1337" s="2" t="s">
        <v>1341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F11</f>
        <v>D10</v>
      </c>
      <c r="H1337" s="3" t="str">
        <f>C12</f>
        <v>D13</v>
      </c>
    </row>
    <row r="1338" spans="1:8" customHeight="1" ht="20">
      <c r="A1338" s="2" t="s">
        <v>1342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C11</f>
        <v>D7</v>
      </c>
      <c r="G1338" s="3" t="str">
        <f>G11</f>
        <v>D11</v>
      </c>
      <c r="H1338" s="3" t="str">
        <f>H11</f>
        <v>D12</v>
      </c>
    </row>
    <row r="1339" spans="1:8" customHeight="1" ht="20">
      <c r="A1339" s="2" t="s">
        <v>1343</v>
      </c>
      <c r="C1339" s="3" t="str">
        <f>E10</f>
        <v>D3</v>
      </c>
      <c r="D1339" s="3" t="str">
        <f>F10</f>
        <v>D4</v>
      </c>
      <c r="E1339" s="3" t="str">
        <f>H10</f>
        <v>D6</v>
      </c>
      <c r="F1339" s="3" t="str">
        <f>C11</f>
        <v>D7</v>
      </c>
      <c r="G1339" s="3" t="str">
        <f>G11</f>
        <v>D11</v>
      </c>
      <c r="H1339" s="3" t="str">
        <f>C12</f>
        <v>D13</v>
      </c>
    </row>
    <row r="1340" spans="1:8" customHeight="1" ht="20">
      <c r="A1340" s="2" t="s">
        <v>1344</v>
      </c>
      <c r="C1340" s="3" t="str">
        <f>E10</f>
        <v>D3</v>
      </c>
      <c r="D1340" s="3" t="str">
        <f>F10</f>
        <v>D4</v>
      </c>
      <c r="E1340" s="3" t="str">
        <f>H10</f>
        <v>D6</v>
      </c>
      <c r="F1340" s="3" t="str">
        <f>C11</f>
        <v>D7</v>
      </c>
      <c r="G1340" s="3" t="str">
        <f>H11</f>
        <v>D12</v>
      </c>
      <c r="H1340" s="3" t="str">
        <f>C12</f>
        <v>D13</v>
      </c>
    </row>
    <row r="1341" spans="1:8" customHeight="1" ht="20">
      <c r="A1341" s="2" t="s">
        <v>1345</v>
      </c>
      <c r="C1341" s="3" t="str">
        <f>E10</f>
        <v>D3</v>
      </c>
      <c r="D1341" s="3" t="str">
        <f>F10</f>
        <v>D4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F11</f>
        <v>D10</v>
      </c>
    </row>
    <row r="1342" spans="1:8" customHeight="1" ht="20">
      <c r="A1342" s="2" t="s">
        <v>1346</v>
      </c>
      <c r="C1342" s="3" t="str">
        <f>E10</f>
        <v>D3</v>
      </c>
      <c r="D1342" s="3" t="str">
        <f>F10</f>
        <v>D4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</row>
    <row r="1343" spans="1:8" customHeight="1" ht="20">
      <c r="A1343" s="2" t="s">
        <v>1347</v>
      </c>
      <c r="C1343" s="3" t="str">
        <f>E10</f>
        <v>D3</v>
      </c>
      <c r="D1343" s="3" t="str">
        <f>F10</f>
        <v>D4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</row>
    <row r="1344" spans="1:8" customHeight="1" ht="20">
      <c r="A1344" s="2" t="s">
        <v>1348</v>
      </c>
      <c r="C1344" s="3" t="str">
        <f>E10</f>
        <v>D3</v>
      </c>
      <c r="D1344" s="3" t="str">
        <f>F10</f>
        <v>D4</v>
      </c>
      <c r="E1344" s="3" t="str">
        <f>H10</f>
        <v>D6</v>
      </c>
      <c r="F1344" s="3" t="str">
        <f>D11</f>
        <v>D8</v>
      </c>
      <c r="G1344" s="3" t="str">
        <f>E11</f>
        <v>D9</v>
      </c>
      <c r="H1344" s="3" t="str">
        <f>C12</f>
        <v>D13</v>
      </c>
    </row>
    <row r="1345" spans="1:8" customHeight="1" ht="20">
      <c r="A1345" s="2" t="s">
        <v>1349</v>
      </c>
      <c r="C1345" s="3" t="str">
        <f>E10</f>
        <v>D3</v>
      </c>
      <c r="D1345" s="3" t="str">
        <f>F10</f>
        <v>D4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</row>
    <row r="1346" spans="1:8" customHeight="1" ht="20">
      <c r="A1346" s="2" t="s">
        <v>1350</v>
      </c>
      <c r="C1346" s="3" t="str">
        <f>E10</f>
        <v>D3</v>
      </c>
      <c r="D1346" s="3" t="str">
        <f>F10</f>
        <v>D4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</row>
    <row r="1347" spans="1:8" customHeight="1" ht="20">
      <c r="A1347" s="2" t="s">
        <v>1351</v>
      </c>
      <c r="C1347" s="3" t="str">
        <f>E10</f>
        <v>D3</v>
      </c>
      <c r="D1347" s="3" t="str">
        <f>F10</f>
        <v>D4</v>
      </c>
      <c r="E1347" s="3" t="str">
        <f>H10</f>
        <v>D6</v>
      </c>
      <c r="F1347" s="3" t="str">
        <f>D11</f>
        <v>D8</v>
      </c>
      <c r="G1347" s="3" t="str">
        <f>F11</f>
        <v>D10</v>
      </c>
      <c r="H1347" s="3" t="str">
        <f>C12</f>
        <v>D13</v>
      </c>
    </row>
    <row r="1348" spans="1:8" customHeight="1" ht="20">
      <c r="A1348" s="2" t="s">
        <v>1352</v>
      </c>
      <c r="C1348" s="3" t="str">
        <f>E10</f>
        <v>D3</v>
      </c>
      <c r="D1348" s="3" t="str">
        <f>F10</f>
        <v>D4</v>
      </c>
      <c r="E1348" s="3" t="str">
        <f>H10</f>
        <v>D6</v>
      </c>
      <c r="F1348" s="3" t="str">
        <f>D11</f>
        <v>D8</v>
      </c>
      <c r="G1348" s="3" t="str">
        <f>G11</f>
        <v>D11</v>
      </c>
      <c r="H1348" s="3" t="str">
        <f>H11</f>
        <v>D12</v>
      </c>
    </row>
    <row r="1349" spans="1:8" customHeight="1" ht="20">
      <c r="A1349" s="2" t="s">
        <v>1353</v>
      </c>
      <c r="C1349" s="3" t="str">
        <f>E10</f>
        <v>D3</v>
      </c>
      <c r="D1349" s="3" t="str">
        <f>F10</f>
        <v>D4</v>
      </c>
      <c r="E1349" s="3" t="str">
        <f>H10</f>
        <v>D6</v>
      </c>
      <c r="F1349" s="3" t="str">
        <f>D11</f>
        <v>D8</v>
      </c>
      <c r="G1349" s="3" t="str">
        <f>G11</f>
        <v>D11</v>
      </c>
      <c r="H1349" s="3" t="str">
        <f>C12</f>
        <v>D13</v>
      </c>
    </row>
    <row r="1350" spans="1:8" customHeight="1" ht="20">
      <c r="A1350" s="2" t="s">
        <v>1354</v>
      </c>
      <c r="C1350" s="3" t="str">
        <f>E10</f>
        <v>D3</v>
      </c>
      <c r="D1350" s="3" t="str">
        <f>F10</f>
        <v>D4</v>
      </c>
      <c r="E1350" s="3" t="str">
        <f>H10</f>
        <v>D6</v>
      </c>
      <c r="F1350" s="3" t="str">
        <f>D11</f>
        <v>D8</v>
      </c>
      <c r="G1350" s="3" t="str">
        <f>H11</f>
        <v>D12</v>
      </c>
      <c r="H1350" s="3" t="str">
        <f>C12</f>
        <v>D13</v>
      </c>
    </row>
    <row r="1351" spans="1:8" customHeight="1" ht="20">
      <c r="A1351" s="2" t="s">
        <v>1355</v>
      </c>
      <c r="C1351" s="3" t="str">
        <f>E10</f>
        <v>D3</v>
      </c>
      <c r="D1351" s="3" t="str">
        <f>F10</f>
        <v>D4</v>
      </c>
      <c r="E1351" s="3" t="str">
        <f>H10</f>
        <v>D6</v>
      </c>
      <c r="F1351" s="3" t="str">
        <f>E11</f>
        <v>D9</v>
      </c>
      <c r="G1351" s="3" t="str">
        <f>F11</f>
        <v>D10</v>
      </c>
      <c r="H1351" s="3" t="str">
        <f>G11</f>
        <v>D11</v>
      </c>
    </row>
    <row r="1352" spans="1:8" customHeight="1" ht="20">
      <c r="A1352" s="2" t="s">
        <v>1356</v>
      </c>
      <c r="C1352" s="3" t="str">
        <f>E10</f>
        <v>D3</v>
      </c>
      <c r="D1352" s="3" t="str">
        <f>F10</f>
        <v>D4</v>
      </c>
      <c r="E1352" s="3" t="str">
        <f>H10</f>
        <v>D6</v>
      </c>
      <c r="F1352" s="3" t="str">
        <f>E11</f>
        <v>D9</v>
      </c>
      <c r="G1352" s="3" t="str">
        <f>F11</f>
        <v>D10</v>
      </c>
      <c r="H1352" s="3" t="str">
        <f>H11</f>
        <v>D12</v>
      </c>
    </row>
    <row r="1353" spans="1:8" customHeight="1" ht="20">
      <c r="A1353" s="2" t="s">
        <v>1357</v>
      </c>
      <c r="C1353" s="3" t="str">
        <f>E10</f>
        <v>D3</v>
      </c>
      <c r="D1353" s="3" t="str">
        <f>F10</f>
        <v>D4</v>
      </c>
      <c r="E1353" s="3" t="str">
        <f>H10</f>
        <v>D6</v>
      </c>
      <c r="F1353" s="3" t="str">
        <f>E11</f>
        <v>D9</v>
      </c>
      <c r="G1353" s="3" t="str">
        <f>F11</f>
        <v>D10</v>
      </c>
      <c r="H1353" s="3" t="str">
        <f>C12</f>
        <v>D13</v>
      </c>
    </row>
    <row r="1354" spans="1:8" customHeight="1" ht="20">
      <c r="A1354" s="2" t="s">
        <v>1358</v>
      </c>
      <c r="C1354" s="3" t="str">
        <f>E10</f>
        <v>D3</v>
      </c>
      <c r="D1354" s="3" t="str">
        <f>F10</f>
        <v>D4</v>
      </c>
      <c r="E1354" s="3" t="str">
        <f>H10</f>
        <v>D6</v>
      </c>
      <c r="F1354" s="3" t="str">
        <f>E11</f>
        <v>D9</v>
      </c>
      <c r="G1354" s="3" t="str">
        <f>G11</f>
        <v>D11</v>
      </c>
      <c r="H1354" s="3" t="str">
        <f>H11</f>
        <v>D12</v>
      </c>
    </row>
    <row r="1355" spans="1:8" customHeight="1" ht="20">
      <c r="A1355" s="2" t="s">
        <v>1359</v>
      </c>
      <c r="C1355" s="3" t="str">
        <f>E10</f>
        <v>D3</v>
      </c>
      <c r="D1355" s="3" t="str">
        <f>F10</f>
        <v>D4</v>
      </c>
      <c r="E1355" s="3" t="str">
        <f>H10</f>
        <v>D6</v>
      </c>
      <c r="F1355" s="3" t="str">
        <f>E11</f>
        <v>D9</v>
      </c>
      <c r="G1355" s="3" t="str">
        <f>G11</f>
        <v>D11</v>
      </c>
      <c r="H1355" s="3" t="str">
        <f>C12</f>
        <v>D13</v>
      </c>
    </row>
    <row r="1356" spans="1:8" customHeight="1" ht="20">
      <c r="A1356" s="2" t="s">
        <v>1360</v>
      </c>
      <c r="C1356" s="3" t="str">
        <f>E10</f>
        <v>D3</v>
      </c>
      <c r="D1356" s="3" t="str">
        <f>F10</f>
        <v>D4</v>
      </c>
      <c r="E1356" s="3" t="str">
        <f>H10</f>
        <v>D6</v>
      </c>
      <c r="F1356" s="3" t="str">
        <f>E11</f>
        <v>D9</v>
      </c>
      <c r="G1356" s="3" t="str">
        <f>H11</f>
        <v>D12</v>
      </c>
      <c r="H1356" s="3" t="str">
        <f>C12</f>
        <v>D13</v>
      </c>
    </row>
    <row r="1357" spans="1:8" customHeight="1" ht="20">
      <c r="A1357" s="2" t="s">
        <v>1361</v>
      </c>
      <c r="C1357" s="3" t="str">
        <f>E10</f>
        <v>D3</v>
      </c>
      <c r="D1357" s="3" t="str">
        <f>F10</f>
        <v>D4</v>
      </c>
      <c r="E1357" s="3" t="str">
        <f>H10</f>
        <v>D6</v>
      </c>
      <c r="F1357" s="3" t="str">
        <f>F11</f>
        <v>D10</v>
      </c>
      <c r="G1357" s="3" t="str">
        <f>G11</f>
        <v>D11</v>
      </c>
      <c r="H1357" s="3" t="str">
        <f>H11</f>
        <v>D12</v>
      </c>
    </row>
    <row r="1358" spans="1:8" customHeight="1" ht="20">
      <c r="A1358" s="2" t="s">
        <v>1362</v>
      </c>
      <c r="C1358" s="3" t="str">
        <f>E10</f>
        <v>D3</v>
      </c>
      <c r="D1358" s="3" t="str">
        <f>F10</f>
        <v>D4</v>
      </c>
      <c r="E1358" s="3" t="str">
        <f>H10</f>
        <v>D6</v>
      </c>
      <c r="F1358" s="3" t="str">
        <f>F11</f>
        <v>D10</v>
      </c>
      <c r="G1358" s="3" t="str">
        <f>G11</f>
        <v>D11</v>
      </c>
      <c r="H1358" s="3" t="str">
        <f>C12</f>
        <v>D13</v>
      </c>
    </row>
    <row r="1359" spans="1:8" customHeight="1" ht="20">
      <c r="A1359" s="2" t="s">
        <v>1363</v>
      </c>
      <c r="C1359" s="3" t="str">
        <f>E10</f>
        <v>D3</v>
      </c>
      <c r="D1359" s="3" t="str">
        <f>F10</f>
        <v>D4</v>
      </c>
      <c r="E1359" s="3" t="str">
        <f>H10</f>
        <v>D6</v>
      </c>
      <c r="F1359" s="3" t="str">
        <f>F11</f>
        <v>D10</v>
      </c>
      <c r="G1359" s="3" t="str">
        <f>H11</f>
        <v>D12</v>
      </c>
      <c r="H1359" s="3" t="str">
        <f>C12</f>
        <v>D13</v>
      </c>
    </row>
    <row r="1360" spans="1:8" customHeight="1" ht="20">
      <c r="A1360" s="2" t="s">
        <v>1364</v>
      </c>
      <c r="C1360" s="3" t="str">
        <f>E10</f>
        <v>D3</v>
      </c>
      <c r="D1360" s="3" t="str">
        <f>F10</f>
        <v>D4</v>
      </c>
      <c r="E1360" s="3" t="str">
        <f>H10</f>
        <v>D6</v>
      </c>
      <c r="F1360" s="3" t="str">
        <f>G11</f>
        <v>D11</v>
      </c>
      <c r="G1360" s="3" t="str">
        <f>H11</f>
        <v>D12</v>
      </c>
      <c r="H1360" s="3" t="str">
        <f>C12</f>
        <v>D13</v>
      </c>
    </row>
    <row r="1361" spans="1:8" customHeight="1" ht="20">
      <c r="A1361" s="2" t="s">
        <v>1365</v>
      </c>
      <c r="C1361" s="3" t="str">
        <f>E10</f>
        <v>D3</v>
      </c>
      <c r="D1361" s="3" t="str">
        <f>F10</f>
        <v>D4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D10</v>
      </c>
    </row>
    <row r="1362" spans="1:8" customHeight="1" ht="20">
      <c r="A1362" s="2" t="s">
        <v>1366</v>
      </c>
      <c r="C1362" s="3" t="str">
        <f>E10</f>
        <v>D3</v>
      </c>
      <c r="D1362" s="3" t="str">
        <f>F10</f>
        <v>D4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G11</f>
        <v>D11</v>
      </c>
    </row>
    <row r="1363" spans="1:8" customHeight="1" ht="20">
      <c r="A1363" s="2" t="s">
        <v>1367</v>
      </c>
      <c r="C1363" s="3" t="str">
        <f>E10</f>
        <v>D3</v>
      </c>
      <c r="D1363" s="3" t="str">
        <f>F10</f>
        <v>D4</v>
      </c>
      <c r="E1363" s="3" t="str">
        <f>C11</f>
        <v>D7</v>
      </c>
      <c r="F1363" s="3" t="str">
        <f>D11</f>
        <v>D8</v>
      </c>
      <c r="G1363" s="3" t="str">
        <f>E11</f>
        <v>D9</v>
      </c>
      <c r="H1363" s="3" t="str">
        <f>H11</f>
        <v>D12</v>
      </c>
    </row>
    <row r="1364" spans="1:8" customHeight="1" ht="20">
      <c r="A1364" s="2" t="s">
        <v>1368</v>
      </c>
      <c r="C1364" s="3" t="str">
        <f>E10</f>
        <v>D3</v>
      </c>
      <c r="D1364" s="3" t="str">
        <f>F10</f>
        <v>D4</v>
      </c>
      <c r="E1364" s="3" t="str">
        <f>C11</f>
        <v>D7</v>
      </c>
      <c r="F1364" s="3" t="str">
        <f>D11</f>
        <v>D8</v>
      </c>
      <c r="G1364" s="3" t="str">
        <f>E11</f>
        <v>D9</v>
      </c>
      <c r="H1364" s="3" t="str">
        <f>C12</f>
        <v>D13</v>
      </c>
    </row>
    <row r="1365" spans="1:8" customHeight="1" ht="20">
      <c r="A1365" s="2" t="s">
        <v>1369</v>
      </c>
      <c r="C1365" s="3" t="str">
        <f>E10</f>
        <v>D3</v>
      </c>
      <c r="D1365" s="3" t="str">
        <f>F10</f>
        <v>D4</v>
      </c>
      <c r="E1365" s="3" t="str">
        <f>C11</f>
        <v>D7</v>
      </c>
      <c r="F1365" s="3" t="str">
        <f>D11</f>
        <v>D8</v>
      </c>
      <c r="G1365" s="3" t="str">
        <f>F11</f>
        <v>D10</v>
      </c>
      <c r="H1365" s="3" t="str">
        <f>G11</f>
        <v>D11</v>
      </c>
    </row>
    <row r="1366" spans="1:8" customHeight="1" ht="20">
      <c r="A1366" s="2" t="s">
        <v>1370</v>
      </c>
      <c r="C1366" s="3" t="str">
        <f>E10</f>
        <v>D3</v>
      </c>
      <c r="D1366" s="3" t="str">
        <f>F10</f>
        <v>D4</v>
      </c>
      <c r="E1366" s="3" t="str">
        <f>C11</f>
        <v>D7</v>
      </c>
      <c r="F1366" s="3" t="str">
        <f>D11</f>
        <v>D8</v>
      </c>
      <c r="G1366" s="3" t="str">
        <f>F11</f>
        <v>D10</v>
      </c>
      <c r="H1366" s="3" t="str">
        <f>H11</f>
        <v>D12</v>
      </c>
    </row>
    <row r="1367" spans="1:8" customHeight="1" ht="20">
      <c r="A1367" s="2" t="s">
        <v>1371</v>
      </c>
      <c r="C1367" s="3" t="str">
        <f>E10</f>
        <v>D3</v>
      </c>
      <c r="D1367" s="3" t="str">
        <f>F10</f>
        <v>D4</v>
      </c>
      <c r="E1367" s="3" t="str">
        <f>C11</f>
        <v>D7</v>
      </c>
      <c r="F1367" s="3" t="str">
        <f>D11</f>
        <v>D8</v>
      </c>
      <c r="G1367" s="3" t="str">
        <f>F11</f>
        <v>D10</v>
      </c>
      <c r="H1367" s="3" t="str">
        <f>C12</f>
        <v>D13</v>
      </c>
    </row>
    <row r="1368" spans="1:8" customHeight="1" ht="20">
      <c r="A1368" s="2" t="s">
        <v>1372</v>
      </c>
      <c r="C1368" s="3" t="str">
        <f>E10</f>
        <v>D3</v>
      </c>
      <c r="D1368" s="3" t="str">
        <f>F10</f>
        <v>D4</v>
      </c>
      <c r="E1368" s="3" t="str">
        <f>C11</f>
        <v>D7</v>
      </c>
      <c r="F1368" s="3" t="str">
        <f>D11</f>
        <v>D8</v>
      </c>
      <c r="G1368" s="3" t="str">
        <f>G11</f>
        <v>D11</v>
      </c>
      <c r="H1368" s="3" t="str">
        <f>H11</f>
        <v>D12</v>
      </c>
    </row>
    <row r="1369" spans="1:8" customHeight="1" ht="20">
      <c r="A1369" s="2" t="s">
        <v>1373</v>
      </c>
      <c r="C1369" s="3" t="str">
        <f>E10</f>
        <v>D3</v>
      </c>
      <c r="D1369" s="3" t="str">
        <f>F10</f>
        <v>D4</v>
      </c>
      <c r="E1369" s="3" t="str">
        <f>C11</f>
        <v>D7</v>
      </c>
      <c r="F1369" s="3" t="str">
        <f>D11</f>
        <v>D8</v>
      </c>
      <c r="G1369" s="3" t="str">
        <f>G11</f>
        <v>D11</v>
      </c>
      <c r="H1369" s="3" t="str">
        <f>C12</f>
        <v>D13</v>
      </c>
    </row>
    <row r="1370" spans="1:8" customHeight="1" ht="20">
      <c r="A1370" s="2" t="s">
        <v>1374</v>
      </c>
      <c r="C1370" s="3" t="str">
        <f>E10</f>
        <v>D3</v>
      </c>
      <c r="D1370" s="3" t="str">
        <f>F10</f>
        <v>D4</v>
      </c>
      <c r="E1370" s="3" t="str">
        <f>C11</f>
        <v>D7</v>
      </c>
      <c r="F1370" s="3" t="str">
        <f>D11</f>
        <v>D8</v>
      </c>
      <c r="G1370" s="3" t="str">
        <f>H11</f>
        <v>D12</v>
      </c>
      <c r="H1370" s="3" t="str">
        <f>C12</f>
        <v>D13</v>
      </c>
    </row>
    <row r="1371" spans="1:8" customHeight="1" ht="20">
      <c r="A1371" s="2" t="s">
        <v>1375</v>
      </c>
      <c r="C1371" s="3" t="str">
        <f>E10</f>
        <v>D3</v>
      </c>
      <c r="D1371" s="3" t="str">
        <f>F10</f>
        <v>D4</v>
      </c>
      <c r="E1371" s="3" t="str">
        <f>C11</f>
        <v>D7</v>
      </c>
      <c r="F1371" s="3" t="str">
        <f>E11</f>
        <v>D9</v>
      </c>
      <c r="G1371" s="3" t="str">
        <f>F11</f>
        <v>D10</v>
      </c>
      <c r="H1371" s="3" t="str">
        <f>G11</f>
        <v>D11</v>
      </c>
    </row>
    <row r="1372" spans="1:8" customHeight="1" ht="20">
      <c r="A1372" s="2" t="s">
        <v>1376</v>
      </c>
      <c r="C1372" s="3" t="str">
        <f>E10</f>
        <v>D3</v>
      </c>
      <c r="D1372" s="3" t="str">
        <f>F10</f>
        <v>D4</v>
      </c>
      <c r="E1372" s="3" t="str">
        <f>C11</f>
        <v>D7</v>
      </c>
      <c r="F1372" s="3" t="str">
        <f>E11</f>
        <v>D9</v>
      </c>
      <c r="G1372" s="3" t="str">
        <f>F11</f>
        <v>D10</v>
      </c>
      <c r="H1372" s="3" t="str">
        <f>H11</f>
        <v>D12</v>
      </c>
    </row>
    <row r="1373" spans="1:8" customHeight="1" ht="20">
      <c r="A1373" s="2" t="s">
        <v>1377</v>
      </c>
      <c r="C1373" s="3" t="str">
        <f>E10</f>
        <v>D3</v>
      </c>
      <c r="D1373" s="3" t="str">
        <f>F10</f>
        <v>D4</v>
      </c>
      <c r="E1373" s="3" t="str">
        <f>C11</f>
        <v>D7</v>
      </c>
      <c r="F1373" s="3" t="str">
        <f>E11</f>
        <v>D9</v>
      </c>
      <c r="G1373" s="3" t="str">
        <f>F11</f>
        <v>D10</v>
      </c>
      <c r="H1373" s="3" t="str">
        <f>C12</f>
        <v>D13</v>
      </c>
    </row>
    <row r="1374" spans="1:8" customHeight="1" ht="20">
      <c r="A1374" s="2" t="s">
        <v>1378</v>
      </c>
      <c r="C1374" s="3" t="str">
        <f>E10</f>
        <v>D3</v>
      </c>
      <c r="D1374" s="3" t="str">
        <f>F10</f>
        <v>D4</v>
      </c>
      <c r="E1374" s="3" t="str">
        <f>C11</f>
        <v>D7</v>
      </c>
      <c r="F1374" s="3" t="str">
        <f>E11</f>
        <v>D9</v>
      </c>
      <c r="G1374" s="3" t="str">
        <f>G11</f>
        <v>D11</v>
      </c>
      <c r="H1374" s="3" t="str">
        <f>H11</f>
        <v>D12</v>
      </c>
    </row>
    <row r="1375" spans="1:8" customHeight="1" ht="20">
      <c r="A1375" s="2" t="s">
        <v>1379</v>
      </c>
      <c r="C1375" s="3" t="str">
        <f>E10</f>
        <v>D3</v>
      </c>
      <c r="D1375" s="3" t="str">
        <f>F10</f>
        <v>D4</v>
      </c>
      <c r="E1375" s="3" t="str">
        <f>C11</f>
        <v>D7</v>
      </c>
      <c r="F1375" s="3" t="str">
        <f>E11</f>
        <v>D9</v>
      </c>
      <c r="G1375" s="3" t="str">
        <f>G11</f>
        <v>D11</v>
      </c>
      <c r="H1375" s="3" t="str">
        <f>C12</f>
        <v>D13</v>
      </c>
    </row>
    <row r="1376" spans="1:8" customHeight="1" ht="20">
      <c r="A1376" s="2" t="s">
        <v>1380</v>
      </c>
      <c r="C1376" s="3" t="str">
        <f>E10</f>
        <v>D3</v>
      </c>
      <c r="D1376" s="3" t="str">
        <f>F10</f>
        <v>D4</v>
      </c>
      <c r="E1376" s="3" t="str">
        <f>C11</f>
        <v>D7</v>
      </c>
      <c r="F1376" s="3" t="str">
        <f>E11</f>
        <v>D9</v>
      </c>
      <c r="G1376" s="3" t="str">
        <f>H11</f>
        <v>D12</v>
      </c>
      <c r="H1376" s="3" t="str">
        <f>C12</f>
        <v>D13</v>
      </c>
    </row>
    <row r="1377" spans="1:8" customHeight="1" ht="20">
      <c r="A1377" s="2" t="s">
        <v>1381</v>
      </c>
      <c r="C1377" s="3" t="str">
        <f>E10</f>
        <v>D3</v>
      </c>
      <c r="D1377" s="3" t="str">
        <f>F10</f>
        <v>D4</v>
      </c>
      <c r="E1377" s="3" t="str">
        <f>C11</f>
        <v>D7</v>
      </c>
      <c r="F1377" s="3" t="str">
        <f>F11</f>
        <v>D10</v>
      </c>
      <c r="G1377" s="3" t="str">
        <f>G11</f>
        <v>D11</v>
      </c>
      <c r="H1377" s="3" t="str">
        <f>H11</f>
        <v>D12</v>
      </c>
    </row>
    <row r="1378" spans="1:8" customHeight="1" ht="20">
      <c r="A1378" s="2" t="s">
        <v>1382</v>
      </c>
      <c r="C1378" s="3" t="str">
        <f>E10</f>
        <v>D3</v>
      </c>
      <c r="D1378" s="3" t="str">
        <f>F10</f>
        <v>D4</v>
      </c>
      <c r="E1378" s="3" t="str">
        <f>C11</f>
        <v>D7</v>
      </c>
      <c r="F1378" s="3" t="str">
        <f>F11</f>
        <v>D10</v>
      </c>
      <c r="G1378" s="3" t="str">
        <f>G11</f>
        <v>D11</v>
      </c>
      <c r="H1378" s="3" t="str">
        <f>C12</f>
        <v>D13</v>
      </c>
    </row>
    <row r="1379" spans="1:8" customHeight="1" ht="20">
      <c r="A1379" s="2" t="s">
        <v>1383</v>
      </c>
      <c r="C1379" s="3" t="str">
        <f>E10</f>
        <v>D3</v>
      </c>
      <c r="D1379" s="3" t="str">
        <f>F10</f>
        <v>D4</v>
      </c>
      <c r="E1379" s="3" t="str">
        <f>C11</f>
        <v>D7</v>
      </c>
      <c r="F1379" s="3" t="str">
        <f>F11</f>
        <v>D10</v>
      </c>
      <c r="G1379" s="3" t="str">
        <f>H11</f>
        <v>D12</v>
      </c>
      <c r="H1379" s="3" t="str">
        <f>C12</f>
        <v>D13</v>
      </c>
    </row>
    <row r="1380" spans="1:8" customHeight="1" ht="20">
      <c r="A1380" s="2" t="s">
        <v>1384</v>
      </c>
      <c r="C1380" s="3" t="str">
        <f>E10</f>
        <v>D3</v>
      </c>
      <c r="D1380" s="3" t="str">
        <f>F10</f>
        <v>D4</v>
      </c>
      <c r="E1380" s="3" t="str">
        <f>C11</f>
        <v>D7</v>
      </c>
      <c r="F1380" s="3" t="str">
        <f>G11</f>
        <v>D11</v>
      </c>
      <c r="G1380" s="3" t="str">
        <f>H11</f>
        <v>D12</v>
      </c>
      <c r="H1380" s="3" t="str">
        <f>C12</f>
        <v>D13</v>
      </c>
    </row>
    <row r="1381" spans="1:8" customHeight="1" ht="20">
      <c r="A1381" s="2" t="s">
        <v>1385</v>
      </c>
      <c r="C1381" s="3" t="str">
        <f>E10</f>
        <v>D3</v>
      </c>
      <c r="D1381" s="3" t="str">
        <f>F10</f>
        <v>D4</v>
      </c>
      <c r="E1381" s="3" t="str">
        <f>D11</f>
        <v>D8</v>
      </c>
      <c r="F1381" s="3" t="str">
        <f>E11</f>
        <v>D9</v>
      </c>
      <c r="G1381" s="3" t="str">
        <f>F11</f>
        <v>D10</v>
      </c>
      <c r="H1381" s="3" t="str">
        <f>G11</f>
        <v>D11</v>
      </c>
    </row>
    <row r="1382" spans="1:8" customHeight="1" ht="20">
      <c r="A1382" s="2" t="s">
        <v>1386</v>
      </c>
      <c r="C1382" s="3" t="str">
        <f>E10</f>
        <v>D3</v>
      </c>
      <c r="D1382" s="3" t="str">
        <f>F10</f>
        <v>D4</v>
      </c>
      <c r="E1382" s="3" t="str">
        <f>D11</f>
        <v>D8</v>
      </c>
      <c r="F1382" s="3" t="str">
        <f>E11</f>
        <v>D9</v>
      </c>
      <c r="G1382" s="3" t="str">
        <f>F11</f>
        <v>D10</v>
      </c>
      <c r="H1382" s="3" t="str">
        <f>H11</f>
        <v>D12</v>
      </c>
    </row>
    <row r="1383" spans="1:8" customHeight="1" ht="20">
      <c r="A1383" s="2" t="s">
        <v>1387</v>
      </c>
      <c r="C1383" s="3" t="str">
        <f>E10</f>
        <v>D3</v>
      </c>
      <c r="D1383" s="3" t="str">
        <f>F10</f>
        <v>D4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C12</f>
        <v>D13</v>
      </c>
    </row>
    <row r="1384" spans="1:8" customHeight="1" ht="20">
      <c r="A1384" s="2" t="s">
        <v>1388</v>
      </c>
      <c r="C1384" s="3" t="str">
        <f>E10</f>
        <v>D3</v>
      </c>
      <c r="D1384" s="3" t="str">
        <f>F10</f>
        <v>D4</v>
      </c>
      <c r="E1384" s="3" t="str">
        <f>D11</f>
        <v>D8</v>
      </c>
      <c r="F1384" s="3" t="str">
        <f>E11</f>
        <v>D9</v>
      </c>
      <c r="G1384" s="3" t="str">
        <f>G11</f>
        <v>D11</v>
      </c>
      <c r="H1384" s="3" t="str">
        <f>H11</f>
        <v>D12</v>
      </c>
    </row>
    <row r="1385" spans="1:8" customHeight="1" ht="20">
      <c r="A1385" s="2" t="s">
        <v>1389</v>
      </c>
      <c r="C1385" s="3" t="str">
        <f>E10</f>
        <v>D3</v>
      </c>
      <c r="D1385" s="3" t="str">
        <f>F10</f>
        <v>D4</v>
      </c>
      <c r="E1385" s="3" t="str">
        <f>D11</f>
        <v>D8</v>
      </c>
      <c r="F1385" s="3" t="str">
        <f>E11</f>
        <v>D9</v>
      </c>
      <c r="G1385" s="3" t="str">
        <f>G11</f>
        <v>D11</v>
      </c>
      <c r="H1385" s="3" t="str">
        <f>C12</f>
        <v>D13</v>
      </c>
    </row>
    <row r="1386" spans="1:8" customHeight="1" ht="20">
      <c r="A1386" s="2" t="s">
        <v>1390</v>
      </c>
      <c r="C1386" s="3" t="str">
        <f>E10</f>
        <v>D3</v>
      </c>
      <c r="D1386" s="3" t="str">
        <f>F10</f>
        <v>D4</v>
      </c>
      <c r="E1386" s="3" t="str">
        <f>D11</f>
        <v>D8</v>
      </c>
      <c r="F1386" s="3" t="str">
        <f>E11</f>
        <v>D9</v>
      </c>
      <c r="G1386" s="3" t="str">
        <f>H11</f>
        <v>D12</v>
      </c>
      <c r="H1386" s="3" t="str">
        <f>C12</f>
        <v>D13</v>
      </c>
    </row>
    <row r="1387" spans="1:8" customHeight="1" ht="20">
      <c r="A1387" s="2" t="s">
        <v>1391</v>
      </c>
      <c r="C1387" s="3" t="str">
        <f>E10</f>
        <v>D3</v>
      </c>
      <c r="D1387" s="3" t="str">
        <f>F10</f>
        <v>D4</v>
      </c>
      <c r="E1387" s="3" t="str">
        <f>D11</f>
        <v>D8</v>
      </c>
      <c r="F1387" s="3" t="str">
        <f>F11</f>
        <v>D10</v>
      </c>
      <c r="G1387" s="3" t="str">
        <f>G11</f>
        <v>D11</v>
      </c>
      <c r="H1387" s="3" t="str">
        <f>H11</f>
        <v>D12</v>
      </c>
    </row>
    <row r="1388" spans="1:8" customHeight="1" ht="20">
      <c r="A1388" s="2" t="s">
        <v>1392</v>
      </c>
      <c r="C1388" s="3" t="str">
        <f>E10</f>
        <v>D3</v>
      </c>
      <c r="D1388" s="3" t="str">
        <f>F10</f>
        <v>D4</v>
      </c>
      <c r="E1388" s="3" t="str">
        <f>D11</f>
        <v>D8</v>
      </c>
      <c r="F1388" s="3" t="str">
        <f>F11</f>
        <v>D10</v>
      </c>
      <c r="G1388" s="3" t="str">
        <f>G11</f>
        <v>D11</v>
      </c>
      <c r="H1388" s="3" t="str">
        <f>C12</f>
        <v>D13</v>
      </c>
    </row>
    <row r="1389" spans="1:8" customHeight="1" ht="20">
      <c r="A1389" s="2" t="s">
        <v>1393</v>
      </c>
      <c r="C1389" s="3" t="str">
        <f>E10</f>
        <v>D3</v>
      </c>
      <c r="D1389" s="3" t="str">
        <f>F10</f>
        <v>D4</v>
      </c>
      <c r="E1389" s="3" t="str">
        <f>D11</f>
        <v>D8</v>
      </c>
      <c r="F1389" s="3" t="str">
        <f>F11</f>
        <v>D10</v>
      </c>
      <c r="G1389" s="3" t="str">
        <f>H11</f>
        <v>D12</v>
      </c>
      <c r="H1389" s="3" t="str">
        <f>C12</f>
        <v>D13</v>
      </c>
    </row>
    <row r="1390" spans="1:8" customHeight="1" ht="20">
      <c r="A1390" s="2" t="s">
        <v>1394</v>
      </c>
      <c r="C1390" s="3" t="str">
        <f>E10</f>
        <v>D3</v>
      </c>
      <c r="D1390" s="3" t="str">
        <f>F10</f>
        <v>D4</v>
      </c>
      <c r="E1390" s="3" t="str">
        <f>D11</f>
        <v>D8</v>
      </c>
      <c r="F1390" s="3" t="str">
        <f>G11</f>
        <v>D11</v>
      </c>
      <c r="G1390" s="3" t="str">
        <f>H11</f>
        <v>D12</v>
      </c>
      <c r="H1390" s="3" t="str">
        <f>C12</f>
        <v>D13</v>
      </c>
    </row>
    <row r="1391" spans="1:8" customHeight="1" ht="20">
      <c r="A1391" s="2" t="s">
        <v>1395</v>
      </c>
      <c r="C1391" s="3" t="str">
        <f>E10</f>
        <v>D3</v>
      </c>
      <c r="D1391" s="3" t="str">
        <f>F10</f>
        <v>D4</v>
      </c>
      <c r="E1391" s="3" t="str">
        <f>E11</f>
        <v>D9</v>
      </c>
      <c r="F1391" s="3" t="str">
        <f>F11</f>
        <v>D10</v>
      </c>
      <c r="G1391" s="3" t="str">
        <f>G11</f>
        <v>D11</v>
      </c>
      <c r="H1391" s="3" t="str">
        <f>H11</f>
        <v>D12</v>
      </c>
    </row>
    <row r="1392" spans="1:8" customHeight="1" ht="20">
      <c r="A1392" s="2" t="s">
        <v>1396</v>
      </c>
      <c r="C1392" s="3" t="str">
        <f>E10</f>
        <v>D3</v>
      </c>
      <c r="D1392" s="3" t="str">
        <f>F10</f>
        <v>D4</v>
      </c>
      <c r="E1392" s="3" t="str">
        <f>E11</f>
        <v>D9</v>
      </c>
      <c r="F1392" s="3" t="str">
        <f>F11</f>
        <v>D10</v>
      </c>
      <c r="G1392" s="3" t="str">
        <f>G11</f>
        <v>D11</v>
      </c>
      <c r="H1392" s="3" t="str">
        <f>C12</f>
        <v>D13</v>
      </c>
    </row>
    <row r="1393" spans="1:8" customHeight="1" ht="20">
      <c r="A1393" s="2" t="s">
        <v>1397</v>
      </c>
      <c r="C1393" s="3" t="str">
        <f>E10</f>
        <v>D3</v>
      </c>
      <c r="D1393" s="3" t="str">
        <f>F10</f>
        <v>D4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C12</f>
        <v>D13</v>
      </c>
    </row>
    <row r="1394" spans="1:8" customHeight="1" ht="20">
      <c r="A1394" s="2" t="s">
        <v>1398</v>
      </c>
      <c r="C1394" s="3" t="str">
        <f>E10</f>
        <v>D3</v>
      </c>
      <c r="D1394" s="3" t="str">
        <f>F10</f>
        <v>D4</v>
      </c>
      <c r="E1394" s="3" t="str">
        <f>E11</f>
        <v>D9</v>
      </c>
      <c r="F1394" s="3" t="str">
        <f>G11</f>
        <v>D11</v>
      </c>
      <c r="G1394" s="3" t="str">
        <f>H11</f>
        <v>D12</v>
      </c>
      <c r="H1394" s="3" t="str">
        <f>C12</f>
        <v>D13</v>
      </c>
    </row>
    <row r="1395" spans="1:8" customHeight="1" ht="20">
      <c r="A1395" s="2" t="s">
        <v>1399</v>
      </c>
      <c r="C1395" s="3" t="str">
        <f>E10</f>
        <v>D3</v>
      </c>
      <c r="D1395" s="3" t="str">
        <f>F10</f>
        <v>D4</v>
      </c>
      <c r="E1395" s="3" t="str">
        <f>F11</f>
        <v>D10</v>
      </c>
      <c r="F1395" s="3" t="str">
        <f>G11</f>
        <v>D11</v>
      </c>
      <c r="G1395" s="3" t="str">
        <f>H11</f>
        <v>D12</v>
      </c>
      <c r="H1395" s="3" t="str">
        <f>C12</f>
        <v>D13</v>
      </c>
    </row>
    <row r="1396" spans="1:8" customHeight="1" ht="20">
      <c r="A1396" s="2" t="s">
        <v>1400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C11</f>
        <v>D7</v>
      </c>
      <c r="G1396" s="3" t="str">
        <f>D11</f>
        <v>D8</v>
      </c>
      <c r="H1396" s="3" t="str">
        <f>E11</f>
        <v>D9</v>
      </c>
    </row>
    <row r="1397" spans="1:8" customHeight="1" ht="20">
      <c r="A1397" s="2" t="s">
        <v>1401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C11</f>
        <v>D7</v>
      </c>
      <c r="G1397" s="3" t="str">
        <f>D11</f>
        <v>D8</v>
      </c>
      <c r="H1397" s="3" t="str">
        <f>F11</f>
        <v>D10</v>
      </c>
    </row>
    <row r="1398" spans="1:8" customHeight="1" ht="20">
      <c r="A1398" s="2" t="s">
        <v>1402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C11</f>
        <v>D7</v>
      </c>
      <c r="G1398" s="3" t="str">
        <f>D11</f>
        <v>D8</v>
      </c>
      <c r="H1398" s="3" t="str">
        <f>G11</f>
        <v>D11</v>
      </c>
    </row>
    <row r="1399" spans="1:8" customHeight="1" ht="20">
      <c r="A1399" s="2" t="s">
        <v>1403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C11</f>
        <v>D7</v>
      </c>
      <c r="G1399" s="3" t="str">
        <f>D11</f>
        <v>D8</v>
      </c>
      <c r="H1399" s="3" t="str">
        <f>H11</f>
        <v>D12</v>
      </c>
    </row>
    <row r="1400" spans="1:8" customHeight="1" ht="20">
      <c r="A1400" s="2" t="s">
        <v>1404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C11</f>
        <v>D7</v>
      </c>
      <c r="G1400" s="3" t="str">
        <f>D11</f>
        <v>D8</v>
      </c>
      <c r="H1400" s="3" t="str">
        <f>C12</f>
        <v>D13</v>
      </c>
    </row>
    <row r="1401" spans="1:8" customHeight="1" ht="20">
      <c r="A1401" s="2" t="s">
        <v>1405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C11</f>
        <v>D7</v>
      </c>
      <c r="G1401" s="3" t="str">
        <f>E11</f>
        <v>D9</v>
      </c>
      <c r="H1401" s="3" t="str">
        <f>F11</f>
        <v>D10</v>
      </c>
    </row>
    <row r="1402" spans="1:8" customHeight="1" ht="20">
      <c r="A1402" s="2" t="s">
        <v>1406</v>
      </c>
      <c r="C1402" s="3" t="str">
        <f>E10</f>
        <v>D3</v>
      </c>
      <c r="D1402" s="3" t="str">
        <f>G10</f>
        <v>D5</v>
      </c>
      <c r="E1402" s="3" t="str">
        <f>H10</f>
        <v>D6</v>
      </c>
      <c r="F1402" s="3" t="str">
        <f>C11</f>
        <v>D7</v>
      </c>
      <c r="G1402" s="3" t="str">
        <f>E11</f>
        <v>D9</v>
      </c>
      <c r="H1402" s="3" t="str">
        <f>G11</f>
        <v>D11</v>
      </c>
    </row>
    <row r="1403" spans="1:8" customHeight="1" ht="20">
      <c r="A1403" s="2" t="s">
        <v>1407</v>
      </c>
      <c r="C1403" s="3" t="str">
        <f>E10</f>
        <v>D3</v>
      </c>
      <c r="D1403" s="3" t="str">
        <f>G10</f>
        <v>D5</v>
      </c>
      <c r="E1403" s="3" t="str">
        <f>H10</f>
        <v>D6</v>
      </c>
      <c r="F1403" s="3" t="str">
        <f>C11</f>
        <v>D7</v>
      </c>
      <c r="G1403" s="3" t="str">
        <f>E11</f>
        <v>D9</v>
      </c>
      <c r="H1403" s="3" t="str">
        <f>H11</f>
        <v>D12</v>
      </c>
    </row>
    <row r="1404" spans="1:8" customHeight="1" ht="20">
      <c r="A1404" s="2" t="s">
        <v>1408</v>
      </c>
      <c r="C1404" s="3" t="str">
        <f>E10</f>
        <v>D3</v>
      </c>
      <c r="D1404" s="3" t="str">
        <f>G10</f>
        <v>D5</v>
      </c>
      <c r="E1404" s="3" t="str">
        <f>H10</f>
        <v>D6</v>
      </c>
      <c r="F1404" s="3" t="str">
        <f>C11</f>
        <v>D7</v>
      </c>
      <c r="G1404" s="3" t="str">
        <f>E11</f>
        <v>D9</v>
      </c>
      <c r="H1404" s="3" t="str">
        <f>C12</f>
        <v>D13</v>
      </c>
    </row>
    <row r="1405" spans="1:8" customHeight="1" ht="20">
      <c r="A1405" s="2" t="s">
        <v>1409</v>
      </c>
      <c r="C1405" s="3" t="str">
        <f>E10</f>
        <v>D3</v>
      </c>
      <c r="D1405" s="3" t="str">
        <f>G10</f>
        <v>D5</v>
      </c>
      <c r="E1405" s="3" t="str">
        <f>H10</f>
        <v>D6</v>
      </c>
      <c r="F1405" s="3" t="str">
        <f>C11</f>
        <v>D7</v>
      </c>
      <c r="G1405" s="3" t="str">
        <f>F11</f>
        <v>D10</v>
      </c>
      <c r="H1405" s="3" t="str">
        <f>G11</f>
        <v>D11</v>
      </c>
    </row>
    <row r="1406" spans="1:8" customHeight="1" ht="20">
      <c r="A1406" s="2" t="s">
        <v>1410</v>
      </c>
      <c r="C1406" s="3" t="str">
        <f>E10</f>
        <v>D3</v>
      </c>
      <c r="D1406" s="3" t="str">
        <f>G10</f>
        <v>D5</v>
      </c>
      <c r="E1406" s="3" t="str">
        <f>H10</f>
        <v>D6</v>
      </c>
      <c r="F1406" s="3" t="str">
        <f>C11</f>
        <v>D7</v>
      </c>
      <c r="G1406" s="3" t="str">
        <f>F11</f>
        <v>D10</v>
      </c>
      <c r="H1406" s="3" t="str">
        <f>H11</f>
        <v>D12</v>
      </c>
    </row>
    <row r="1407" spans="1:8" customHeight="1" ht="20">
      <c r="A1407" s="2" t="s">
        <v>1411</v>
      </c>
      <c r="C1407" s="3" t="str">
        <f>E10</f>
        <v>D3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F11</f>
        <v>D10</v>
      </c>
      <c r="H1407" s="3" t="str">
        <f>C12</f>
        <v>D13</v>
      </c>
    </row>
    <row r="1408" spans="1:8" customHeight="1" ht="20">
      <c r="A1408" s="2" t="s">
        <v>1412</v>
      </c>
      <c r="C1408" s="3" t="str">
        <f>E10</f>
        <v>D3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G11</f>
        <v>D11</v>
      </c>
      <c r="H1408" s="3" t="str">
        <f>H11</f>
        <v>D12</v>
      </c>
    </row>
    <row r="1409" spans="1:8" customHeight="1" ht="20">
      <c r="A1409" s="2" t="s">
        <v>1413</v>
      </c>
      <c r="C1409" s="3" t="str">
        <f>E10</f>
        <v>D3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G11</f>
        <v>D11</v>
      </c>
      <c r="H1409" s="3" t="str">
        <f>C12</f>
        <v>D13</v>
      </c>
    </row>
    <row r="1410" spans="1:8" customHeight="1" ht="20">
      <c r="A1410" s="2" t="s">
        <v>1414</v>
      </c>
      <c r="C1410" s="3" t="str">
        <f>E10</f>
        <v>D3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H11</f>
        <v>D12</v>
      </c>
      <c r="H1410" s="3" t="str">
        <f>C12</f>
        <v>D13</v>
      </c>
    </row>
    <row r="1411" spans="1:8" customHeight="1" ht="20">
      <c r="A1411" s="2" t="s">
        <v>1415</v>
      </c>
      <c r="C1411" s="3" t="str">
        <f>E10</f>
        <v>D3</v>
      </c>
      <c r="D1411" s="3" t="str">
        <f>G10</f>
        <v>D5</v>
      </c>
      <c r="E1411" s="3" t="str">
        <f>H10</f>
        <v>D6</v>
      </c>
      <c r="F1411" s="3" t="str">
        <f>D11</f>
        <v>D8</v>
      </c>
      <c r="G1411" s="3" t="str">
        <f>E11</f>
        <v>D9</v>
      </c>
      <c r="H1411" s="3" t="str">
        <f>F11</f>
        <v>D10</v>
      </c>
    </row>
    <row r="1412" spans="1:8" customHeight="1" ht="20">
      <c r="A1412" s="2" t="s">
        <v>1416</v>
      </c>
      <c r="C1412" s="3" t="str">
        <f>E10</f>
        <v>D3</v>
      </c>
      <c r="D1412" s="3" t="str">
        <f>G10</f>
        <v>D5</v>
      </c>
      <c r="E1412" s="3" t="str">
        <f>H10</f>
        <v>D6</v>
      </c>
      <c r="F1412" s="3" t="str">
        <f>D11</f>
        <v>D8</v>
      </c>
      <c r="G1412" s="3" t="str">
        <f>E11</f>
        <v>D9</v>
      </c>
      <c r="H1412" s="3" t="str">
        <f>G11</f>
        <v>D11</v>
      </c>
    </row>
    <row r="1413" spans="1:8" customHeight="1" ht="20">
      <c r="A1413" s="2" t="s">
        <v>1417</v>
      </c>
      <c r="C1413" s="3" t="str">
        <f>E10</f>
        <v>D3</v>
      </c>
      <c r="D1413" s="3" t="str">
        <f>G10</f>
        <v>D5</v>
      </c>
      <c r="E1413" s="3" t="str">
        <f>H10</f>
        <v>D6</v>
      </c>
      <c r="F1413" s="3" t="str">
        <f>D11</f>
        <v>D8</v>
      </c>
      <c r="G1413" s="3" t="str">
        <f>E11</f>
        <v>D9</v>
      </c>
      <c r="H1413" s="3" t="str">
        <f>H11</f>
        <v>D12</v>
      </c>
    </row>
    <row r="1414" spans="1:8" customHeight="1" ht="20">
      <c r="A1414" s="2" t="s">
        <v>1418</v>
      </c>
      <c r="C1414" s="3" t="str">
        <f>E10</f>
        <v>D3</v>
      </c>
      <c r="D1414" s="3" t="str">
        <f>G10</f>
        <v>D5</v>
      </c>
      <c r="E1414" s="3" t="str">
        <f>H10</f>
        <v>D6</v>
      </c>
      <c r="F1414" s="3" t="str">
        <f>D11</f>
        <v>D8</v>
      </c>
      <c r="G1414" s="3" t="str">
        <f>E11</f>
        <v>D9</v>
      </c>
      <c r="H1414" s="3" t="str">
        <f>C12</f>
        <v>D13</v>
      </c>
    </row>
    <row r="1415" spans="1:8" customHeight="1" ht="20">
      <c r="A1415" s="2" t="s">
        <v>1419</v>
      </c>
      <c r="C1415" s="3" t="str">
        <f>E10</f>
        <v>D3</v>
      </c>
      <c r="D1415" s="3" t="str">
        <f>G10</f>
        <v>D5</v>
      </c>
      <c r="E1415" s="3" t="str">
        <f>H10</f>
        <v>D6</v>
      </c>
      <c r="F1415" s="3" t="str">
        <f>D11</f>
        <v>D8</v>
      </c>
      <c r="G1415" s="3" t="str">
        <f>F11</f>
        <v>D10</v>
      </c>
      <c r="H1415" s="3" t="str">
        <f>G11</f>
        <v>D11</v>
      </c>
    </row>
    <row r="1416" spans="1:8" customHeight="1" ht="20">
      <c r="A1416" s="2" t="s">
        <v>1420</v>
      </c>
      <c r="C1416" s="3" t="str">
        <f>E10</f>
        <v>D3</v>
      </c>
      <c r="D1416" s="3" t="str">
        <f>G10</f>
        <v>D5</v>
      </c>
      <c r="E1416" s="3" t="str">
        <f>H10</f>
        <v>D6</v>
      </c>
      <c r="F1416" s="3" t="str">
        <f>D11</f>
        <v>D8</v>
      </c>
      <c r="G1416" s="3" t="str">
        <f>F11</f>
        <v>D10</v>
      </c>
      <c r="H1416" s="3" t="str">
        <f>H11</f>
        <v>D12</v>
      </c>
    </row>
    <row r="1417" spans="1:8" customHeight="1" ht="20">
      <c r="A1417" s="2" t="s">
        <v>1421</v>
      </c>
      <c r="C1417" s="3" t="str">
        <f>E10</f>
        <v>D3</v>
      </c>
      <c r="D1417" s="3" t="str">
        <f>G10</f>
        <v>D5</v>
      </c>
      <c r="E1417" s="3" t="str">
        <f>H10</f>
        <v>D6</v>
      </c>
      <c r="F1417" s="3" t="str">
        <f>D11</f>
        <v>D8</v>
      </c>
      <c r="G1417" s="3" t="str">
        <f>F11</f>
        <v>D10</v>
      </c>
      <c r="H1417" s="3" t="str">
        <f>C12</f>
        <v>D13</v>
      </c>
    </row>
    <row r="1418" spans="1:8" customHeight="1" ht="20">
      <c r="A1418" s="2" t="s">
        <v>1422</v>
      </c>
      <c r="C1418" s="3" t="str">
        <f>E10</f>
        <v>D3</v>
      </c>
      <c r="D1418" s="3" t="str">
        <f>G10</f>
        <v>D5</v>
      </c>
      <c r="E1418" s="3" t="str">
        <f>H10</f>
        <v>D6</v>
      </c>
      <c r="F1418" s="3" t="str">
        <f>D11</f>
        <v>D8</v>
      </c>
      <c r="G1418" s="3" t="str">
        <f>G11</f>
        <v>D11</v>
      </c>
      <c r="H1418" s="3" t="str">
        <f>H11</f>
        <v>D12</v>
      </c>
    </row>
    <row r="1419" spans="1:8" customHeight="1" ht="20">
      <c r="A1419" s="2" t="s">
        <v>1423</v>
      </c>
      <c r="C1419" s="3" t="str">
        <f>E10</f>
        <v>D3</v>
      </c>
      <c r="D1419" s="3" t="str">
        <f>G10</f>
        <v>D5</v>
      </c>
      <c r="E1419" s="3" t="str">
        <f>H10</f>
        <v>D6</v>
      </c>
      <c r="F1419" s="3" t="str">
        <f>D11</f>
        <v>D8</v>
      </c>
      <c r="G1419" s="3" t="str">
        <f>G11</f>
        <v>D11</v>
      </c>
      <c r="H1419" s="3" t="str">
        <f>C12</f>
        <v>D13</v>
      </c>
    </row>
    <row r="1420" spans="1:8" customHeight="1" ht="20">
      <c r="A1420" s="2" t="s">
        <v>1424</v>
      </c>
      <c r="C1420" s="3" t="str">
        <f>E10</f>
        <v>D3</v>
      </c>
      <c r="D1420" s="3" t="str">
        <f>G10</f>
        <v>D5</v>
      </c>
      <c r="E1420" s="3" t="str">
        <f>H10</f>
        <v>D6</v>
      </c>
      <c r="F1420" s="3" t="str">
        <f>D11</f>
        <v>D8</v>
      </c>
      <c r="G1420" s="3" t="str">
        <f>H11</f>
        <v>D12</v>
      </c>
      <c r="H1420" s="3" t="str">
        <f>C12</f>
        <v>D13</v>
      </c>
    </row>
    <row r="1421" spans="1:8" customHeight="1" ht="20">
      <c r="A1421" s="2" t="s">
        <v>1425</v>
      </c>
      <c r="C1421" s="3" t="str">
        <f>E10</f>
        <v>D3</v>
      </c>
      <c r="D1421" s="3" t="str">
        <f>G10</f>
        <v>D5</v>
      </c>
      <c r="E1421" s="3" t="str">
        <f>H10</f>
        <v>D6</v>
      </c>
      <c r="F1421" s="3" t="str">
        <f>E11</f>
        <v>D9</v>
      </c>
      <c r="G1421" s="3" t="str">
        <f>F11</f>
        <v>D10</v>
      </c>
      <c r="H1421" s="3" t="str">
        <f>G11</f>
        <v>D11</v>
      </c>
    </row>
    <row r="1422" spans="1:8" customHeight="1" ht="20">
      <c r="A1422" s="2" t="s">
        <v>1426</v>
      </c>
      <c r="C1422" s="3" t="str">
        <f>E10</f>
        <v>D3</v>
      </c>
      <c r="D1422" s="3" t="str">
        <f>G10</f>
        <v>D5</v>
      </c>
      <c r="E1422" s="3" t="str">
        <f>H10</f>
        <v>D6</v>
      </c>
      <c r="F1422" s="3" t="str">
        <f>E11</f>
        <v>D9</v>
      </c>
      <c r="G1422" s="3" t="str">
        <f>F11</f>
        <v>D10</v>
      </c>
      <c r="H1422" s="3" t="str">
        <f>H11</f>
        <v>D12</v>
      </c>
    </row>
    <row r="1423" spans="1:8" customHeight="1" ht="20">
      <c r="A1423" s="2" t="s">
        <v>1427</v>
      </c>
      <c r="C1423" s="3" t="str">
        <f>E10</f>
        <v>D3</v>
      </c>
      <c r="D1423" s="3" t="str">
        <f>G10</f>
        <v>D5</v>
      </c>
      <c r="E1423" s="3" t="str">
        <f>H10</f>
        <v>D6</v>
      </c>
      <c r="F1423" s="3" t="str">
        <f>E11</f>
        <v>D9</v>
      </c>
      <c r="G1423" s="3" t="str">
        <f>F11</f>
        <v>D10</v>
      </c>
      <c r="H1423" s="3" t="str">
        <f>C12</f>
        <v>D13</v>
      </c>
    </row>
    <row r="1424" spans="1:8" customHeight="1" ht="20">
      <c r="A1424" s="2" t="s">
        <v>1428</v>
      </c>
      <c r="C1424" s="3" t="str">
        <f>E10</f>
        <v>D3</v>
      </c>
      <c r="D1424" s="3" t="str">
        <f>G10</f>
        <v>D5</v>
      </c>
      <c r="E1424" s="3" t="str">
        <f>H10</f>
        <v>D6</v>
      </c>
      <c r="F1424" s="3" t="str">
        <f>E11</f>
        <v>D9</v>
      </c>
      <c r="G1424" s="3" t="str">
        <f>G11</f>
        <v>D11</v>
      </c>
      <c r="H1424" s="3" t="str">
        <f>H11</f>
        <v>D12</v>
      </c>
    </row>
    <row r="1425" spans="1:8" customHeight="1" ht="20">
      <c r="A1425" s="2" t="s">
        <v>1429</v>
      </c>
      <c r="C1425" s="3" t="str">
        <f>E10</f>
        <v>D3</v>
      </c>
      <c r="D1425" s="3" t="str">
        <f>G10</f>
        <v>D5</v>
      </c>
      <c r="E1425" s="3" t="str">
        <f>H10</f>
        <v>D6</v>
      </c>
      <c r="F1425" s="3" t="str">
        <f>E11</f>
        <v>D9</v>
      </c>
      <c r="G1425" s="3" t="str">
        <f>G11</f>
        <v>D11</v>
      </c>
      <c r="H1425" s="3" t="str">
        <f>C12</f>
        <v>D13</v>
      </c>
    </row>
    <row r="1426" spans="1:8" customHeight="1" ht="20">
      <c r="A1426" s="2" t="s">
        <v>1430</v>
      </c>
      <c r="C1426" s="3" t="str">
        <f>E10</f>
        <v>D3</v>
      </c>
      <c r="D1426" s="3" t="str">
        <f>G10</f>
        <v>D5</v>
      </c>
      <c r="E1426" s="3" t="str">
        <f>H10</f>
        <v>D6</v>
      </c>
      <c r="F1426" s="3" t="str">
        <f>E11</f>
        <v>D9</v>
      </c>
      <c r="G1426" s="3" t="str">
        <f>H11</f>
        <v>D12</v>
      </c>
      <c r="H1426" s="3" t="str">
        <f>C12</f>
        <v>D13</v>
      </c>
    </row>
    <row r="1427" spans="1:8" customHeight="1" ht="20">
      <c r="A1427" s="2" t="s">
        <v>1431</v>
      </c>
      <c r="C1427" s="3" t="str">
        <f>E10</f>
        <v>D3</v>
      </c>
      <c r="D1427" s="3" t="str">
        <f>G10</f>
        <v>D5</v>
      </c>
      <c r="E1427" s="3" t="str">
        <f>H10</f>
        <v>D6</v>
      </c>
      <c r="F1427" s="3" t="str">
        <f>F11</f>
        <v>D10</v>
      </c>
      <c r="G1427" s="3" t="str">
        <f>G11</f>
        <v>D11</v>
      </c>
      <c r="H1427" s="3" t="str">
        <f>H11</f>
        <v>D12</v>
      </c>
    </row>
    <row r="1428" spans="1:8" customHeight="1" ht="20">
      <c r="A1428" s="2" t="s">
        <v>1432</v>
      </c>
      <c r="C1428" s="3" t="str">
        <f>E10</f>
        <v>D3</v>
      </c>
      <c r="D1428" s="3" t="str">
        <f>G10</f>
        <v>D5</v>
      </c>
      <c r="E1428" s="3" t="str">
        <f>H10</f>
        <v>D6</v>
      </c>
      <c r="F1428" s="3" t="str">
        <f>F11</f>
        <v>D10</v>
      </c>
      <c r="G1428" s="3" t="str">
        <f>G11</f>
        <v>D11</v>
      </c>
      <c r="H1428" s="3" t="str">
        <f>C12</f>
        <v>D13</v>
      </c>
    </row>
    <row r="1429" spans="1:8" customHeight="1" ht="20">
      <c r="A1429" s="2" t="s">
        <v>1433</v>
      </c>
      <c r="C1429" s="3" t="str">
        <f>E10</f>
        <v>D3</v>
      </c>
      <c r="D1429" s="3" t="str">
        <f>G10</f>
        <v>D5</v>
      </c>
      <c r="E1429" s="3" t="str">
        <f>H10</f>
        <v>D6</v>
      </c>
      <c r="F1429" s="3" t="str">
        <f>F11</f>
        <v>D10</v>
      </c>
      <c r="G1429" s="3" t="str">
        <f>H11</f>
        <v>D12</v>
      </c>
      <c r="H1429" s="3" t="str">
        <f>C12</f>
        <v>D13</v>
      </c>
    </row>
    <row r="1430" spans="1:8" customHeight="1" ht="20">
      <c r="A1430" s="2" t="s">
        <v>1434</v>
      </c>
      <c r="C1430" s="3" t="str">
        <f>E10</f>
        <v>D3</v>
      </c>
      <c r="D1430" s="3" t="str">
        <f>G10</f>
        <v>D5</v>
      </c>
      <c r="E1430" s="3" t="str">
        <f>H10</f>
        <v>D6</v>
      </c>
      <c r="F1430" s="3" t="str">
        <f>G11</f>
        <v>D11</v>
      </c>
      <c r="G1430" s="3" t="str">
        <f>H11</f>
        <v>D12</v>
      </c>
      <c r="H1430" s="3" t="str">
        <f>C12</f>
        <v>D13</v>
      </c>
    </row>
    <row r="1431" spans="1:8" customHeight="1" ht="20">
      <c r="A1431" s="2" t="s">
        <v>1435</v>
      </c>
      <c r="C1431" s="3" t="str">
        <f>E10</f>
        <v>D3</v>
      </c>
      <c r="D1431" s="3" t="str">
        <f>G10</f>
        <v>D5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</row>
    <row r="1432" spans="1:8" customHeight="1" ht="20">
      <c r="A1432" s="2" t="s">
        <v>1436</v>
      </c>
      <c r="C1432" s="3" t="str">
        <f>E10</f>
        <v>D3</v>
      </c>
      <c r="D1432" s="3" t="str">
        <f>G10</f>
        <v>D5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G11</f>
        <v>D11</v>
      </c>
    </row>
    <row r="1433" spans="1:8" customHeight="1" ht="20">
      <c r="A1433" s="2" t="s">
        <v>1437</v>
      </c>
      <c r="C1433" s="3" t="str">
        <f>E10</f>
        <v>D3</v>
      </c>
      <c r="D1433" s="3" t="str">
        <f>G10</f>
        <v>D5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H11</f>
        <v>D12</v>
      </c>
    </row>
    <row r="1434" spans="1:8" customHeight="1" ht="20">
      <c r="A1434" s="2" t="s">
        <v>1438</v>
      </c>
      <c r="C1434" s="3" t="str">
        <f>E10</f>
        <v>D3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C12</f>
        <v>D13</v>
      </c>
    </row>
    <row r="1435" spans="1:8" customHeight="1" ht="20">
      <c r="A1435" s="2" t="s">
        <v>1439</v>
      </c>
      <c r="C1435" s="3" t="str">
        <f>E10</f>
        <v>D3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</row>
    <row r="1436" spans="1:8" customHeight="1" ht="20">
      <c r="A1436" s="2" t="s">
        <v>1440</v>
      </c>
      <c r="C1436" s="3" t="str">
        <f>E10</f>
        <v>D3</v>
      </c>
      <c r="D1436" s="3" t="str">
        <f>G10</f>
        <v>D5</v>
      </c>
      <c r="E1436" s="3" t="str">
        <f>C11</f>
        <v>D7</v>
      </c>
      <c r="F1436" s="3" t="str">
        <f>D11</f>
        <v>D8</v>
      </c>
      <c r="G1436" s="3" t="str">
        <f>F11</f>
        <v>D10</v>
      </c>
      <c r="H1436" s="3" t="str">
        <f>H11</f>
        <v>D12</v>
      </c>
    </row>
    <row r="1437" spans="1:8" customHeight="1" ht="20">
      <c r="A1437" s="2" t="s">
        <v>1441</v>
      </c>
      <c r="C1437" s="3" t="str">
        <f>E10</f>
        <v>D3</v>
      </c>
      <c r="D1437" s="3" t="str">
        <f>G10</f>
        <v>D5</v>
      </c>
      <c r="E1437" s="3" t="str">
        <f>C11</f>
        <v>D7</v>
      </c>
      <c r="F1437" s="3" t="str">
        <f>D11</f>
        <v>D8</v>
      </c>
      <c r="G1437" s="3" t="str">
        <f>F11</f>
        <v>D10</v>
      </c>
      <c r="H1437" s="3" t="str">
        <f>C12</f>
        <v>D13</v>
      </c>
    </row>
    <row r="1438" spans="1:8" customHeight="1" ht="20">
      <c r="A1438" s="2" t="s">
        <v>1442</v>
      </c>
      <c r="C1438" s="3" t="str">
        <f>E10</f>
        <v>D3</v>
      </c>
      <c r="D1438" s="3" t="str">
        <f>G10</f>
        <v>D5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</row>
    <row r="1439" spans="1:8" customHeight="1" ht="20">
      <c r="A1439" s="2" t="s">
        <v>1443</v>
      </c>
      <c r="C1439" s="3" t="str">
        <f>E10</f>
        <v>D3</v>
      </c>
      <c r="D1439" s="3" t="str">
        <f>G10</f>
        <v>D5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</row>
    <row r="1440" spans="1:8" customHeight="1" ht="20">
      <c r="A1440" s="2" t="s">
        <v>1444</v>
      </c>
      <c r="C1440" s="3" t="str">
        <f>E10</f>
        <v>D3</v>
      </c>
      <c r="D1440" s="3" t="str">
        <f>G10</f>
        <v>D5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</row>
    <row r="1441" spans="1:8" customHeight="1" ht="20">
      <c r="A1441" s="2" t="s">
        <v>1445</v>
      </c>
      <c r="C1441" s="3" t="str">
        <f>E10</f>
        <v>D3</v>
      </c>
      <c r="D1441" s="3" t="str">
        <f>G10</f>
        <v>D5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G11</f>
        <v>D11</v>
      </c>
    </row>
    <row r="1442" spans="1:8" customHeight="1" ht="20">
      <c r="A1442" s="2" t="s">
        <v>1446</v>
      </c>
      <c r="C1442" s="3" t="str">
        <f>E10</f>
        <v>D3</v>
      </c>
      <c r="D1442" s="3" t="str">
        <f>G10</f>
        <v>D5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</row>
    <row r="1443" spans="1:8" customHeight="1" ht="20">
      <c r="A1443" s="2" t="s">
        <v>1447</v>
      </c>
      <c r="C1443" s="3" t="str">
        <f>E10</f>
        <v>D3</v>
      </c>
      <c r="D1443" s="3" t="str">
        <f>G10</f>
        <v>D5</v>
      </c>
      <c r="E1443" s="3" t="str">
        <f>C11</f>
        <v>D7</v>
      </c>
      <c r="F1443" s="3" t="str">
        <f>E11</f>
        <v>D9</v>
      </c>
      <c r="G1443" s="3" t="str">
        <f>F11</f>
        <v>D10</v>
      </c>
      <c r="H1443" s="3" t="str">
        <f>C12</f>
        <v>D13</v>
      </c>
    </row>
    <row r="1444" spans="1:8" customHeight="1" ht="20">
      <c r="A1444" s="2" t="s">
        <v>1448</v>
      </c>
      <c r="C1444" s="3" t="str">
        <f>E10</f>
        <v>D3</v>
      </c>
      <c r="D1444" s="3" t="str">
        <f>G10</f>
        <v>D5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H11</f>
        <v>D12</v>
      </c>
    </row>
    <row r="1445" spans="1:8" customHeight="1" ht="20">
      <c r="A1445" s="2" t="s">
        <v>1449</v>
      </c>
      <c r="C1445" s="3" t="str">
        <f>E10</f>
        <v>D3</v>
      </c>
      <c r="D1445" s="3" t="str">
        <f>G10</f>
        <v>D5</v>
      </c>
      <c r="E1445" s="3" t="str">
        <f>C11</f>
        <v>D7</v>
      </c>
      <c r="F1445" s="3" t="str">
        <f>E11</f>
        <v>D9</v>
      </c>
      <c r="G1445" s="3" t="str">
        <f>G11</f>
        <v>D11</v>
      </c>
      <c r="H1445" s="3" t="str">
        <f>C12</f>
        <v>D13</v>
      </c>
    </row>
    <row r="1446" spans="1:8" customHeight="1" ht="20">
      <c r="A1446" s="2" t="s">
        <v>1450</v>
      </c>
      <c r="C1446" s="3" t="str">
        <f>E10</f>
        <v>D3</v>
      </c>
      <c r="D1446" s="3" t="str">
        <f>G10</f>
        <v>D5</v>
      </c>
      <c r="E1446" s="3" t="str">
        <f>C11</f>
        <v>D7</v>
      </c>
      <c r="F1446" s="3" t="str">
        <f>E11</f>
        <v>D9</v>
      </c>
      <c r="G1446" s="3" t="str">
        <f>H11</f>
        <v>D12</v>
      </c>
      <c r="H1446" s="3" t="str">
        <f>C12</f>
        <v>D13</v>
      </c>
    </row>
    <row r="1447" spans="1:8" customHeight="1" ht="20">
      <c r="A1447" s="2" t="s">
        <v>1451</v>
      </c>
      <c r="C1447" s="3" t="str">
        <f>E10</f>
        <v>D3</v>
      </c>
      <c r="D1447" s="3" t="str">
        <f>G10</f>
        <v>D5</v>
      </c>
      <c r="E1447" s="3" t="str">
        <f>C11</f>
        <v>D7</v>
      </c>
      <c r="F1447" s="3" t="str">
        <f>F11</f>
        <v>D10</v>
      </c>
      <c r="G1447" s="3" t="str">
        <f>G11</f>
        <v>D11</v>
      </c>
      <c r="H1447" s="3" t="str">
        <f>H11</f>
        <v>D12</v>
      </c>
    </row>
    <row r="1448" spans="1:8" customHeight="1" ht="20">
      <c r="A1448" s="2" t="s">
        <v>1452</v>
      </c>
      <c r="C1448" s="3" t="str">
        <f>E10</f>
        <v>D3</v>
      </c>
      <c r="D1448" s="3" t="str">
        <f>G10</f>
        <v>D5</v>
      </c>
      <c r="E1448" s="3" t="str">
        <f>C11</f>
        <v>D7</v>
      </c>
      <c r="F1448" s="3" t="str">
        <f>F11</f>
        <v>D10</v>
      </c>
      <c r="G1448" s="3" t="str">
        <f>G11</f>
        <v>D11</v>
      </c>
      <c r="H1448" s="3" t="str">
        <f>C12</f>
        <v>D13</v>
      </c>
    </row>
    <row r="1449" spans="1:8" customHeight="1" ht="20">
      <c r="A1449" s="2" t="s">
        <v>1453</v>
      </c>
      <c r="C1449" s="3" t="str">
        <f>E10</f>
        <v>D3</v>
      </c>
      <c r="D1449" s="3" t="str">
        <f>G10</f>
        <v>D5</v>
      </c>
      <c r="E1449" s="3" t="str">
        <f>C11</f>
        <v>D7</v>
      </c>
      <c r="F1449" s="3" t="str">
        <f>F11</f>
        <v>D10</v>
      </c>
      <c r="G1449" s="3" t="str">
        <f>H11</f>
        <v>D12</v>
      </c>
      <c r="H1449" s="3" t="str">
        <f>C12</f>
        <v>D13</v>
      </c>
    </row>
    <row r="1450" spans="1:8" customHeight="1" ht="20">
      <c r="A1450" s="2" t="s">
        <v>1454</v>
      </c>
      <c r="C1450" s="3" t="str">
        <f>E10</f>
        <v>D3</v>
      </c>
      <c r="D1450" s="3" t="str">
        <f>G10</f>
        <v>D5</v>
      </c>
      <c r="E1450" s="3" t="str">
        <f>C11</f>
        <v>D7</v>
      </c>
      <c r="F1450" s="3" t="str">
        <f>G11</f>
        <v>D11</v>
      </c>
      <c r="G1450" s="3" t="str">
        <f>H11</f>
        <v>D12</v>
      </c>
      <c r="H1450" s="3" t="str">
        <f>C12</f>
        <v>D13</v>
      </c>
    </row>
    <row r="1451" spans="1:8" customHeight="1" ht="20">
      <c r="A1451" s="2" t="s">
        <v>1455</v>
      </c>
      <c r="C1451" s="3" t="str">
        <f>E10</f>
        <v>D3</v>
      </c>
      <c r="D1451" s="3" t="str">
        <f>G10</f>
        <v>D5</v>
      </c>
      <c r="E1451" s="3" t="str">
        <f>D11</f>
        <v>D8</v>
      </c>
      <c r="F1451" s="3" t="str">
        <f>E11</f>
        <v>D9</v>
      </c>
      <c r="G1451" s="3" t="str">
        <f>F11</f>
        <v>D10</v>
      </c>
      <c r="H1451" s="3" t="str">
        <f>G11</f>
        <v>D11</v>
      </c>
    </row>
    <row r="1452" spans="1:8" customHeight="1" ht="20">
      <c r="A1452" s="2" t="s">
        <v>1456</v>
      </c>
      <c r="C1452" s="3" t="str">
        <f>E10</f>
        <v>D3</v>
      </c>
      <c r="D1452" s="3" t="str">
        <f>G10</f>
        <v>D5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H11</f>
        <v>D12</v>
      </c>
    </row>
    <row r="1453" spans="1:8" customHeight="1" ht="20">
      <c r="A1453" s="2" t="s">
        <v>1457</v>
      </c>
      <c r="C1453" s="3" t="str">
        <f>E10</f>
        <v>D3</v>
      </c>
      <c r="D1453" s="3" t="str">
        <f>G10</f>
        <v>D5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C12</f>
        <v>D13</v>
      </c>
    </row>
    <row r="1454" spans="1:8" customHeight="1" ht="20">
      <c r="A1454" s="2" t="s">
        <v>1458</v>
      </c>
      <c r="C1454" s="3" t="str">
        <f>E10</f>
        <v>D3</v>
      </c>
      <c r="D1454" s="3" t="str">
        <f>G10</f>
        <v>D5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H11</f>
        <v>D12</v>
      </c>
    </row>
    <row r="1455" spans="1:8" customHeight="1" ht="20">
      <c r="A1455" s="2" t="s">
        <v>1459</v>
      </c>
      <c r="C1455" s="3" t="str">
        <f>E10</f>
        <v>D3</v>
      </c>
      <c r="D1455" s="3" t="str">
        <f>G10</f>
        <v>D5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C12</f>
        <v>D13</v>
      </c>
    </row>
    <row r="1456" spans="1:8" customHeight="1" ht="20">
      <c r="A1456" s="2" t="s">
        <v>1460</v>
      </c>
      <c r="C1456" s="3" t="str">
        <f>E10</f>
        <v>D3</v>
      </c>
      <c r="D1456" s="3" t="str">
        <f>G10</f>
        <v>D5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</row>
    <row r="1457" spans="1:8" customHeight="1" ht="20">
      <c r="A1457" s="2" t="s">
        <v>1461</v>
      </c>
      <c r="C1457" s="3" t="str">
        <f>E10</f>
        <v>D3</v>
      </c>
      <c r="D1457" s="3" t="str">
        <f>G10</f>
        <v>D5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</row>
    <row r="1458" spans="1:8" customHeight="1" ht="20">
      <c r="A1458" s="2" t="s">
        <v>1462</v>
      </c>
      <c r="C1458" s="3" t="str">
        <f>E10</f>
        <v>D3</v>
      </c>
      <c r="D1458" s="3" t="str">
        <f>G10</f>
        <v>D5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</row>
    <row r="1459" spans="1:8" customHeight="1" ht="20">
      <c r="A1459" s="2" t="s">
        <v>1463</v>
      </c>
      <c r="C1459" s="3" t="str">
        <f>E10</f>
        <v>D3</v>
      </c>
      <c r="D1459" s="3" t="str">
        <f>G10</f>
        <v>D5</v>
      </c>
      <c r="E1459" s="3" t="str">
        <f>D11</f>
        <v>D8</v>
      </c>
      <c r="F1459" s="3" t="str">
        <f>F11</f>
        <v>D10</v>
      </c>
      <c r="G1459" s="3" t="str">
        <f>H11</f>
        <v>D12</v>
      </c>
      <c r="H1459" s="3" t="str">
        <f>C12</f>
        <v>D13</v>
      </c>
    </row>
    <row r="1460" spans="1:8" customHeight="1" ht="20">
      <c r="A1460" s="2" t="s">
        <v>1464</v>
      </c>
      <c r="C1460" s="3" t="str">
        <f>E10</f>
        <v>D3</v>
      </c>
      <c r="D1460" s="3" t="str">
        <f>G10</f>
        <v>D5</v>
      </c>
      <c r="E1460" s="3" t="str">
        <f>D11</f>
        <v>D8</v>
      </c>
      <c r="F1460" s="3" t="str">
        <f>G11</f>
        <v>D11</v>
      </c>
      <c r="G1460" s="3" t="str">
        <f>H11</f>
        <v>D12</v>
      </c>
      <c r="H1460" s="3" t="str">
        <f>C12</f>
        <v>D13</v>
      </c>
    </row>
    <row r="1461" spans="1:8" customHeight="1" ht="20">
      <c r="A1461" s="2" t="s">
        <v>1465</v>
      </c>
      <c r="C1461" s="3" t="str">
        <f>E10</f>
        <v>D3</v>
      </c>
      <c r="D1461" s="3" t="str">
        <f>G10</f>
        <v>D5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</row>
    <row r="1462" spans="1:8" customHeight="1" ht="20">
      <c r="A1462" s="2" t="s">
        <v>1466</v>
      </c>
      <c r="C1462" s="3" t="str">
        <f>E10</f>
        <v>D3</v>
      </c>
      <c r="D1462" s="3" t="str">
        <f>G10</f>
        <v>D5</v>
      </c>
      <c r="E1462" s="3" t="str">
        <f>E11</f>
        <v>D9</v>
      </c>
      <c r="F1462" s="3" t="str">
        <f>F11</f>
        <v>D10</v>
      </c>
      <c r="G1462" s="3" t="str">
        <f>G11</f>
        <v>D11</v>
      </c>
      <c r="H1462" s="3" t="str">
        <f>C12</f>
        <v>D13</v>
      </c>
    </row>
    <row r="1463" spans="1:8" customHeight="1" ht="20">
      <c r="A1463" s="2" t="s">
        <v>1467</v>
      </c>
      <c r="C1463" s="3" t="str">
        <f>E10</f>
        <v>D3</v>
      </c>
      <c r="D1463" s="3" t="str">
        <f>G10</f>
        <v>D5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C12</f>
        <v>D13</v>
      </c>
    </row>
    <row r="1464" spans="1:8" customHeight="1" ht="20">
      <c r="A1464" s="2" t="s">
        <v>1468</v>
      </c>
      <c r="C1464" s="3" t="str">
        <f>E10</f>
        <v>D3</v>
      </c>
      <c r="D1464" s="3" t="str">
        <f>G10</f>
        <v>D5</v>
      </c>
      <c r="E1464" s="3" t="str">
        <f>E11</f>
        <v>D9</v>
      </c>
      <c r="F1464" s="3" t="str">
        <f>G11</f>
        <v>D11</v>
      </c>
      <c r="G1464" s="3" t="str">
        <f>H11</f>
        <v>D12</v>
      </c>
      <c r="H1464" s="3" t="str">
        <f>C12</f>
        <v>D13</v>
      </c>
    </row>
    <row r="1465" spans="1:8" customHeight="1" ht="20">
      <c r="A1465" s="2" t="s">
        <v>1469</v>
      </c>
      <c r="C1465" s="3" t="str">
        <f>E10</f>
        <v>D3</v>
      </c>
      <c r="D1465" s="3" t="str">
        <f>G10</f>
        <v>D5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C12</f>
        <v>D13</v>
      </c>
    </row>
    <row r="1466" spans="1:8" customHeight="1" ht="20">
      <c r="A1466" s="2" t="s">
        <v>1470</v>
      </c>
      <c r="C1466" s="3" t="str">
        <f>E10</f>
        <v>D3</v>
      </c>
      <c r="D1466" s="3" t="str">
        <f>H10</f>
        <v>D6</v>
      </c>
      <c r="E1466" s="3" t="str">
        <f>C11</f>
        <v>D7</v>
      </c>
      <c r="F1466" s="3" t="str">
        <f>D11</f>
        <v>D8</v>
      </c>
      <c r="G1466" s="3" t="str">
        <f>E11</f>
        <v>D9</v>
      </c>
      <c r="H1466" s="3" t="str">
        <f>F11</f>
        <v>D10</v>
      </c>
    </row>
    <row r="1467" spans="1:8" customHeight="1" ht="20">
      <c r="A1467" s="2" t="s">
        <v>1471</v>
      </c>
      <c r="C1467" s="3" t="str">
        <f>E10</f>
        <v>D3</v>
      </c>
      <c r="D1467" s="3" t="str">
        <f>H10</f>
        <v>D6</v>
      </c>
      <c r="E1467" s="3" t="str">
        <f>C11</f>
        <v>D7</v>
      </c>
      <c r="F1467" s="3" t="str">
        <f>D11</f>
        <v>D8</v>
      </c>
      <c r="G1467" s="3" t="str">
        <f>E11</f>
        <v>D9</v>
      </c>
      <c r="H1467" s="3" t="str">
        <f>G11</f>
        <v>D11</v>
      </c>
    </row>
    <row r="1468" spans="1:8" customHeight="1" ht="20">
      <c r="A1468" s="2" t="s">
        <v>1472</v>
      </c>
      <c r="C1468" s="3" t="str">
        <f>E10</f>
        <v>D3</v>
      </c>
      <c r="D1468" s="3" t="str">
        <f>H10</f>
        <v>D6</v>
      </c>
      <c r="E1468" s="3" t="str">
        <f>C11</f>
        <v>D7</v>
      </c>
      <c r="F1468" s="3" t="str">
        <f>D11</f>
        <v>D8</v>
      </c>
      <c r="G1468" s="3" t="str">
        <f>E11</f>
        <v>D9</v>
      </c>
      <c r="H1468" s="3" t="str">
        <f>H11</f>
        <v>D12</v>
      </c>
    </row>
    <row r="1469" spans="1:8" customHeight="1" ht="20">
      <c r="A1469" s="2" t="s">
        <v>1473</v>
      </c>
      <c r="C1469" s="3" t="str">
        <f>E10</f>
        <v>D3</v>
      </c>
      <c r="D1469" s="3" t="str">
        <f>H10</f>
        <v>D6</v>
      </c>
      <c r="E1469" s="3" t="str">
        <f>C11</f>
        <v>D7</v>
      </c>
      <c r="F1469" s="3" t="str">
        <f>D11</f>
        <v>D8</v>
      </c>
      <c r="G1469" s="3" t="str">
        <f>E11</f>
        <v>D9</v>
      </c>
      <c r="H1469" s="3" t="str">
        <f>C12</f>
        <v>D13</v>
      </c>
    </row>
    <row r="1470" spans="1:8" customHeight="1" ht="20">
      <c r="A1470" s="2" t="s">
        <v>1474</v>
      </c>
      <c r="C1470" s="3" t="str">
        <f>E10</f>
        <v>D3</v>
      </c>
      <c r="D1470" s="3" t="str">
        <f>H10</f>
        <v>D6</v>
      </c>
      <c r="E1470" s="3" t="str">
        <f>C11</f>
        <v>D7</v>
      </c>
      <c r="F1470" s="3" t="str">
        <f>D11</f>
        <v>D8</v>
      </c>
      <c r="G1470" s="3" t="str">
        <f>F11</f>
        <v>D10</v>
      </c>
      <c r="H1470" s="3" t="str">
        <f>G11</f>
        <v>D11</v>
      </c>
    </row>
    <row r="1471" spans="1:8" customHeight="1" ht="20">
      <c r="A1471" s="2" t="s">
        <v>1475</v>
      </c>
      <c r="C1471" s="3" t="str">
        <f>E10</f>
        <v>D3</v>
      </c>
      <c r="D1471" s="3" t="str">
        <f>H10</f>
        <v>D6</v>
      </c>
      <c r="E1471" s="3" t="str">
        <f>C11</f>
        <v>D7</v>
      </c>
      <c r="F1471" s="3" t="str">
        <f>D11</f>
        <v>D8</v>
      </c>
      <c r="G1471" s="3" t="str">
        <f>F11</f>
        <v>D10</v>
      </c>
      <c r="H1471" s="3" t="str">
        <f>H11</f>
        <v>D12</v>
      </c>
    </row>
    <row r="1472" spans="1:8" customHeight="1" ht="20">
      <c r="A1472" s="2" t="s">
        <v>1476</v>
      </c>
      <c r="C1472" s="3" t="str">
        <f>E10</f>
        <v>D3</v>
      </c>
      <c r="D1472" s="3" t="str">
        <f>H10</f>
        <v>D6</v>
      </c>
      <c r="E1472" s="3" t="str">
        <f>C11</f>
        <v>D7</v>
      </c>
      <c r="F1472" s="3" t="str">
        <f>D11</f>
        <v>D8</v>
      </c>
      <c r="G1472" s="3" t="str">
        <f>F11</f>
        <v>D10</v>
      </c>
      <c r="H1472" s="3" t="str">
        <f>C12</f>
        <v>D13</v>
      </c>
    </row>
    <row r="1473" spans="1:8" customHeight="1" ht="20">
      <c r="A1473" s="2" t="s">
        <v>1477</v>
      </c>
      <c r="C1473" s="3" t="str">
        <f>E10</f>
        <v>D3</v>
      </c>
      <c r="D1473" s="3" t="str">
        <f>H10</f>
        <v>D6</v>
      </c>
      <c r="E1473" s="3" t="str">
        <f>C11</f>
        <v>D7</v>
      </c>
      <c r="F1473" s="3" t="str">
        <f>D11</f>
        <v>D8</v>
      </c>
      <c r="G1473" s="3" t="str">
        <f>G11</f>
        <v>D11</v>
      </c>
      <c r="H1473" s="3" t="str">
        <f>H11</f>
        <v>D12</v>
      </c>
    </row>
    <row r="1474" spans="1:8" customHeight="1" ht="20">
      <c r="A1474" s="2" t="s">
        <v>1478</v>
      </c>
      <c r="C1474" s="3" t="str">
        <f>E10</f>
        <v>D3</v>
      </c>
      <c r="D1474" s="3" t="str">
        <f>H10</f>
        <v>D6</v>
      </c>
      <c r="E1474" s="3" t="str">
        <f>C11</f>
        <v>D7</v>
      </c>
      <c r="F1474" s="3" t="str">
        <f>D11</f>
        <v>D8</v>
      </c>
      <c r="G1474" s="3" t="str">
        <f>G11</f>
        <v>D11</v>
      </c>
      <c r="H1474" s="3" t="str">
        <f>C12</f>
        <v>D13</v>
      </c>
    </row>
    <row r="1475" spans="1:8" customHeight="1" ht="20">
      <c r="A1475" s="2" t="s">
        <v>1479</v>
      </c>
      <c r="C1475" s="3" t="str">
        <f>E10</f>
        <v>D3</v>
      </c>
      <c r="D1475" s="3" t="str">
        <f>H10</f>
        <v>D6</v>
      </c>
      <c r="E1475" s="3" t="str">
        <f>C11</f>
        <v>D7</v>
      </c>
      <c r="F1475" s="3" t="str">
        <f>D11</f>
        <v>D8</v>
      </c>
      <c r="G1475" s="3" t="str">
        <f>H11</f>
        <v>D12</v>
      </c>
      <c r="H1475" s="3" t="str">
        <f>C12</f>
        <v>D13</v>
      </c>
    </row>
    <row r="1476" spans="1:8" customHeight="1" ht="20">
      <c r="A1476" s="2" t="s">
        <v>1480</v>
      </c>
      <c r="C1476" s="3" t="str">
        <f>E10</f>
        <v>D3</v>
      </c>
      <c r="D1476" s="3" t="str">
        <f>H10</f>
        <v>D6</v>
      </c>
      <c r="E1476" s="3" t="str">
        <f>C11</f>
        <v>D7</v>
      </c>
      <c r="F1476" s="3" t="str">
        <f>E11</f>
        <v>D9</v>
      </c>
      <c r="G1476" s="3" t="str">
        <f>F11</f>
        <v>D10</v>
      </c>
      <c r="H1476" s="3" t="str">
        <f>G11</f>
        <v>D11</v>
      </c>
    </row>
    <row r="1477" spans="1:8" customHeight="1" ht="20">
      <c r="A1477" s="2" t="s">
        <v>1481</v>
      </c>
      <c r="C1477" s="3" t="str">
        <f>E10</f>
        <v>D3</v>
      </c>
      <c r="D1477" s="3" t="str">
        <f>H10</f>
        <v>D6</v>
      </c>
      <c r="E1477" s="3" t="str">
        <f>C11</f>
        <v>D7</v>
      </c>
      <c r="F1477" s="3" t="str">
        <f>E11</f>
        <v>D9</v>
      </c>
      <c r="G1477" s="3" t="str">
        <f>F11</f>
        <v>D10</v>
      </c>
      <c r="H1477" s="3" t="str">
        <f>H11</f>
        <v>D12</v>
      </c>
    </row>
    <row r="1478" spans="1:8" customHeight="1" ht="20">
      <c r="A1478" s="2" t="s">
        <v>1482</v>
      </c>
      <c r="C1478" s="3" t="str">
        <f>E10</f>
        <v>D3</v>
      </c>
      <c r="D1478" s="3" t="str">
        <f>H10</f>
        <v>D6</v>
      </c>
      <c r="E1478" s="3" t="str">
        <f>C11</f>
        <v>D7</v>
      </c>
      <c r="F1478" s="3" t="str">
        <f>E11</f>
        <v>D9</v>
      </c>
      <c r="G1478" s="3" t="str">
        <f>F11</f>
        <v>D10</v>
      </c>
      <c r="H1478" s="3" t="str">
        <f>C12</f>
        <v>D13</v>
      </c>
    </row>
    <row r="1479" spans="1:8" customHeight="1" ht="20">
      <c r="A1479" s="2" t="s">
        <v>1483</v>
      </c>
      <c r="C1479" s="3" t="str">
        <f>E10</f>
        <v>D3</v>
      </c>
      <c r="D1479" s="3" t="str">
        <f>H10</f>
        <v>D6</v>
      </c>
      <c r="E1479" s="3" t="str">
        <f>C11</f>
        <v>D7</v>
      </c>
      <c r="F1479" s="3" t="str">
        <f>E11</f>
        <v>D9</v>
      </c>
      <c r="G1479" s="3" t="str">
        <f>G11</f>
        <v>D11</v>
      </c>
      <c r="H1479" s="3" t="str">
        <f>H11</f>
        <v>D12</v>
      </c>
    </row>
    <row r="1480" spans="1:8" customHeight="1" ht="20">
      <c r="A1480" s="2" t="s">
        <v>1484</v>
      </c>
      <c r="C1480" s="3" t="str">
        <f>E10</f>
        <v>D3</v>
      </c>
      <c r="D1480" s="3" t="str">
        <f>H10</f>
        <v>D6</v>
      </c>
      <c r="E1480" s="3" t="str">
        <f>C11</f>
        <v>D7</v>
      </c>
      <c r="F1480" s="3" t="str">
        <f>E11</f>
        <v>D9</v>
      </c>
      <c r="G1480" s="3" t="str">
        <f>G11</f>
        <v>D11</v>
      </c>
      <c r="H1480" s="3" t="str">
        <f>C12</f>
        <v>D13</v>
      </c>
    </row>
    <row r="1481" spans="1:8" customHeight="1" ht="20">
      <c r="A1481" s="2" t="s">
        <v>1485</v>
      </c>
      <c r="C1481" s="3" t="str">
        <f>E10</f>
        <v>D3</v>
      </c>
      <c r="D1481" s="3" t="str">
        <f>H10</f>
        <v>D6</v>
      </c>
      <c r="E1481" s="3" t="str">
        <f>C11</f>
        <v>D7</v>
      </c>
      <c r="F1481" s="3" t="str">
        <f>E11</f>
        <v>D9</v>
      </c>
      <c r="G1481" s="3" t="str">
        <f>H11</f>
        <v>D12</v>
      </c>
      <c r="H1481" s="3" t="str">
        <f>C12</f>
        <v>D13</v>
      </c>
    </row>
    <row r="1482" spans="1:8" customHeight="1" ht="20">
      <c r="A1482" s="2" t="s">
        <v>1486</v>
      </c>
      <c r="C1482" s="3" t="str">
        <f>E10</f>
        <v>D3</v>
      </c>
      <c r="D1482" s="3" t="str">
        <f>H10</f>
        <v>D6</v>
      </c>
      <c r="E1482" s="3" t="str">
        <f>C11</f>
        <v>D7</v>
      </c>
      <c r="F1482" s="3" t="str">
        <f>F11</f>
        <v>D10</v>
      </c>
      <c r="G1482" s="3" t="str">
        <f>G11</f>
        <v>D11</v>
      </c>
      <c r="H1482" s="3" t="str">
        <f>H11</f>
        <v>D12</v>
      </c>
    </row>
    <row r="1483" spans="1:8" customHeight="1" ht="20">
      <c r="A1483" s="2" t="s">
        <v>1487</v>
      </c>
      <c r="C1483" s="3" t="str">
        <f>E10</f>
        <v>D3</v>
      </c>
      <c r="D1483" s="3" t="str">
        <f>H10</f>
        <v>D6</v>
      </c>
      <c r="E1483" s="3" t="str">
        <f>C11</f>
        <v>D7</v>
      </c>
      <c r="F1483" s="3" t="str">
        <f>F11</f>
        <v>D10</v>
      </c>
      <c r="G1483" s="3" t="str">
        <f>G11</f>
        <v>D11</v>
      </c>
      <c r="H1483" s="3" t="str">
        <f>C12</f>
        <v>D13</v>
      </c>
    </row>
    <row r="1484" spans="1:8" customHeight="1" ht="20">
      <c r="A1484" s="2" t="s">
        <v>1488</v>
      </c>
      <c r="C1484" s="3" t="str">
        <f>E10</f>
        <v>D3</v>
      </c>
      <c r="D1484" s="3" t="str">
        <f>H10</f>
        <v>D6</v>
      </c>
      <c r="E1484" s="3" t="str">
        <f>C11</f>
        <v>D7</v>
      </c>
      <c r="F1484" s="3" t="str">
        <f>F11</f>
        <v>D10</v>
      </c>
      <c r="G1484" s="3" t="str">
        <f>H11</f>
        <v>D12</v>
      </c>
      <c r="H1484" s="3" t="str">
        <f>C12</f>
        <v>D13</v>
      </c>
    </row>
    <row r="1485" spans="1:8" customHeight="1" ht="20">
      <c r="A1485" s="2" t="s">
        <v>1489</v>
      </c>
      <c r="C1485" s="3" t="str">
        <f>E10</f>
        <v>D3</v>
      </c>
      <c r="D1485" s="3" t="str">
        <f>H10</f>
        <v>D6</v>
      </c>
      <c r="E1485" s="3" t="str">
        <f>C11</f>
        <v>D7</v>
      </c>
      <c r="F1485" s="3" t="str">
        <f>G11</f>
        <v>D11</v>
      </c>
      <c r="G1485" s="3" t="str">
        <f>H11</f>
        <v>D12</v>
      </c>
      <c r="H1485" s="3" t="str">
        <f>C12</f>
        <v>D13</v>
      </c>
    </row>
    <row r="1486" spans="1:8" customHeight="1" ht="20">
      <c r="A1486" s="2" t="s">
        <v>1490</v>
      </c>
      <c r="C1486" s="3" t="str">
        <f>E10</f>
        <v>D3</v>
      </c>
      <c r="D1486" s="3" t="str">
        <f>H10</f>
        <v>D6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</row>
    <row r="1487" spans="1:8" customHeight="1" ht="20">
      <c r="A1487" s="2" t="s">
        <v>1491</v>
      </c>
      <c r="C1487" s="3" t="str">
        <f>E10</f>
        <v>D3</v>
      </c>
      <c r="D1487" s="3" t="str">
        <f>H10</f>
        <v>D6</v>
      </c>
      <c r="E1487" s="3" t="str">
        <f>D11</f>
        <v>D8</v>
      </c>
      <c r="F1487" s="3" t="str">
        <f>E11</f>
        <v>D9</v>
      </c>
      <c r="G1487" s="3" t="str">
        <f>F11</f>
        <v>D10</v>
      </c>
      <c r="H1487" s="3" t="str">
        <f>H11</f>
        <v>D12</v>
      </c>
    </row>
    <row r="1488" spans="1:8" customHeight="1" ht="20">
      <c r="A1488" s="2" t="s">
        <v>1492</v>
      </c>
      <c r="C1488" s="3" t="str">
        <f>E10</f>
        <v>D3</v>
      </c>
      <c r="D1488" s="3" t="str">
        <f>H10</f>
        <v>D6</v>
      </c>
      <c r="E1488" s="3" t="str">
        <f>D11</f>
        <v>D8</v>
      </c>
      <c r="F1488" s="3" t="str">
        <f>E11</f>
        <v>D9</v>
      </c>
      <c r="G1488" s="3" t="str">
        <f>F11</f>
        <v>D10</v>
      </c>
      <c r="H1488" s="3" t="str">
        <f>C12</f>
        <v>D13</v>
      </c>
    </row>
    <row r="1489" spans="1:8" customHeight="1" ht="20">
      <c r="A1489" s="2" t="s">
        <v>1493</v>
      </c>
      <c r="C1489" s="3" t="str">
        <f>E10</f>
        <v>D3</v>
      </c>
      <c r="D1489" s="3" t="str">
        <f>H10</f>
        <v>D6</v>
      </c>
      <c r="E1489" s="3" t="str">
        <f>D11</f>
        <v>D8</v>
      </c>
      <c r="F1489" s="3" t="str">
        <f>E11</f>
        <v>D9</v>
      </c>
      <c r="G1489" s="3" t="str">
        <f>G11</f>
        <v>D11</v>
      </c>
      <c r="H1489" s="3" t="str">
        <f>H11</f>
        <v>D12</v>
      </c>
    </row>
    <row r="1490" spans="1:8" customHeight="1" ht="20">
      <c r="A1490" s="2" t="s">
        <v>1494</v>
      </c>
      <c r="C1490" s="3" t="str">
        <f>E10</f>
        <v>D3</v>
      </c>
      <c r="D1490" s="3" t="str">
        <f>H10</f>
        <v>D6</v>
      </c>
      <c r="E1490" s="3" t="str">
        <f>D11</f>
        <v>D8</v>
      </c>
      <c r="F1490" s="3" t="str">
        <f>E11</f>
        <v>D9</v>
      </c>
      <c r="G1490" s="3" t="str">
        <f>G11</f>
        <v>D11</v>
      </c>
      <c r="H1490" s="3" t="str">
        <f>C12</f>
        <v>D13</v>
      </c>
    </row>
    <row r="1491" spans="1:8" customHeight="1" ht="20">
      <c r="A1491" s="2" t="s">
        <v>1495</v>
      </c>
      <c r="C1491" s="3" t="str">
        <f>E10</f>
        <v>D3</v>
      </c>
      <c r="D1491" s="3" t="str">
        <f>H10</f>
        <v>D6</v>
      </c>
      <c r="E1491" s="3" t="str">
        <f>D11</f>
        <v>D8</v>
      </c>
      <c r="F1491" s="3" t="str">
        <f>E11</f>
        <v>D9</v>
      </c>
      <c r="G1491" s="3" t="str">
        <f>H11</f>
        <v>D12</v>
      </c>
      <c r="H1491" s="3" t="str">
        <f>C12</f>
        <v>D13</v>
      </c>
    </row>
    <row r="1492" spans="1:8" customHeight="1" ht="20">
      <c r="A1492" s="2" t="s">
        <v>1496</v>
      </c>
      <c r="C1492" s="3" t="str">
        <f>E10</f>
        <v>D3</v>
      </c>
      <c r="D1492" s="3" t="str">
        <f>H10</f>
        <v>D6</v>
      </c>
      <c r="E1492" s="3" t="str">
        <f>D11</f>
        <v>D8</v>
      </c>
      <c r="F1492" s="3" t="str">
        <f>F11</f>
        <v>D10</v>
      </c>
      <c r="G1492" s="3" t="str">
        <f>G11</f>
        <v>D11</v>
      </c>
      <c r="H1492" s="3" t="str">
        <f>H11</f>
        <v>D12</v>
      </c>
    </row>
    <row r="1493" spans="1:8" customHeight="1" ht="20">
      <c r="A1493" s="2" t="s">
        <v>1497</v>
      </c>
      <c r="C1493" s="3" t="str">
        <f>E10</f>
        <v>D3</v>
      </c>
      <c r="D1493" s="3" t="str">
        <f>H10</f>
        <v>D6</v>
      </c>
      <c r="E1493" s="3" t="str">
        <f>D11</f>
        <v>D8</v>
      </c>
      <c r="F1493" s="3" t="str">
        <f>F11</f>
        <v>D10</v>
      </c>
      <c r="G1493" s="3" t="str">
        <f>G11</f>
        <v>D11</v>
      </c>
      <c r="H1493" s="3" t="str">
        <f>C12</f>
        <v>D13</v>
      </c>
    </row>
    <row r="1494" spans="1:8" customHeight="1" ht="20">
      <c r="A1494" s="2" t="s">
        <v>1498</v>
      </c>
      <c r="C1494" s="3" t="str">
        <f>E10</f>
        <v>D3</v>
      </c>
      <c r="D1494" s="3" t="str">
        <f>H10</f>
        <v>D6</v>
      </c>
      <c r="E1494" s="3" t="str">
        <f>D11</f>
        <v>D8</v>
      </c>
      <c r="F1494" s="3" t="str">
        <f>F11</f>
        <v>D10</v>
      </c>
      <c r="G1494" s="3" t="str">
        <f>H11</f>
        <v>D12</v>
      </c>
      <c r="H1494" s="3" t="str">
        <f>C12</f>
        <v>D13</v>
      </c>
    </row>
    <row r="1495" spans="1:8" customHeight="1" ht="20">
      <c r="A1495" s="2" t="s">
        <v>1499</v>
      </c>
      <c r="C1495" s="3" t="str">
        <f>E10</f>
        <v>D3</v>
      </c>
      <c r="D1495" s="3" t="str">
        <f>H10</f>
        <v>D6</v>
      </c>
      <c r="E1495" s="3" t="str">
        <f>D11</f>
        <v>D8</v>
      </c>
      <c r="F1495" s="3" t="str">
        <f>G11</f>
        <v>D11</v>
      </c>
      <c r="G1495" s="3" t="str">
        <f>H11</f>
        <v>D12</v>
      </c>
      <c r="H1495" s="3" t="str">
        <f>C12</f>
        <v>D13</v>
      </c>
    </row>
    <row r="1496" spans="1:8" customHeight="1" ht="20">
      <c r="A1496" s="2" t="s">
        <v>1500</v>
      </c>
      <c r="C1496" s="3" t="str">
        <f>E10</f>
        <v>D3</v>
      </c>
      <c r="D1496" s="3" t="str">
        <f>H10</f>
        <v>D6</v>
      </c>
      <c r="E1496" s="3" t="str">
        <f>E11</f>
        <v>D9</v>
      </c>
      <c r="F1496" s="3" t="str">
        <f>F11</f>
        <v>D10</v>
      </c>
      <c r="G1496" s="3" t="str">
        <f>G11</f>
        <v>D11</v>
      </c>
      <c r="H1496" s="3" t="str">
        <f>H11</f>
        <v>D12</v>
      </c>
    </row>
    <row r="1497" spans="1:8" customHeight="1" ht="20">
      <c r="A1497" s="2" t="s">
        <v>1501</v>
      </c>
      <c r="C1497" s="3" t="str">
        <f>E10</f>
        <v>D3</v>
      </c>
      <c r="D1497" s="3" t="str">
        <f>H10</f>
        <v>D6</v>
      </c>
      <c r="E1497" s="3" t="str">
        <f>E11</f>
        <v>D9</v>
      </c>
      <c r="F1497" s="3" t="str">
        <f>F11</f>
        <v>D10</v>
      </c>
      <c r="G1497" s="3" t="str">
        <f>G11</f>
        <v>D11</v>
      </c>
      <c r="H1497" s="3" t="str">
        <f>C12</f>
        <v>D13</v>
      </c>
    </row>
    <row r="1498" spans="1:8" customHeight="1" ht="20">
      <c r="A1498" s="2" t="s">
        <v>1502</v>
      </c>
      <c r="C1498" s="3" t="str">
        <f>E10</f>
        <v>D3</v>
      </c>
      <c r="D1498" s="3" t="str">
        <f>H10</f>
        <v>D6</v>
      </c>
      <c r="E1498" s="3" t="str">
        <f>E11</f>
        <v>D9</v>
      </c>
      <c r="F1498" s="3" t="str">
        <f>F11</f>
        <v>D10</v>
      </c>
      <c r="G1498" s="3" t="str">
        <f>H11</f>
        <v>D12</v>
      </c>
      <c r="H1498" s="3" t="str">
        <f>C12</f>
        <v>D13</v>
      </c>
    </row>
    <row r="1499" spans="1:8" customHeight="1" ht="20">
      <c r="A1499" s="2" t="s">
        <v>1503</v>
      </c>
      <c r="C1499" s="3" t="str">
        <f>E10</f>
        <v>D3</v>
      </c>
      <c r="D1499" s="3" t="str">
        <f>H10</f>
        <v>D6</v>
      </c>
      <c r="E1499" s="3" t="str">
        <f>E11</f>
        <v>D9</v>
      </c>
      <c r="F1499" s="3" t="str">
        <f>G11</f>
        <v>D11</v>
      </c>
      <c r="G1499" s="3" t="str">
        <f>H11</f>
        <v>D12</v>
      </c>
      <c r="H1499" s="3" t="str">
        <f>C12</f>
        <v>D13</v>
      </c>
    </row>
    <row r="1500" spans="1:8" customHeight="1" ht="20">
      <c r="A1500" s="2" t="s">
        <v>1504</v>
      </c>
      <c r="C1500" s="3" t="str">
        <f>E10</f>
        <v>D3</v>
      </c>
      <c r="D1500" s="3" t="str">
        <f>H10</f>
        <v>D6</v>
      </c>
      <c r="E1500" s="3" t="str">
        <f>F11</f>
        <v>D10</v>
      </c>
      <c r="F1500" s="3" t="str">
        <f>G11</f>
        <v>D11</v>
      </c>
      <c r="G1500" s="3" t="str">
        <f>H11</f>
        <v>D12</v>
      </c>
      <c r="H1500" s="3" t="str">
        <f>C12</f>
        <v>D13</v>
      </c>
    </row>
    <row r="1501" spans="1:8" customHeight="1" ht="20">
      <c r="A1501" s="2" t="s">
        <v>1505</v>
      </c>
      <c r="C1501" s="3" t="str">
        <f>E10</f>
        <v>D3</v>
      </c>
      <c r="D1501" s="3" t="str">
        <f>C11</f>
        <v>D7</v>
      </c>
      <c r="E1501" s="3" t="str">
        <f>D11</f>
        <v>D8</v>
      </c>
      <c r="F1501" s="3" t="str">
        <f>E11</f>
        <v>D9</v>
      </c>
      <c r="G1501" s="3" t="str">
        <f>F11</f>
        <v>D10</v>
      </c>
      <c r="H1501" s="3" t="str">
        <f>G11</f>
        <v>D11</v>
      </c>
    </row>
    <row r="1502" spans="1:8" customHeight="1" ht="20">
      <c r="A1502" s="2" t="s">
        <v>1506</v>
      </c>
      <c r="C1502" s="3" t="str">
        <f>E10</f>
        <v>D3</v>
      </c>
      <c r="D1502" s="3" t="str">
        <f>C11</f>
        <v>D7</v>
      </c>
      <c r="E1502" s="3" t="str">
        <f>D11</f>
        <v>D8</v>
      </c>
      <c r="F1502" s="3" t="str">
        <f>E11</f>
        <v>D9</v>
      </c>
      <c r="G1502" s="3" t="str">
        <f>F11</f>
        <v>D10</v>
      </c>
      <c r="H1502" s="3" t="str">
        <f>H11</f>
        <v>D12</v>
      </c>
    </row>
    <row r="1503" spans="1:8" customHeight="1" ht="20">
      <c r="A1503" s="2" t="s">
        <v>1507</v>
      </c>
      <c r="C1503" s="3" t="str">
        <f>E10</f>
        <v>D3</v>
      </c>
      <c r="D1503" s="3" t="str">
        <f>C11</f>
        <v>D7</v>
      </c>
      <c r="E1503" s="3" t="str">
        <f>D11</f>
        <v>D8</v>
      </c>
      <c r="F1503" s="3" t="str">
        <f>E11</f>
        <v>D9</v>
      </c>
      <c r="G1503" s="3" t="str">
        <f>F11</f>
        <v>D10</v>
      </c>
      <c r="H1503" s="3" t="str">
        <f>C12</f>
        <v>D13</v>
      </c>
    </row>
    <row r="1504" spans="1:8" customHeight="1" ht="20">
      <c r="A1504" s="2" t="s">
        <v>1508</v>
      </c>
      <c r="C1504" s="3" t="str">
        <f>E10</f>
        <v>D3</v>
      </c>
      <c r="D1504" s="3" t="str">
        <f>C11</f>
        <v>D7</v>
      </c>
      <c r="E1504" s="3" t="str">
        <f>D11</f>
        <v>D8</v>
      </c>
      <c r="F1504" s="3" t="str">
        <f>E11</f>
        <v>D9</v>
      </c>
      <c r="G1504" s="3" t="str">
        <f>G11</f>
        <v>D11</v>
      </c>
      <c r="H1504" s="3" t="str">
        <f>H11</f>
        <v>D12</v>
      </c>
    </row>
    <row r="1505" spans="1:8" customHeight="1" ht="20">
      <c r="A1505" s="2" t="s">
        <v>1509</v>
      </c>
      <c r="C1505" s="3" t="str">
        <f>E10</f>
        <v>D3</v>
      </c>
      <c r="D1505" s="3" t="str">
        <f>C11</f>
        <v>D7</v>
      </c>
      <c r="E1505" s="3" t="str">
        <f>D11</f>
        <v>D8</v>
      </c>
      <c r="F1505" s="3" t="str">
        <f>E11</f>
        <v>D9</v>
      </c>
      <c r="G1505" s="3" t="str">
        <f>G11</f>
        <v>D11</v>
      </c>
      <c r="H1505" s="3" t="str">
        <f>C12</f>
        <v>D13</v>
      </c>
    </row>
    <row r="1506" spans="1:8" customHeight="1" ht="20">
      <c r="A1506" s="2" t="s">
        <v>1510</v>
      </c>
      <c r="C1506" s="3" t="str">
        <f>E10</f>
        <v>D3</v>
      </c>
      <c r="D1506" s="3" t="str">
        <f>C11</f>
        <v>D7</v>
      </c>
      <c r="E1506" s="3" t="str">
        <f>D11</f>
        <v>D8</v>
      </c>
      <c r="F1506" s="3" t="str">
        <f>E11</f>
        <v>D9</v>
      </c>
      <c r="G1506" s="3" t="str">
        <f>H11</f>
        <v>D12</v>
      </c>
      <c r="H1506" s="3" t="str">
        <f>C12</f>
        <v>D13</v>
      </c>
    </row>
    <row r="1507" spans="1:8" customHeight="1" ht="20">
      <c r="A1507" s="2" t="s">
        <v>1511</v>
      </c>
      <c r="C1507" s="3" t="str">
        <f>E10</f>
        <v>D3</v>
      </c>
      <c r="D1507" s="3" t="str">
        <f>C11</f>
        <v>D7</v>
      </c>
      <c r="E1507" s="3" t="str">
        <f>D11</f>
        <v>D8</v>
      </c>
      <c r="F1507" s="3" t="str">
        <f>F11</f>
        <v>D10</v>
      </c>
      <c r="G1507" s="3" t="str">
        <f>G11</f>
        <v>D11</v>
      </c>
      <c r="H1507" s="3" t="str">
        <f>H11</f>
        <v>D12</v>
      </c>
    </row>
    <row r="1508" spans="1:8" customHeight="1" ht="20">
      <c r="A1508" s="2" t="s">
        <v>1512</v>
      </c>
      <c r="C1508" s="3" t="str">
        <f>E10</f>
        <v>D3</v>
      </c>
      <c r="D1508" s="3" t="str">
        <f>C11</f>
        <v>D7</v>
      </c>
      <c r="E1508" s="3" t="str">
        <f>D11</f>
        <v>D8</v>
      </c>
      <c r="F1508" s="3" t="str">
        <f>F11</f>
        <v>D10</v>
      </c>
      <c r="G1508" s="3" t="str">
        <f>G11</f>
        <v>D11</v>
      </c>
      <c r="H1508" s="3" t="str">
        <f>C12</f>
        <v>D13</v>
      </c>
    </row>
    <row r="1509" spans="1:8" customHeight="1" ht="20">
      <c r="A1509" s="2" t="s">
        <v>1513</v>
      </c>
      <c r="C1509" s="3" t="str">
        <f>E10</f>
        <v>D3</v>
      </c>
      <c r="D1509" s="3" t="str">
        <f>C11</f>
        <v>D7</v>
      </c>
      <c r="E1509" s="3" t="str">
        <f>D11</f>
        <v>D8</v>
      </c>
      <c r="F1509" s="3" t="str">
        <f>F11</f>
        <v>D10</v>
      </c>
      <c r="G1509" s="3" t="str">
        <f>H11</f>
        <v>D12</v>
      </c>
      <c r="H1509" s="3" t="str">
        <f>C12</f>
        <v>D13</v>
      </c>
    </row>
    <row r="1510" spans="1:8" customHeight="1" ht="20">
      <c r="A1510" s="2" t="s">
        <v>1514</v>
      </c>
      <c r="C1510" s="3" t="str">
        <f>E10</f>
        <v>D3</v>
      </c>
      <c r="D1510" s="3" t="str">
        <f>C11</f>
        <v>D7</v>
      </c>
      <c r="E1510" s="3" t="str">
        <f>D11</f>
        <v>D8</v>
      </c>
      <c r="F1510" s="3" t="str">
        <f>G11</f>
        <v>D11</v>
      </c>
      <c r="G1510" s="3" t="str">
        <f>H11</f>
        <v>D12</v>
      </c>
      <c r="H1510" s="3" t="str">
        <f>C12</f>
        <v>D13</v>
      </c>
    </row>
    <row r="1511" spans="1:8" customHeight="1" ht="20">
      <c r="A1511" s="2" t="s">
        <v>1515</v>
      </c>
      <c r="C1511" s="3" t="str">
        <f>E10</f>
        <v>D3</v>
      </c>
      <c r="D1511" s="3" t="str">
        <f>C11</f>
        <v>D7</v>
      </c>
      <c r="E1511" s="3" t="str">
        <f>E11</f>
        <v>D9</v>
      </c>
      <c r="F1511" s="3" t="str">
        <f>F11</f>
        <v>D10</v>
      </c>
      <c r="G1511" s="3" t="str">
        <f>G11</f>
        <v>D11</v>
      </c>
      <c r="H1511" s="3" t="str">
        <f>H11</f>
        <v>D12</v>
      </c>
    </row>
    <row r="1512" spans="1:8" customHeight="1" ht="20">
      <c r="A1512" s="2" t="s">
        <v>1516</v>
      </c>
      <c r="C1512" s="3" t="str">
        <f>E10</f>
        <v>D3</v>
      </c>
      <c r="D1512" s="3" t="str">
        <f>C11</f>
        <v>D7</v>
      </c>
      <c r="E1512" s="3" t="str">
        <f>E11</f>
        <v>D9</v>
      </c>
      <c r="F1512" s="3" t="str">
        <f>F11</f>
        <v>D10</v>
      </c>
      <c r="G1512" s="3" t="str">
        <f>G11</f>
        <v>D11</v>
      </c>
      <c r="H1512" s="3" t="str">
        <f>C12</f>
        <v>D13</v>
      </c>
    </row>
    <row r="1513" spans="1:8" customHeight="1" ht="20">
      <c r="A1513" s="2" t="s">
        <v>1517</v>
      </c>
      <c r="C1513" s="3" t="str">
        <f>E10</f>
        <v>D3</v>
      </c>
      <c r="D1513" s="3" t="str">
        <f>C11</f>
        <v>D7</v>
      </c>
      <c r="E1513" s="3" t="str">
        <f>E11</f>
        <v>D9</v>
      </c>
      <c r="F1513" s="3" t="str">
        <f>F11</f>
        <v>D10</v>
      </c>
      <c r="G1513" s="3" t="str">
        <f>H11</f>
        <v>D12</v>
      </c>
      <c r="H1513" s="3" t="str">
        <f>C12</f>
        <v>D13</v>
      </c>
    </row>
    <row r="1514" spans="1:8" customHeight="1" ht="20">
      <c r="A1514" s="2" t="s">
        <v>1518</v>
      </c>
      <c r="C1514" s="3" t="str">
        <f>E10</f>
        <v>D3</v>
      </c>
      <c r="D1514" s="3" t="str">
        <f>C11</f>
        <v>D7</v>
      </c>
      <c r="E1514" s="3" t="str">
        <f>E11</f>
        <v>D9</v>
      </c>
      <c r="F1514" s="3" t="str">
        <f>G11</f>
        <v>D11</v>
      </c>
      <c r="G1514" s="3" t="str">
        <f>H11</f>
        <v>D12</v>
      </c>
      <c r="H1514" s="3" t="str">
        <f>C12</f>
        <v>D13</v>
      </c>
    </row>
    <row r="1515" spans="1:8" customHeight="1" ht="20">
      <c r="A1515" s="2" t="s">
        <v>1519</v>
      </c>
      <c r="C1515" s="3" t="str">
        <f>E10</f>
        <v>D3</v>
      </c>
      <c r="D1515" s="3" t="str">
        <f>C11</f>
        <v>D7</v>
      </c>
      <c r="E1515" s="3" t="str">
        <f>F11</f>
        <v>D10</v>
      </c>
      <c r="F1515" s="3" t="str">
        <f>G11</f>
        <v>D11</v>
      </c>
      <c r="G1515" s="3" t="str">
        <f>H11</f>
        <v>D12</v>
      </c>
      <c r="H1515" s="3" t="str">
        <f>C12</f>
        <v>D13</v>
      </c>
    </row>
    <row r="1516" spans="1:8" customHeight="1" ht="20">
      <c r="A1516" s="2" t="s">
        <v>1520</v>
      </c>
      <c r="C1516" s="3" t="str">
        <f>E10</f>
        <v>D3</v>
      </c>
      <c r="D1516" s="3" t="str">
        <f>D11</f>
        <v>D8</v>
      </c>
      <c r="E1516" s="3" t="str">
        <f>E11</f>
        <v>D9</v>
      </c>
      <c r="F1516" s="3" t="str">
        <f>F11</f>
        <v>D10</v>
      </c>
      <c r="G1516" s="3" t="str">
        <f>G11</f>
        <v>D11</v>
      </c>
      <c r="H1516" s="3" t="str">
        <f>H11</f>
        <v>D12</v>
      </c>
    </row>
    <row r="1517" spans="1:8" customHeight="1" ht="20">
      <c r="A1517" s="2" t="s">
        <v>1521</v>
      </c>
      <c r="C1517" s="3" t="str">
        <f>E10</f>
        <v>D3</v>
      </c>
      <c r="D1517" s="3" t="str">
        <f>D11</f>
        <v>D8</v>
      </c>
      <c r="E1517" s="3" t="str">
        <f>E11</f>
        <v>D9</v>
      </c>
      <c r="F1517" s="3" t="str">
        <f>F11</f>
        <v>D10</v>
      </c>
      <c r="G1517" s="3" t="str">
        <f>G11</f>
        <v>D11</v>
      </c>
      <c r="H1517" s="3" t="str">
        <f>C12</f>
        <v>D13</v>
      </c>
    </row>
    <row r="1518" spans="1:8" customHeight="1" ht="20">
      <c r="A1518" s="2" t="s">
        <v>1522</v>
      </c>
      <c r="C1518" s="3" t="str">
        <f>E10</f>
        <v>D3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C12</f>
        <v>D13</v>
      </c>
    </row>
    <row r="1519" spans="1:8" customHeight="1" ht="20">
      <c r="A1519" s="2" t="s">
        <v>1523</v>
      </c>
      <c r="C1519" s="3" t="str">
        <f>E10</f>
        <v>D3</v>
      </c>
      <c r="D1519" s="3" t="str">
        <f>D11</f>
        <v>D8</v>
      </c>
      <c r="E1519" s="3" t="str">
        <f>E11</f>
        <v>D9</v>
      </c>
      <c r="F1519" s="3" t="str">
        <f>G11</f>
        <v>D11</v>
      </c>
      <c r="G1519" s="3" t="str">
        <f>H11</f>
        <v>D12</v>
      </c>
      <c r="H1519" s="3" t="str">
        <f>C12</f>
        <v>D13</v>
      </c>
    </row>
    <row r="1520" spans="1:8" customHeight="1" ht="20">
      <c r="A1520" s="2" t="s">
        <v>1524</v>
      </c>
      <c r="C1520" s="3" t="str">
        <f>E10</f>
        <v>D3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C12</f>
        <v>D13</v>
      </c>
    </row>
    <row r="1521" spans="1:8" customHeight="1" ht="20">
      <c r="A1521" s="2" t="s">
        <v>1525</v>
      </c>
      <c r="C1521" s="3" t="str">
        <f>E10</f>
        <v>D3</v>
      </c>
      <c r="D1521" s="3" t="str">
        <f>E11</f>
        <v>D9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C12</f>
        <v>D13</v>
      </c>
    </row>
    <row r="1522" spans="1:8" customHeight="1" ht="20">
      <c r="A1522" s="2" t="s">
        <v>1526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C11</f>
        <v>D7</v>
      </c>
      <c r="G1522" s="3" t="str">
        <f>D11</f>
        <v>D8</v>
      </c>
      <c r="H1522" s="3" t="str">
        <f>E11</f>
        <v>D9</v>
      </c>
    </row>
    <row r="1523" spans="1:8" customHeight="1" ht="20">
      <c r="A1523" s="2" t="s">
        <v>1527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C11</f>
        <v>D7</v>
      </c>
      <c r="G1523" s="3" t="str">
        <f>D11</f>
        <v>D8</v>
      </c>
      <c r="H1523" s="3" t="str">
        <f>F11</f>
        <v>D10</v>
      </c>
    </row>
    <row r="1524" spans="1:8" customHeight="1" ht="20">
      <c r="A1524" s="2" t="s">
        <v>1528</v>
      </c>
      <c r="C1524" s="3" t="str">
        <f>F10</f>
        <v>D4</v>
      </c>
      <c r="D1524" s="3" t="str">
        <f>G10</f>
        <v>D5</v>
      </c>
      <c r="E1524" s="3" t="str">
        <f>H10</f>
        <v>D6</v>
      </c>
      <c r="F1524" s="3" t="str">
        <f>C11</f>
        <v>D7</v>
      </c>
      <c r="G1524" s="3" t="str">
        <f>D11</f>
        <v>D8</v>
      </c>
      <c r="H1524" s="3" t="str">
        <f>G11</f>
        <v>D11</v>
      </c>
    </row>
    <row r="1525" spans="1:8" customHeight="1" ht="20">
      <c r="A1525" s="2" t="s">
        <v>1529</v>
      </c>
      <c r="C1525" s="3" t="str">
        <f>F10</f>
        <v>D4</v>
      </c>
      <c r="D1525" s="3" t="str">
        <f>G10</f>
        <v>D5</v>
      </c>
      <c r="E1525" s="3" t="str">
        <f>H10</f>
        <v>D6</v>
      </c>
      <c r="F1525" s="3" t="str">
        <f>C11</f>
        <v>D7</v>
      </c>
      <c r="G1525" s="3" t="str">
        <f>D11</f>
        <v>D8</v>
      </c>
      <c r="H1525" s="3" t="str">
        <f>H11</f>
        <v>D12</v>
      </c>
    </row>
    <row r="1526" spans="1:8" customHeight="1" ht="20">
      <c r="A1526" s="2" t="s">
        <v>1530</v>
      </c>
      <c r="C1526" s="3" t="str">
        <f>F10</f>
        <v>D4</v>
      </c>
      <c r="D1526" s="3" t="str">
        <f>G10</f>
        <v>D5</v>
      </c>
      <c r="E1526" s="3" t="str">
        <f>H10</f>
        <v>D6</v>
      </c>
      <c r="F1526" s="3" t="str">
        <f>C11</f>
        <v>D7</v>
      </c>
      <c r="G1526" s="3" t="str">
        <f>D11</f>
        <v>D8</v>
      </c>
      <c r="H1526" s="3" t="str">
        <f>C12</f>
        <v>D13</v>
      </c>
    </row>
    <row r="1527" spans="1:8" customHeight="1" ht="20">
      <c r="A1527" s="2" t="s">
        <v>1531</v>
      </c>
      <c r="C1527" s="3" t="str">
        <f>F10</f>
        <v>D4</v>
      </c>
      <c r="D1527" s="3" t="str">
        <f>G10</f>
        <v>D5</v>
      </c>
      <c r="E1527" s="3" t="str">
        <f>H10</f>
        <v>D6</v>
      </c>
      <c r="F1527" s="3" t="str">
        <f>C11</f>
        <v>D7</v>
      </c>
      <c r="G1527" s="3" t="str">
        <f>E11</f>
        <v>D9</v>
      </c>
      <c r="H1527" s="3" t="str">
        <f>F11</f>
        <v>D10</v>
      </c>
    </row>
    <row r="1528" spans="1:8" customHeight="1" ht="20">
      <c r="A1528" s="2" t="s">
        <v>1532</v>
      </c>
      <c r="C1528" s="3" t="str">
        <f>F10</f>
        <v>D4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E11</f>
        <v>D9</v>
      </c>
      <c r="H1528" s="3" t="str">
        <f>G11</f>
        <v>D11</v>
      </c>
    </row>
    <row r="1529" spans="1:8" customHeight="1" ht="20">
      <c r="A1529" s="2" t="s">
        <v>1533</v>
      </c>
      <c r="C1529" s="3" t="str">
        <f>F10</f>
        <v>D4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E11</f>
        <v>D9</v>
      </c>
      <c r="H1529" s="3" t="str">
        <f>H11</f>
        <v>D12</v>
      </c>
    </row>
    <row r="1530" spans="1:8" customHeight="1" ht="20">
      <c r="A1530" s="2" t="s">
        <v>1534</v>
      </c>
      <c r="C1530" s="3" t="str">
        <f>F10</f>
        <v>D4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E11</f>
        <v>D9</v>
      </c>
      <c r="H1530" s="3" t="str">
        <f>C12</f>
        <v>D13</v>
      </c>
    </row>
    <row r="1531" spans="1:8" customHeight="1" ht="20">
      <c r="A1531" s="2" t="s">
        <v>1535</v>
      </c>
      <c r="C1531" s="3" t="str">
        <f>F10</f>
        <v>D4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F11</f>
        <v>D10</v>
      </c>
      <c r="H1531" s="3" t="str">
        <f>G11</f>
        <v>D11</v>
      </c>
    </row>
    <row r="1532" spans="1:8" customHeight="1" ht="20">
      <c r="A1532" s="2" t="s">
        <v>1536</v>
      </c>
      <c r="C1532" s="3" t="str">
        <f>F10</f>
        <v>D4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F11</f>
        <v>D10</v>
      </c>
      <c r="H1532" s="3" t="str">
        <f>H11</f>
        <v>D12</v>
      </c>
    </row>
    <row r="1533" spans="1:8" customHeight="1" ht="20">
      <c r="A1533" s="2" t="s">
        <v>1537</v>
      </c>
      <c r="C1533" s="3" t="str">
        <f>F10</f>
        <v>D4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F11</f>
        <v>D10</v>
      </c>
      <c r="H1533" s="3" t="str">
        <f>C12</f>
        <v>D13</v>
      </c>
    </row>
    <row r="1534" spans="1:8" customHeight="1" ht="20">
      <c r="A1534" s="2" t="s">
        <v>1538</v>
      </c>
      <c r="C1534" s="3" t="str">
        <f>F10</f>
        <v>D4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G11</f>
        <v>D11</v>
      </c>
      <c r="H1534" s="3" t="str">
        <f>H11</f>
        <v>D12</v>
      </c>
    </row>
    <row r="1535" spans="1:8" customHeight="1" ht="20">
      <c r="A1535" s="2" t="s">
        <v>1539</v>
      </c>
      <c r="C1535" s="3" t="str">
        <f>F10</f>
        <v>D4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G11</f>
        <v>D11</v>
      </c>
      <c r="H1535" s="3" t="str">
        <f>C12</f>
        <v>D13</v>
      </c>
    </row>
    <row r="1536" spans="1:8" customHeight="1" ht="20">
      <c r="A1536" s="2" t="s">
        <v>1540</v>
      </c>
      <c r="C1536" s="3" t="str">
        <f>F10</f>
        <v>D4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H11</f>
        <v>D12</v>
      </c>
      <c r="H1536" s="3" t="str">
        <f>C12</f>
        <v>D13</v>
      </c>
    </row>
    <row r="1537" spans="1:8" customHeight="1" ht="20">
      <c r="A1537" s="2" t="s">
        <v>1541</v>
      </c>
      <c r="C1537" s="3" t="str">
        <f>F10</f>
        <v>D4</v>
      </c>
      <c r="D1537" s="3" t="str">
        <f>G10</f>
        <v>D5</v>
      </c>
      <c r="E1537" s="3" t="str">
        <f>H10</f>
        <v>D6</v>
      </c>
      <c r="F1537" s="3" t="str">
        <f>D11</f>
        <v>D8</v>
      </c>
      <c r="G1537" s="3" t="str">
        <f>E11</f>
        <v>D9</v>
      </c>
      <c r="H1537" s="3" t="str">
        <f>F11</f>
        <v>D10</v>
      </c>
    </row>
    <row r="1538" spans="1:8" customHeight="1" ht="20">
      <c r="A1538" s="2" t="s">
        <v>1542</v>
      </c>
      <c r="C1538" s="3" t="str">
        <f>F10</f>
        <v>D4</v>
      </c>
      <c r="D1538" s="3" t="str">
        <f>G10</f>
        <v>D5</v>
      </c>
      <c r="E1538" s="3" t="str">
        <f>H10</f>
        <v>D6</v>
      </c>
      <c r="F1538" s="3" t="str">
        <f>D11</f>
        <v>D8</v>
      </c>
      <c r="G1538" s="3" t="str">
        <f>E11</f>
        <v>D9</v>
      </c>
      <c r="H1538" s="3" t="str">
        <f>G11</f>
        <v>D11</v>
      </c>
    </row>
    <row r="1539" spans="1:8" customHeight="1" ht="20">
      <c r="A1539" s="2" t="s">
        <v>1543</v>
      </c>
      <c r="C1539" s="3" t="str">
        <f>F10</f>
        <v>D4</v>
      </c>
      <c r="D1539" s="3" t="str">
        <f>G10</f>
        <v>D5</v>
      </c>
      <c r="E1539" s="3" t="str">
        <f>H10</f>
        <v>D6</v>
      </c>
      <c r="F1539" s="3" t="str">
        <f>D11</f>
        <v>D8</v>
      </c>
      <c r="G1539" s="3" t="str">
        <f>E11</f>
        <v>D9</v>
      </c>
      <c r="H1539" s="3" t="str">
        <f>H11</f>
        <v>D12</v>
      </c>
    </row>
    <row r="1540" spans="1:8" customHeight="1" ht="20">
      <c r="A1540" s="2" t="s">
        <v>1544</v>
      </c>
      <c r="C1540" s="3" t="str">
        <f>F10</f>
        <v>D4</v>
      </c>
      <c r="D1540" s="3" t="str">
        <f>G10</f>
        <v>D5</v>
      </c>
      <c r="E1540" s="3" t="str">
        <f>H10</f>
        <v>D6</v>
      </c>
      <c r="F1540" s="3" t="str">
        <f>D11</f>
        <v>D8</v>
      </c>
      <c r="G1540" s="3" t="str">
        <f>E11</f>
        <v>D9</v>
      </c>
      <c r="H1540" s="3" t="str">
        <f>C12</f>
        <v>D13</v>
      </c>
    </row>
    <row r="1541" spans="1:8" customHeight="1" ht="20">
      <c r="A1541" s="2" t="s">
        <v>1545</v>
      </c>
      <c r="C1541" s="3" t="str">
        <f>F10</f>
        <v>D4</v>
      </c>
      <c r="D1541" s="3" t="str">
        <f>G10</f>
        <v>D5</v>
      </c>
      <c r="E1541" s="3" t="str">
        <f>H10</f>
        <v>D6</v>
      </c>
      <c r="F1541" s="3" t="str">
        <f>D11</f>
        <v>D8</v>
      </c>
      <c r="G1541" s="3" t="str">
        <f>F11</f>
        <v>D10</v>
      </c>
      <c r="H1541" s="3" t="str">
        <f>G11</f>
        <v>D11</v>
      </c>
    </row>
    <row r="1542" spans="1:8" customHeight="1" ht="20">
      <c r="A1542" s="2" t="s">
        <v>1546</v>
      </c>
      <c r="C1542" s="3" t="str">
        <f>F10</f>
        <v>D4</v>
      </c>
      <c r="D1542" s="3" t="str">
        <f>G10</f>
        <v>D5</v>
      </c>
      <c r="E1542" s="3" t="str">
        <f>H10</f>
        <v>D6</v>
      </c>
      <c r="F1542" s="3" t="str">
        <f>D11</f>
        <v>D8</v>
      </c>
      <c r="G1542" s="3" t="str">
        <f>F11</f>
        <v>D10</v>
      </c>
      <c r="H1542" s="3" t="str">
        <f>H11</f>
        <v>D12</v>
      </c>
    </row>
    <row r="1543" spans="1:8" customHeight="1" ht="20">
      <c r="A1543" s="2" t="s">
        <v>1547</v>
      </c>
      <c r="C1543" s="3" t="str">
        <f>F10</f>
        <v>D4</v>
      </c>
      <c r="D1543" s="3" t="str">
        <f>G10</f>
        <v>D5</v>
      </c>
      <c r="E1543" s="3" t="str">
        <f>H10</f>
        <v>D6</v>
      </c>
      <c r="F1543" s="3" t="str">
        <f>D11</f>
        <v>D8</v>
      </c>
      <c r="G1543" s="3" t="str">
        <f>F11</f>
        <v>D10</v>
      </c>
      <c r="H1543" s="3" t="str">
        <f>C12</f>
        <v>D13</v>
      </c>
    </row>
    <row r="1544" spans="1:8" customHeight="1" ht="20">
      <c r="A1544" s="2" t="s">
        <v>1548</v>
      </c>
      <c r="C1544" s="3" t="str">
        <f>F10</f>
        <v>D4</v>
      </c>
      <c r="D1544" s="3" t="str">
        <f>G10</f>
        <v>D5</v>
      </c>
      <c r="E1544" s="3" t="str">
        <f>H10</f>
        <v>D6</v>
      </c>
      <c r="F1544" s="3" t="str">
        <f>D11</f>
        <v>D8</v>
      </c>
      <c r="G1544" s="3" t="str">
        <f>G11</f>
        <v>D11</v>
      </c>
      <c r="H1544" s="3" t="str">
        <f>H11</f>
        <v>D12</v>
      </c>
    </row>
    <row r="1545" spans="1:8" customHeight="1" ht="20">
      <c r="A1545" s="2" t="s">
        <v>1549</v>
      </c>
      <c r="C1545" s="3" t="str">
        <f>F10</f>
        <v>D4</v>
      </c>
      <c r="D1545" s="3" t="str">
        <f>G10</f>
        <v>D5</v>
      </c>
      <c r="E1545" s="3" t="str">
        <f>H10</f>
        <v>D6</v>
      </c>
      <c r="F1545" s="3" t="str">
        <f>D11</f>
        <v>D8</v>
      </c>
      <c r="G1545" s="3" t="str">
        <f>G11</f>
        <v>D11</v>
      </c>
      <c r="H1545" s="3" t="str">
        <f>C12</f>
        <v>D13</v>
      </c>
    </row>
    <row r="1546" spans="1:8" customHeight="1" ht="20">
      <c r="A1546" s="2" t="s">
        <v>1550</v>
      </c>
      <c r="C1546" s="3" t="str">
        <f>F10</f>
        <v>D4</v>
      </c>
      <c r="D1546" s="3" t="str">
        <f>G10</f>
        <v>D5</v>
      </c>
      <c r="E1546" s="3" t="str">
        <f>H10</f>
        <v>D6</v>
      </c>
      <c r="F1546" s="3" t="str">
        <f>D11</f>
        <v>D8</v>
      </c>
      <c r="G1546" s="3" t="str">
        <f>H11</f>
        <v>D12</v>
      </c>
      <c r="H1546" s="3" t="str">
        <f>C12</f>
        <v>D13</v>
      </c>
    </row>
    <row r="1547" spans="1:8" customHeight="1" ht="20">
      <c r="A1547" s="2" t="s">
        <v>1551</v>
      </c>
      <c r="C1547" s="3" t="str">
        <f>F10</f>
        <v>D4</v>
      </c>
      <c r="D1547" s="3" t="str">
        <f>G10</f>
        <v>D5</v>
      </c>
      <c r="E1547" s="3" t="str">
        <f>H10</f>
        <v>D6</v>
      </c>
      <c r="F1547" s="3" t="str">
        <f>E11</f>
        <v>D9</v>
      </c>
      <c r="G1547" s="3" t="str">
        <f>F11</f>
        <v>D10</v>
      </c>
      <c r="H1547" s="3" t="str">
        <f>G11</f>
        <v>D11</v>
      </c>
    </row>
    <row r="1548" spans="1:8" customHeight="1" ht="20">
      <c r="A1548" s="2" t="s">
        <v>1552</v>
      </c>
      <c r="C1548" s="3" t="str">
        <f>F10</f>
        <v>D4</v>
      </c>
      <c r="D1548" s="3" t="str">
        <f>G10</f>
        <v>D5</v>
      </c>
      <c r="E1548" s="3" t="str">
        <f>H10</f>
        <v>D6</v>
      </c>
      <c r="F1548" s="3" t="str">
        <f>E11</f>
        <v>D9</v>
      </c>
      <c r="G1548" s="3" t="str">
        <f>F11</f>
        <v>D10</v>
      </c>
      <c r="H1548" s="3" t="str">
        <f>H11</f>
        <v>D12</v>
      </c>
    </row>
    <row r="1549" spans="1:8" customHeight="1" ht="20">
      <c r="A1549" s="2" t="s">
        <v>1553</v>
      </c>
      <c r="C1549" s="3" t="str">
        <f>F10</f>
        <v>D4</v>
      </c>
      <c r="D1549" s="3" t="str">
        <f>G10</f>
        <v>D5</v>
      </c>
      <c r="E1549" s="3" t="str">
        <f>H10</f>
        <v>D6</v>
      </c>
      <c r="F1549" s="3" t="str">
        <f>E11</f>
        <v>D9</v>
      </c>
      <c r="G1549" s="3" t="str">
        <f>F11</f>
        <v>D10</v>
      </c>
      <c r="H1549" s="3" t="str">
        <f>C12</f>
        <v>D13</v>
      </c>
    </row>
    <row r="1550" spans="1:8" customHeight="1" ht="20">
      <c r="A1550" s="2" t="s">
        <v>1554</v>
      </c>
      <c r="C1550" s="3" t="str">
        <f>F10</f>
        <v>D4</v>
      </c>
      <c r="D1550" s="3" t="str">
        <f>G10</f>
        <v>D5</v>
      </c>
      <c r="E1550" s="3" t="str">
        <f>H10</f>
        <v>D6</v>
      </c>
      <c r="F1550" s="3" t="str">
        <f>E11</f>
        <v>D9</v>
      </c>
      <c r="G1550" s="3" t="str">
        <f>G11</f>
        <v>D11</v>
      </c>
      <c r="H1550" s="3" t="str">
        <f>H11</f>
        <v>D12</v>
      </c>
    </row>
    <row r="1551" spans="1:8" customHeight="1" ht="20">
      <c r="A1551" s="2" t="s">
        <v>1555</v>
      </c>
      <c r="C1551" s="3" t="str">
        <f>F10</f>
        <v>D4</v>
      </c>
      <c r="D1551" s="3" t="str">
        <f>G10</f>
        <v>D5</v>
      </c>
      <c r="E1551" s="3" t="str">
        <f>H10</f>
        <v>D6</v>
      </c>
      <c r="F1551" s="3" t="str">
        <f>E11</f>
        <v>D9</v>
      </c>
      <c r="G1551" s="3" t="str">
        <f>G11</f>
        <v>D11</v>
      </c>
      <c r="H1551" s="3" t="str">
        <f>C12</f>
        <v>D13</v>
      </c>
    </row>
    <row r="1552" spans="1:8" customHeight="1" ht="20">
      <c r="A1552" s="2" t="s">
        <v>1556</v>
      </c>
      <c r="C1552" s="3" t="str">
        <f>F10</f>
        <v>D4</v>
      </c>
      <c r="D1552" s="3" t="str">
        <f>G10</f>
        <v>D5</v>
      </c>
      <c r="E1552" s="3" t="str">
        <f>H10</f>
        <v>D6</v>
      </c>
      <c r="F1552" s="3" t="str">
        <f>E11</f>
        <v>D9</v>
      </c>
      <c r="G1552" s="3" t="str">
        <f>H11</f>
        <v>D12</v>
      </c>
      <c r="H1552" s="3" t="str">
        <f>C12</f>
        <v>D13</v>
      </c>
    </row>
    <row r="1553" spans="1:8" customHeight="1" ht="20">
      <c r="A1553" s="2" t="s">
        <v>1557</v>
      </c>
      <c r="C1553" s="3" t="str">
        <f>F10</f>
        <v>D4</v>
      </c>
      <c r="D1553" s="3" t="str">
        <f>G10</f>
        <v>D5</v>
      </c>
      <c r="E1553" s="3" t="str">
        <f>H10</f>
        <v>D6</v>
      </c>
      <c r="F1553" s="3" t="str">
        <f>F11</f>
        <v>D10</v>
      </c>
      <c r="G1553" s="3" t="str">
        <f>G11</f>
        <v>D11</v>
      </c>
      <c r="H1553" s="3" t="str">
        <f>H11</f>
        <v>D12</v>
      </c>
    </row>
    <row r="1554" spans="1:8" customHeight="1" ht="20">
      <c r="A1554" s="2" t="s">
        <v>1558</v>
      </c>
      <c r="C1554" s="3" t="str">
        <f>F10</f>
        <v>D4</v>
      </c>
      <c r="D1554" s="3" t="str">
        <f>G10</f>
        <v>D5</v>
      </c>
      <c r="E1554" s="3" t="str">
        <f>H10</f>
        <v>D6</v>
      </c>
      <c r="F1554" s="3" t="str">
        <f>F11</f>
        <v>D10</v>
      </c>
      <c r="G1554" s="3" t="str">
        <f>G11</f>
        <v>D11</v>
      </c>
      <c r="H1554" s="3" t="str">
        <f>C12</f>
        <v>D13</v>
      </c>
    </row>
    <row r="1555" spans="1:8" customHeight="1" ht="20">
      <c r="A1555" s="2" t="s">
        <v>1559</v>
      </c>
      <c r="C1555" s="3" t="str">
        <f>F10</f>
        <v>D4</v>
      </c>
      <c r="D1555" s="3" t="str">
        <f>G10</f>
        <v>D5</v>
      </c>
      <c r="E1555" s="3" t="str">
        <f>H10</f>
        <v>D6</v>
      </c>
      <c r="F1555" s="3" t="str">
        <f>F11</f>
        <v>D10</v>
      </c>
      <c r="G1555" s="3" t="str">
        <f>H11</f>
        <v>D12</v>
      </c>
      <c r="H1555" s="3" t="str">
        <f>C12</f>
        <v>D13</v>
      </c>
    </row>
    <row r="1556" spans="1:8" customHeight="1" ht="20">
      <c r="A1556" s="2" t="s">
        <v>1560</v>
      </c>
      <c r="C1556" s="3" t="str">
        <f>F10</f>
        <v>D4</v>
      </c>
      <c r="D1556" s="3" t="str">
        <f>G10</f>
        <v>D5</v>
      </c>
      <c r="E1556" s="3" t="str">
        <f>H10</f>
        <v>D6</v>
      </c>
      <c r="F1556" s="3" t="str">
        <f>G11</f>
        <v>D11</v>
      </c>
      <c r="G1556" s="3" t="str">
        <f>H11</f>
        <v>D12</v>
      </c>
      <c r="H1556" s="3" t="str">
        <f>C12</f>
        <v>D13</v>
      </c>
    </row>
    <row r="1557" spans="1:8" customHeight="1" ht="20">
      <c r="A1557" s="2" t="s">
        <v>1561</v>
      </c>
      <c r="C1557" s="3" t="str">
        <f>F10</f>
        <v>D4</v>
      </c>
      <c r="D1557" s="3" t="str">
        <f>G10</f>
        <v>D5</v>
      </c>
      <c r="E1557" s="3" t="str">
        <f>C11</f>
        <v>D7</v>
      </c>
      <c r="F1557" s="3" t="str">
        <f>D11</f>
        <v>D8</v>
      </c>
      <c r="G1557" s="3" t="str">
        <f>E11</f>
        <v>D9</v>
      </c>
      <c r="H1557" s="3" t="str">
        <f>F11</f>
        <v>D10</v>
      </c>
    </row>
    <row r="1558" spans="1:8" customHeight="1" ht="20">
      <c r="A1558" s="2" t="s">
        <v>1562</v>
      </c>
      <c r="C1558" s="3" t="str">
        <f>F10</f>
        <v>D4</v>
      </c>
      <c r="D1558" s="3" t="str">
        <f>G10</f>
        <v>D5</v>
      </c>
      <c r="E1558" s="3" t="str">
        <f>C11</f>
        <v>D7</v>
      </c>
      <c r="F1558" s="3" t="str">
        <f>D11</f>
        <v>D8</v>
      </c>
      <c r="G1558" s="3" t="str">
        <f>E11</f>
        <v>D9</v>
      </c>
      <c r="H1558" s="3" t="str">
        <f>G11</f>
        <v>D11</v>
      </c>
    </row>
    <row r="1559" spans="1:8" customHeight="1" ht="20">
      <c r="A1559" s="2" t="s">
        <v>1563</v>
      </c>
      <c r="C1559" s="3" t="str">
        <f>F10</f>
        <v>D4</v>
      </c>
      <c r="D1559" s="3" t="str">
        <f>G10</f>
        <v>D5</v>
      </c>
      <c r="E1559" s="3" t="str">
        <f>C11</f>
        <v>D7</v>
      </c>
      <c r="F1559" s="3" t="str">
        <f>D11</f>
        <v>D8</v>
      </c>
      <c r="G1559" s="3" t="str">
        <f>E11</f>
        <v>D9</v>
      </c>
      <c r="H1559" s="3" t="str">
        <f>H11</f>
        <v>D12</v>
      </c>
    </row>
    <row r="1560" spans="1:8" customHeight="1" ht="20">
      <c r="A1560" s="2" t="s">
        <v>1564</v>
      </c>
      <c r="C1560" s="3" t="str">
        <f>F10</f>
        <v>D4</v>
      </c>
      <c r="D1560" s="3" t="str">
        <f>G10</f>
        <v>D5</v>
      </c>
      <c r="E1560" s="3" t="str">
        <f>C11</f>
        <v>D7</v>
      </c>
      <c r="F1560" s="3" t="str">
        <f>D11</f>
        <v>D8</v>
      </c>
      <c r="G1560" s="3" t="str">
        <f>E11</f>
        <v>D9</v>
      </c>
      <c r="H1560" s="3" t="str">
        <f>C12</f>
        <v>D13</v>
      </c>
    </row>
    <row r="1561" spans="1:8" customHeight="1" ht="20">
      <c r="A1561" s="2" t="s">
        <v>1565</v>
      </c>
      <c r="C1561" s="3" t="str">
        <f>F10</f>
        <v>D4</v>
      </c>
      <c r="D1561" s="3" t="str">
        <f>G10</f>
        <v>D5</v>
      </c>
      <c r="E1561" s="3" t="str">
        <f>C11</f>
        <v>D7</v>
      </c>
      <c r="F1561" s="3" t="str">
        <f>D11</f>
        <v>D8</v>
      </c>
      <c r="G1561" s="3" t="str">
        <f>F11</f>
        <v>D10</v>
      </c>
      <c r="H1561" s="3" t="str">
        <f>G11</f>
        <v>D11</v>
      </c>
    </row>
    <row r="1562" spans="1:8" customHeight="1" ht="20">
      <c r="A1562" s="2" t="s">
        <v>1566</v>
      </c>
      <c r="C1562" s="3" t="str">
        <f>F10</f>
        <v>D4</v>
      </c>
      <c r="D1562" s="3" t="str">
        <f>G10</f>
        <v>D5</v>
      </c>
      <c r="E1562" s="3" t="str">
        <f>C11</f>
        <v>D7</v>
      </c>
      <c r="F1562" s="3" t="str">
        <f>D11</f>
        <v>D8</v>
      </c>
      <c r="G1562" s="3" t="str">
        <f>F11</f>
        <v>D10</v>
      </c>
      <c r="H1562" s="3" t="str">
        <f>H11</f>
        <v>D12</v>
      </c>
    </row>
    <row r="1563" spans="1:8" customHeight="1" ht="20">
      <c r="A1563" s="2" t="s">
        <v>1567</v>
      </c>
      <c r="C1563" s="3" t="str">
        <f>F10</f>
        <v>D4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F11</f>
        <v>D10</v>
      </c>
      <c r="H1563" s="3" t="str">
        <f>C12</f>
        <v>D13</v>
      </c>
    </row>
    <row r="1564" spans="1:8" customHeight="1" ht="20">
      <c r="A1564" s="2" t="s">
        <v>1568</v>
      </c>
      <c r="C1564" s="3" t="str">
        <f>F10</f>
        <v>D4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G11</f>
        <v>D11</v>
      </c>
      <c r="H1564" s="3" t="str">
        <f>H11</f>
        <v>D12</v>
      </c>
    </row>
    <row r="1565" spans="1:8" customHeight="1" ht="20">
      <c r="A1565" s="2" t="s">
        <v>1569</v>
      </c>
      <c r="C1565" s="3" t="str">
        <f>F10</f>
        <v>D4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G11</f>
        <v>D11</v>
      </c>
      <c r="H1565" s="3" t="str">
        <f>C12</f>
        <v>D13</v>
      </c>
    </row>
    <row r="1566" spans="1:8" customHeight="1" ht="20">
      <c r="A1566" s="2" t="s">
        <v>1570</v>
      </c>
      <c r="C1566" s="3" t="str">
        <f>F10</f>
        <v>D4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H11</f>
        <v>D12</v>
      </c>
      <c r="H1566" s="3" t="str">
        <f>C12</f>
        <v>D13</v>
      </c>
    </row>
    <row r="1567" spans="1:8" customHeight="1" ht="20">
      <c r="A1567" s="2" t="s">
        <v>1571</v>
      </c>
      <c r="C1567" s="3" t="str">
        <f>F10</f>
        <v>D4</v>
      </c>
      <c r="D1567" s="3" t="str">
        <f>G10</f>
        <v>D5</v>
      </c>
      <c r="E1567" s="3" t="str">
        <f>C11</f>
        <v>D7</v>
      </c>
      <c r="F1567" s="3" t="str">
        <f>E11</f>
        <v>D9</v>
      </c>
      <c r="G1567" s="3" t="str">
        <f>F11</f>
        <v>D10</v>
      </c>
      <c r="H1567" s="3" t="str">
        <f>G11</f>
        <v>D11</v>
      </c>
    </row>
    <row r="1568" spans="1:8" customHeight="1" ht="20">
      <c r="A1568" s="2" t="s">
        <v>1572</v>
      </c>
      <c r="C1568" s="3" t="str">
        <f>F10</f>
        <v>D4</v>
      </c>
      <c r="D1568" s="3" t="str">
        <f>G10</f>
        <v>D5</v>
      </c>
      <c r="E1568" s="3" t="str">
        <f>C11</f>
        <v>D7</v>
      </c>
      <c r="F1568" s="3" t="str">
        <f>E11</f>
        <v>D9</v>
      </c>
      <c r="G1568" s="3" t="str">
        <f>F11</f>
        <v>D10</v>
      </c>
      <c r="H1568" s="3" t="str">
        <f>H11</f>
        <v>D12</v>
      </c>
    </row>
    <row r="1569" spans="1:8" customHeight="1" ht="20">
      <c r="A1569" s="2" t="s">
        <v>1573</v>
      </c>
      <c r="C1569" s="3" t="str">
        <f>F10</f>
        <v>D4</v>
      </c>
      <c r="D1569" s="3" t="str">
        <f>G10</f>
        <v>D5</v>
      </c>
      <c r="E1569" s="3" t="str">
        <f>C11</f>
        <v>D7</v>
      </c>
      <c r="F1569" s="3" t="str">
        <f>E11</f>
        <v>D9</v>
      </c>
      <c r="G1569" s="3" t="str">
        <f>F11</f>
        <v>D10</v>
      </c>
      <c r="H1569" s="3" t="str">
        <f>C12</f>
        <v>D13</v>
      </c>
    </row>
    <row r="1570" spans="1:8" customHeight="1" ht="20">
      <c r="A1570" s="2" t="s">
        <v>1574</v>
      </c>
      <c r="C1570" s="3" t="str">
        <f>F10</f>
        <v>D4</v>
      </c>
      <c r="D1570" s="3" t="str">
        <f>G10</f>
        <v>D5</v>
      </c>
      <c r="E1570" s="3" t="str">
        <f>C11</f>
        <v>D7</v>
      </c>
      <c r="F1570" s="3" t="str">
        <f>E11</f>
        <v>D9</v>
      </c>
      <c r="G1570" s="3" t="str">
        <f>G11</f>
        <v>D11</v>
      </c>
      <c r="H1570" s="3" t="str">
        <f>H11</f>
        <v>D12</v>
      </c>
    </row>
    <row r="1571" spans="1:8" customHeight="1" ht="20">
      <c r="A1571" s="2" t="s">
        <v>1575</v>
      </c>
      <c r="C1571" s="3" t="str">
        <f>F10</f>
        <v>D4</v>
      </c>
      <c r="D1571" s="3" t="str">
        <f>G10</f>
        <v>D5</v>
      </c>
      <c r="E1571" s="3" t="str">
        <f>C11</f>
        <v>D7</v>
      </c>
      <c r="F1571" s="3" t="str">
        <f>E11</f>
        <v>D9</v>
      </c>
      <c r="G1571" s="3" t="str">
        <f>G11</f>
        <v>D11</v>
      </c>
      <c r="H1571" s="3" t="str">
        <f>C12</f>
        <v>D13</v>
      </c>
    </row>
    <row r="1572" spans="1:8" customHeight="1" ht="20">
      <c r="A1572" s="2" t="s">
        <v>1576</v>
      </c>
      <c r="C1572" s="3" t="str">
        <f>F10</f>
        <v>D4</v>
      </c>
      <c r="D1572" s="3" t="str">
        <f>G10</f>
        <v>D5</v>
      </c>
      <c r="E1572" s="3" t="str">
        <f>C11</f>
        <v>D7</v>
      </c>
      <c r="F1572" s="3" t="str">
        <f>E11</f>
        <v>D9</v>
      </c>
      <c r="G1572" s="3" t="str">
        <f>H11</f>
        <v>D12</v>
      </c>
      <c r="H1572" s="3" t="str">
        <f>C12</f>
        <v>D13</v>
      </c>
    </row>
    <row r="1573" spans="1:8" customHeight="1" ht="20">
      <c r="A1573" s="2" t="s">
        <v>1577</v>
      </c>
      <c r="C1573" s="3" t="str">
        <f>F10</f>
        <v>D4</v>
      </c>
      <c r="D1573" s="3" t="str">
        <f>G10</f>
        <v>D5</v>
      </c>
      <c r="E1573" s="3" t="str">
        <f>C11</f>
        <v>D7</v>
      </c>
      <c r="F1573" s="3" t="str">
        <f>F11</f>
        <v>D10</v>
      </c>
      <c r="G1573" s="3" t="str">
        <f>G11</f>
        <v>D11</v>
      </c>
      <c r="H1573" s="3" t="str">
        <f>H11</f>
        <v>D12</v>
      </c>
    </row>
    <row r="1574" spans="1:8" customHeight="1" ht="20">
      <c r="A1574" s="2" t="s">
        <v>1578</v>
      </c>
      <c r="C1574" s="3" t="str">
        <f>F10</f>
        <v>D4</v>
      </c>
      <c r="D1574" s="3" t="str">
        <f>G10</f>
        <v>D5</v>
      </c>
      <c r="E1574" s="3" t="str">
        <f>C11</f>
        <v>D7</v>
      </c>
      <c r="F1574" s="3" t="str">
        <f>F11</f>
        <v>D10</v>
      </c>
      <c r="G1574" s="3" t="str">
        <f>G11</f>
        <v>D11</v>
      </c>
      <c r="H1574" s="3" t="str">
        <f>C12</f>
        <v>D13</v>
      </c>
    </row>
    <row r="1575" spans="1:8" customHeight="1" ht="20">
      <c r="A1575" s="2" t="s">
        <v>1579</v>
      </c>
      <c r="C1575" s="3" t="str">
        <f>F10</f>
        <v>D4</v>
      </c>
      <c r="D1575" s="3" t="str">
        <f>G10</f>
        <v>D5</v>
      </c>
      <c r="E1575" s="3" t="str">
        <f>C11</f>
        <v>D7</v>
      </c>
      <c r="F1575" s="3" t="str">
        <f>F11</f>
        <v>D10</v>
      </c>
      <c r="G1575" s="3" t="str">
        <f>H11</f>
        <v>D12</v>
      </c>
      <c r="H1575" s="3" t="str">
        <f>C12</f>
        <v>D13</v>
      </c>
    </row>
    <row r="1576" spans="1:8" customHeight="1" ht="20">
      <c r="A1576" s="2" t="s">
        <v>1580</v>
      </c>
      <c r="C1576" s="3" t="str">
        <f>F10</f>
        <v>D4</v>
      </c>
      <c r="D1576" s="3" t="str">
        <f>G10</f>
        <v>D5</v>
      </c>
      <c r="E1576" s="3" t="str">
        <f>C11</f>
        <v>D7</v>
      </c>
      <c r="F1576" s="3" t="str">
        <f>G11</f>
        <v>D11</v>
      </c>
      <c r="G1576" s="3" t="str">
        <f>H11</f>
        <v>D12</v>
      </c>
      <c r="H1576" s="3" t="str">
        <f>C12</f>
        <v>D13</v>
      </c>
    </row>
    <row r="1577" spans="1:8" customHeight="1" ht="20">
      <c r="A1577" s="2" t="s">
        <v>1581</v>
      </c>
      <c r="C1577" s="3" t="str">
        <f>F10</f>
        <v>D4</v>
      </c>
      <c r="D1577" s="3" t="str">
        <f>G10</f>
        <v>D5</v>
      </c>
      <c r="E1577" s="3" t="str">
        <f>D11</f>
        <v>D8</v>
      </c>
      <c r="F1577" s="3" t="str">
        <f>E11</f>
        <v>D9</v>
      </c>
      <c r="G1577" s="3" t="str">
        <f>F11</f>
        <v>D10</v>
      </c>
      <c r="H1577" s="3" t="str">
        <f>G11</f>
        <v>D11</v>
      </c>
    </row>
    <row r="1578" spans="1:8" customHeight="1" ht="20">
      <c r="A1578" s="2" t="s">
        <v>1582</v>
      </c>
      <c r="C1578" s="3" t="str">
        <f>F10</f>
        <v>D4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H11</f>
        <v>D12</v>
      </c>
    </row>
    <row r="1579" spans="1:8" customHeight="1" ht="20">
      <c r="A1579" s="2" t="s">
        <v>1583</v>
      </c>
      <c r="C1579" s="3" t="str">
        <f>F10</f>
        <v>D4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C12</f>
        <v>D13</v>
      </c>
    </row>
    <row r="1580" spans="1:8" customHeight="1" ht="20">
      <c r="A1580" s="2" t="s">
        <v>1584</v>
      </c>
      <c r="C1580" s="3" t="str">
        <f>F10</f>
        <v>D4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H11</f>
        <v>D12</v>
      </c>
    </row>
    <row r="1581" spans="1:8" customHeight="1" ht="20">
      <c r="A1581" s="2" t="s">
        <v>1585</v>
      </c>
      <c r="C1581" s="3" t="str">
        <f>F10</f>
        <v>D4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C12</f>
        <v>D13</v>
      </c>
    </row>
    <row r="1582" spans="1:8" customHeight="1" ht="20">
      <c r="A1582" s="2" t="s">
        <v>1586</v>
      </c>
      <c r="C1582" s="3" t="str">
        <f>F10</f>
        <v>D4</v>
      </c>
      <c r="D1582" s="3" t="str">
        <f>G10</f>
        <v>D5</v>
      </c>
      <c r="E1582" s="3" t="str">
        <f>D11</f>
        <v>D8</v>
      </c>
      <c r="F1582" s="3" t="str">
        <f>E11</f>
        <v>D9</v>
      </c>
      <c r="G1582" s="3" t="str">
        <f>H11</f>
        <v>D12</v>
      </c>
      <c r="H1582" s="3" t="str">
        <f>C12</f>
        <v>D13</v>
      </c>
    </row>
    <row r="1583" spans="1:8" customHeight="1" ht="20">
      <c r="A1583" s="2" t="s">
        <v>1587</v>
      </c>
      <c r="C1583" s="3" t="str">
        <f>F10</f>
        <v>D4</v>
      </c>
      <c r="D1583" s="3" t="str">
        <f>G10</f>
        <v>D5</v>
      </c>
      <c r="E1583" s="3" t="str">
        <f>D11</f>
        <v>D8</v>
      </c>
      <c r="F1583" s="3" t="str">
        <f>F11</f>
        <v>D10</v>
      </c>
      <c r="G1583" s="3" t="str">
        <f>G11</f>
        <v>D11</v>
      </c>
      <c r="H1583" s="3" t="str">
        <f>H11</f>
        <v>D12</v>
      </c>
    </row>
    <row r="1584" spans="1:8" customHeight="1" ht="20">
      <c r="A1584" s="2" t="s">
        <v>1588</v>
      </c>
      <c r="C1584" s="3" t="str">
        <f>F10</f>
        <v>D4</v>
      </c>
      <c r="D1584" s="3" t="str">
        <f>G10</f>
        <v>D5</v>
      </c>
      <c r="E1584" s="3" t="str">
        <f>D11</f>
        <v>D8</v>
      </c>
      <c r="F1584" s="3" t="str">
        <f>F11</f>
        <v>D10</v>
      </c>
      <c r="G1584" s="3" t="str">
        <f>G11</f>
        <v>D11</v>
      </c>
      <c r="H1584" s="3" t="str">
        <f>C12</f>
        <v>D13</v>
      </c>
    </row>
    <row r="1585" spans="1:8" customHeight="1" ht="20">
      <c r="A1585" s="2" t="s">
        <v>1589</v>
      </c>
      <c r="C1585" s="3" t="str">
        <f>F10</f>
        <v>D4</v>
      </c>
      <c r="D1585" s="3" t="str">
        <f>G10</f>
        <v>D5</v>
      </c>
      <c r="E1585" s="3" t="str">
        <f>D11</f>
        <v>D8</v>
      </c>
      <c r="F1585" s="3" t="str">
        <f>F11</f>
        <v>D10</v>
      </c>
      <c r="G1585" s="3" t="str">
        <f>H11</f>
        <v>D12</v>
      </c>
      <c r="H1585" s="3" t="str">
        <f>C12</f>
        <v>D13</v>
      </c>
    </row>
    <row r="1586" spans="1:8" customHeight="1" ht="20">
      <c r="A1586" s="2" t="s">
        <v>1590</v>
      </c>
      <c r="C1586" s="3" t="str">
        <f>F10</f>
        <v>D4</v>
      </c>
      <c r="D1586" s="3" t="str">
        <f>G10</f>
        <v>D5</v>
      </c>
      <c r="E1586" s="3" t="str">
        <f>D11</f>
        <v>D8</v>
      </c>
      <c r="F1586" s="3" t="str">
        <f>G11</f>
        <v>D11</v>
      </c>
      <c r="G1586" s="3" t="str">
        <f>H11</f>
        <v>D12</v>
      </c>
      <c r="H1586" s="3" t="str">
        <f>C12</f>
        <v>D13</v>
      </c>
    </row>
    <row r="1587" spans="1:8" customHeight="1" ht="20">
      <c r="A1587" s="2" t="s">
        <v>1591</v>
      </c>
      <c r="C1587" s="3" t="str">
        <f>F10</f>
        <v>D4</v>
      </c>
      <c r="D1587" s="3" t="str">
        <f>G10</f>
        <v>D5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H11</f>
        <v>D12</v>
      </c>
    </row>
    <row r="1588" spans="1:8" customHeight="1" ht="20">
      <c r="A1588" s="2" t="s">
        <v>1592</v>
      </c>
      <c r="C1588" s="3" t="str">
        <f>F10</f>
        <v>D4</v>
      </c>
      <c r="D1588" s="3" t="str">
        <f>G10</f>
        <v>D5</v>
      </c>
      <c r="E1588" s="3" t="str">
        <f>E11</f>
        <v>D9</v>
      </c>
      <c r="F1588" s="3" t="str">
        <f>F11</f>
        <v>D10</v>
      </c>
      <c r="G1588" s="3" t="str">
        <f>G11</f>
        <v>D11</v>
      </c>
      <c r="H1588" s="3" t="str">
        <f>C12</f>
        <v>D13</v>
      </c>
    </row>
    <row r="1589" spans="1:8" customHeight="1" ht="20">
      <c r="A1589" s="2" t="s">
        <v>1593</v>
      </c>
      <c r="C1589" s="3" t="str">
        <f>F10</f>
        <v>D4</v>
      </c>
      <c r="D1589" s="3" t="str">
        <f>G10</f>
        <v>D5</v>
      </c>
      <c r="E1589" s="3" t="str">
        <f>E11</f>
        <v>D9</v>
      </c>
      <c r="F1589" s="3" t="str">
        <f>F11</f>
        <v>D10</v>
      </c>
      <c r="G1589" s="3" t="str">
        <f>H11</f>
        <v>D12</v>
      </c>
      <c r="H1589" s="3" t="str">
        <f>C12</f>
        <v>D13</v>
      </c>
    </row>
    <row r="1590" spans="1:8" customHeight="1" ht="20">
      <c r="A1590" s="2" t="s">
        <v>1594</v>
      </c>
      <c r="C1590" s="3" t="str">
        <f>F10</f>
        <v>D4</v>
      </c>
      <c r="D1590" s="3" t="str">
        <f>G10</f>
        <v>D5</v>
      </c>
      <c r="E1590" s="3" t="str">
        <f>E11</f>
        <v>D9</v>
      </c>
      <c r="F1590" s="3" t="str">
        <f>G11</f>
        <v>D11</v>
      </c>
      <c r="G1590" s="3" t="str">
        <f>H11</f>
        <v>D12</v>
      </c>
      <c r="H1590" s="3" t="str">
        <f>C12</f>
        <v>D13</v>
      </c>
    </row>
    <row r="1591" spans="1:8" customHeight="1" ht="20">
      <c r="A1591" s="2" t="s">
        <v>1595</v>
      </c>
      <c r="C1591" s="3" t="str">
        <f>F10</f>
        <v>D4</v>
      </c>
      <c r="D1591" s="3" t="str">
        <f>G10</f>
        <v>D5</v>
      </c>
      <c r="E1591" s="3" t="str">
        <f>F11</f>
        <v>D10</v>
      </c>
      <c r="F1591" s="3" t="str">
        <f>G11</f>
        <v>D11</v>
      </c>
      <c r="G1591" s="3" t="str">
        <f>H11</f>
        <v>D12</v>
      </c>
      <c r="H1591" s="3" t="str">
        <f>C12</f>
        <v>D13</v>
      </c>
    </row>
    <row r="1592" spans="1:8" customHeight="1" ht="20">
      <c r="A1592" s="2" t="s">
        <v>1596</v>
      </c>
      <c r="C1592" s="3" t="str">
        <f>F10</f>
        <v>D4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E11</f>
        <v>D9</v>
      </c>
      <c r="H1592" s="3" t="str">
        <f>F11</f>
        <v>D10</v>
      </c>
    </row>
    <row r="1593" spans="1:8" customHeight="1" ht="20">
      <c r="A1593" s="2" t="s">
        <v>1597</v>
      </c>
      <c r="C1593" s="3" t="str">
        <f>F10</f>
        <v>D4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E11</f>
        <v>D9</v>
      </c>
      <c r="H1593" s="3" t="str">
        <f>G11</f>
        <v>D11</v>
      </c>
    </row>
    <row r="1594" spans="1:8" customHeight="1" ht="20">
      <c r="A1594" s="2" t="s">
        <v>1598</v>
      </c>
      <c r="C1594" s="3" t="str">
        <f>F10</f>
        <v>D4</v>
      </c>
      <c r="D1594" s="3" t="str">
        <f>H10</f>
        <v>D6</v>
      </c>
      <c r="E1594" s="3" t="str">
        <f>C11</f>
        <v>D7</v>
      </c>
      <c r="F1594" s="3" t="str">
        <f>D11</f>
        <v>D8</v>
      </c>
      <c r="G1594" s="3" t="str">
        <f>E11</f>
        <v>D9</v>
      </c>
      <c r="H1594" s="3" t="str">
        <f>H11</f>
        <v>D12</v>
      </c>
    </row>
    <row r="1595" spans="1:8" customHeight="1" ht="20">
      <c r="A1595" s="2" t="s">
        <v>1599</v>
      </c>
      <c r="C1595" s="3" t="str">
        <f>F10</f>
        <v>D4</v>
      </c>
      <c r="D1595" s="3" t="str">
        <f>H10</f>
        <v>D6</v>
      </c>
      <c r="E1595" s="3" t="str">
        <f>C11</f>
        <v>D7</v>
      </c>
      <c r="F1595" s="3" t="str">
        <f>D11</f>
        <v>D8</v>
      </c>
      <c r="G1595" s="3" t="str">
        <f>E11</f>
        <v>D9</v>
      </c>
      <c r="H1595" s="3" t="str">
        <f>C12</f>
        <v>D13</v>
      </c>
    </row>
    <row r="1596" spans="1:8" customHeight="1" ht="20">
      <c r="A1596" s="2" t="s">
        <v>1600</v>
      </c>
      <c r="C1596" s="3" t="str">
        <f>F10</f>
        <v>D4</v>
      </c>
      <c r="D1596" s="3" t="str">
        <f>H10</f>
        <v>D6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G11</f>
        <v>D11</v>
      </c>
    </row>
    <row r="1597" spans="1:8" customHeight="1" ht="20">
      <c r="A1597" s="2" t="s">
        <v>1601</v>
      </c>
      <c r="C1597" s="3" t="str">
        <f>F10</f>
        <v>D4</v>
      </c>
      <c r="D1597" s="3" t="str">
        <f>H10</f>
        <v>D6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H11</f>
        <v>D12</v>
      </c>
    </row>
    <row r="1598" spans="1:8" customHeight="1" ht="20">
      <c r="A1598" s="2" t="s">
        <v>1602</v>
      </c>
      <c r="C1598" s="3" t="str">
        <f>F10</f>
        <v>D4</v>
      </c>
      <c r="D1598" s="3" t="str">
        <f>H10</f>
        <v>D6</v>
      </c>
      <c r="E1598" s="3" t="str">
        <f>C11</f>
        <v>D7</v>
      </c>
      <c r="F1598" s="3" t="str">
        <f>D11</f>
        <v>D8</v>
      </c>
      <c r="G1598" s="3" t="str">
        <f>F11</f>
        <v>D10</v>
      </c>
      <c r="H1598" s="3" t="str">
        <f>C12</f>
        <v>D13</v>
      </c>
    </row>
    <row r="1599" spans="1:8" customHeight="1" ht="20">
      <c r="A1599" s="2" t="s">
        <v>1603</v>
      </c>
      <c r="C1599" s="3" t="str">
        <f>F10</f>
        <v>D4</v>
      </c>
      <c r="D1599" s="3" t="str">
        <f>H10</f>
        <v>D6</v>
      </c>
      <c r="E1599" s="3" t="str">
        <f>C11</f>
        <v>D7</v>
      </c>
      <c r="F1599" s="3" t="str">
        <f>D11</f>
        <v>D8</v>
      </c>
      <c r="G1599" s="3" t="str">
        <f>G11</f>
        <v>D11</v>
      </c>
      <c r="H1599" s="3" t="str">
        <f>H11</f>
        <v>D12</v>
      </c>
    </row>
    <row r="1600" spans="1:8" customHeight="1" ht="20">
      <c r="A1600" s="2" t="s">
        <v>1604</v>
      </c>
      <c r="C1600" s="3" t="str">
        <f>F10</f>
        <v>D4</v>
      </c>
      <c r="D1600" s="3" t="str">
        <f>H10</f>
        <v>D6</v>
      </c>
      <c r="E1600" s="3" t="str">
        <f>C11</f>
        <v>D7</v>
      </c>
      <c r="F1600" s="3" t="str">
        <f>D11</f>
        <v>D8</v>
      </c>
      <c r="G1600" s="3" t="str">
        <f>G11</f>
        <v>D11</v>
      </c>
      <c r="H1600" s="3" t="str">
        <f>C12</f>
        <v>D13</v>
      </c>
    </row>
    <row r="1601" spans="1:8" customHeight="1" ht="20">
      <c r="A1601" s="2" t="s">
        <v>1605</v>
      </c>
      <c r="C1601" s="3" t="str">
        <f>F10</f>
        <v>D4</v>
      </c>
      <c r="D1601" s="3" t="str">
        <f>H10</f>
        <v>D6</v>
      </c>
      <c r="E1601" s="3" t="str">
        <f>C11</f>
        <v>D7</v>
      </c>
      <c r="F1601" s="3" t="str">
        <f>D11</f>
        <v>D8</v>
      </c>
      <c r="G1601" s="3" t="str">
        <f>H11</f>
        <v>D12</v>
      </c>
      <c r="H1601" s="3" t="str">
        <f>C12</f>
        <v>D13</v>
      </c>
    </row>
    <row r="1602" spans="1:8" customHeight="1" ht="20">
      <c r="A1602" s="2" t="s">
        <v>1606</v>
      </c>
      <c r="C1602" s="3" t="str">
        <f>F10</f>
        <v>D4</v>
      </c>
      <c r="D1602" s="3" t="str">
        <f>H10</f>
        <v>D6</v>
      </c>
      <c r="E1602" s="3" t="str">
        <f>C11</f>
        <v>D7</v>
      </c>
      <c r="F1602" s="3" t="str">
        <f>E11</f>
        <v>D9</v>
      </c>
      <c r="G1602" s="3" t="str">
        <f>F11</f>
        <v>D10</v>
      </c>
      <c r="H1602" s="3" t="str">
        <f>G11</f>
        <v>D11</v>
      </c>
    </row>
    <row r="1603" spans="1:8" customHeight="1" ht="20">
      <c r="A1603" s="2" t="s">
        <v>1607</v>
      </c>
      <c r="C1603" s="3" t="str">
        <f>F10</f>
        <v>D4</v>
      </c>
      <c r="D1603" s="3" t="str">
        <f>H10</f>
        <v>D6</v>
      </c>
      <c r="E1603" s="3" t="str">
        <f>C11</f>
        <v>D7</v>
      </c>
      <c r="F1603" s="3" t="str">
        <f>E11</f>
        <v>D9</v>
      </c>
      <c r="G1603" s="3" t="str">
        <f>F11</f>
        <v>D10</v>
      </c>
      <c r="H1603" s="3" t="str">
        <f>H11</f>
        <v>D12</v>
      </c>
    </row>
    <row r="1604" spans="1:8" customHeight="1" ht="20">
      <c r="A1604" s="2" t="s">
        <v>1608</v>
      </c>
      <c r="C1604" s="3" t="str">
        <f>F10</f>
        <v>D4</v>
      </c>
      <c r="D1604" s="3" t="str">
        <f>H10</f>
        <v>D6</v>
      </c>
      <c r="E1604" s="3" t="str">
        <f>C11</f>
        <v>D7</v>
      </c>
      <c r="F1604" s="3" t="str">
        <f>E11</f>
        <v>D9</v>
      </c>
      <c r="G1604" s="3" t="str">
        <f>F11</f>
        <v>D10</v>
      </c>
      <c r="H1604" s="3" t="str">
        <f>C12</f>
        <v>D13</v>
      </c>
    </row>
    <row r="1605" spans="1:8" customHeight="1" ht="20">
      <c r="A1605" s="2" t="s">
        <v>1609</v>
      </c>
      <c r="C1605" s="3" t="str">
        <f>F10</f>
        <v>D4</v>
      </c>
      <c r="D1605" s="3" t="str">
        <f>H10</f>
        <v>D6</v>
      </c>
      <c r="E1605" s="3" t="str">
        <f>C11</f>
        <v>D7</v>
      </c>
      <c r="F1605" s="3" t="str">
        <f>E11</f>
        <v>D9</v>
      </c>
      <c r="G1605" s="3" t="str">
        <f>G11</f>
        <v>D11</v>
      </c>
      <c r="H1605" s="3" t="str">
        <f>H11</f>
        <v>D12</v>
      </c>
    </row>
    <row r="1606" spans="1:8" customHeight="1" ht="20">
      <c r="A1606" s="2" t="s">
        <v>1610</v>
      </c>
      <c r="C1606" s="3" t="str">
        <f>F10</f>
        <v>D4</v>
      </c>
      <c r="D1606" s="3" t="str">
        <f>H10</f>
        <v>D6</v>
      </c>
      <c r="E1606" s="3" t="str">
        <f>C11</f>
        <v>D7</v>
      </c>
      <c r="F1606" s="3" t="str">
        <f>E11</f>
        <v>D9</v>
      </c>
      <c r="G1606" s="3" t="str">
        <f>G11</f>
        <v>D11</v>
      </c>
      <c r="H1606" s="3" t="str">
        <f>C12</f>
        <v>D13</v>
      </c>
    </row>
    <row r="1607" spans="1:8" customHeight="1" ht="20">
      <c r="A1607" s="2" t="s">
        <v>1611</v>
      </c>
      <c r="C1607" s="3" t="str">
        <f>F10</f>
        <v>D4</v>
      </c>
      <c r="D1607" s="3" t="str">
        <f>H10</f>
        <v>D6</v>
      </c>
      <c r="E1607" s="3" t="str">
        <f>C11</f>
        <v>D7</v>
      </c>
      <c r="F1607" s="3" t="str">
        <f>E11</f>
        <v>D9</v>
      </c>
      <c r="G1607" s="3" t="str">
        <f>H11</f>
        <v>D12</v>
      </c>
      <c r="H1607" s="3" t="str">
        <f>C12</f>
        <v>D13</v>
      </c>
    </row>
    <row r="1608" spans="1:8" customHeight="1" ht="20">
      <c r="A1608" s="2" t="s">
        <v>1612</v>
      </c>
      <c r="C1608" s="3" t="str">
        <f>F10</f>
        <v>D4</v>
      </c>
      <c r="D1608" s="3" t="str">
        <f>H10</f>
        <v>D6</v>
      </c>
      <c r="E1608" s="3" t="str">
        <f>C11</f>
        <v>D7</v>
      </c>
      <c r="F1608" s="3" t="str">
        <f>F11</f>
        <v>D10</v>
      </c>
      <c r="G1608" s="3" t="str">
        <f>G11</f>
        <v>D11</v>
      </c>
      <c r="H1608" s="3" t="str">
        <f>H11</f>
        <v>D12</v>
      </c>
    </row>
    <row r="1609" spans="1:8" customHeight="1" ht="20">
      <c r="A1609" s="2" t="s">
        <v>1613</v>
      </c>
      <c r="C1609" s="3" t="str">
        <f>F10</f>
        <v>D4</v>
      </c>
      <c r="D1609" s="3" t="str">
        <f>H10</f>
        <v>D6</v>
      </c>
      <c r="E1609" s="3" t="str">
        <f>C11</f>
        <v>D7</v>
      </c>
      <c r="F1609" s="3" t="str">
        <f>F11</f>
        <v>D10</v>
      </c>
      <c r="G1609" s="3" t="str">
        <f>G11</f>
        <v>D11</v>
      </c>
      <c r="H1609" s="3" t="str">
        <f>C12</f>
        <v>D13</v>
      </c>
    </row>
    <row r="1610" spans="1:8" customHeight="1" ht="20">
      <c r="A1610" s="2" t="s">
        <v>1614</v>
      </c>
      <c r="C1610" s="3" t="str">
        <f>F10</f>
        <v>D4</v>
      </c>
      <c r="D1610" s="3" t="str">
        <f>H10</f>
        <v>D6</v>
      </c>
      <c r="E1610" s="3" t="str">
        <f>C11</f>
        <v>D7</v>
      </c>
      <c r="F1610" s="3" t="str">
        <f>F11</f>
        <v>D10</v>
      </c>
      <c r="G1610" s="3" t="str">
        <f>H11</f>
        <v>D12</v>
      </c>
      <c r="H1610" s="3" t="str">
        <f>C12</f>
        <v>D13</v>
      </c>
    </row>
    <row r="1611" spans="1:8" customHeight="1" ht="20">
      <c r="A1611" s="2" t="s">
        <v>1615</v>
      </c>
      <c r="C1611" s="3" t="str">
        <f>F10</f>
        <v>D4</v>
      </c>
      <c r="D1611" s="3" t="str">
        <f>H10</f>
        <v>D6</v>
      </c>
      <c r="E1611" s="3" t="str">
        <f>C11</f>
        <v>D7</v>
      </c>
      <c r="F1611" s="3" t="str">
        <f>G11</f>
        <v>D11</v>
      </c>
      <c r="G1611" s="3" t="str">
        <f>H11</f>
        <v>D12</v>
      </c>
      <c r="H1611" s="3" t="str">
        <f>C12</f>
        <v>D13</v>
      </c>
    </row>
    <row r="1612" spans="1:8" customHeight="1" ht="20">
      <c r="A1612" s="2" t="s">
        <v>1616</v>
      </c>
      <c r="C1612" s="3" t="str">
        <f>F10</f>
        <v>D4</v>
      </c>
      <c r="D1612" s="3" t="str">
        <f>H10</f>
        <v>D6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</row>
    <row r="1613" spans="1:8" customHeight="1" ht="20">
      <c r="A1613" s="2" t="s">
        <v>1617</v>
      </c>
      <c r="C1613" s="3" t="str">
        <f>F10</f>
        <v>D4</v>
      </c>
      <c r="D1613" s="3" t="str">
        <f>H10</f>
        <v>D6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H11</f>
        <v>D12</v>
      </c>
    </row>
    <row r="1614" spans="1:8" customHeight="1" ht="20">
      <c r="A1614" s="2" t="s">
        <v>1618</v>
      </c>
      <c r="C1614" s="3" t="str">
        <f>F10</f>
        <v>D4</v>
      </c>
      <c r="D1614" s="3" t="str">
        <f>H10</f>
        <v>D6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C12</f>
        <v>D13</v>
      </c>
    </row>
    <row r="1615" spans="1:8" customHeight="1" ht="20">
      <c r="A1615" s="2" t="s">
        <v>1619</v>
      </c>
      <c r="C1615" s="3" t="str">
        <f>F10</f>
        <v>D4</v>
      </c>
      <c r="D1615" s="3" t="str">
        <f>H10</f>
        <v>D6</v>
      </c>
      <c r="E1615" s="3" t="str">
        <f>D11</f>
        <v>D8</v>
      </c>
      <c r="F1615" s="3" t="str">
        <f>E11</f>
        <v>D9</v>
      </c>
      <c r="G1615" s="3" t="str">
        <f>G11</f>
        <v>D11</v>
      </c>
      <c r="H1615" s="3" t="str">
        <f>H11</f>
        <v>D12</v>
      </c>
    </row>
    <row r="1616" spans="1:8" customHeight="1" ht="20">
      <c r="A1616" s="2" t="s">
        <v>1620</v>
      </c>
      <c r="C1616" s="3" t="str">
        <f>F10</f>
        <v>D4</v>
      </c>
      <c r="D1616" s="3" t="str">
        <f>H10</f>
        <v>D6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C12</f>
        <v>D13</v>
      </c>
    </row>
    <row r="1617" spans="1:8" customHeight="1" ht="20">
      <c r="A1617" s="2" t="s">
        <v>1621</v>
      </c>
      <c r="C1617" s="3" t="str">
        <f>F10</f>
        <v>D4</v>
      </c>
      <c r="D1617" s="3" t="str">
        <f>H10</f>
        <v>D6</v>
      </c>
      <c r="E1617" s="3" t="str">
        <f>D11</f>
        <v>D8</v>
      </c>
      <c r="F1617" s="3" t="str">
        <f>E11</f>
        <v>D9</v>
      </c>
      <c r="G1617" s="3" t="str">
        <f>H11</f>
        <v>D12</v>
      </c>
      <c r="H1617" s="3" t="str">
        <f>C12</f>
        <v>D13</v>
      </c>
    </row>
    <row r="1618" spans="1:8" customHeight="1" ht="20">
      <c r="A1618" s="2" t="s">
        <v>1622</v>
      </c>
      <c r="C1618" s="3" t="str">
        <f>F10</f>
        <v>D4</v>
      </c>
      <c r="D1618" s="3" t="str">
        <f>H10</f>
        <v>D6</v>
      </c>
      <c r="E1618" s="3" t="str">
        <f>D11</f>
        <v>D8</v>
      </c>
      <c r="F1618" s="3" t="str">
        <f>F11</f>
        <v>D10</v>
      </c>
      <c r="G1618" s="3" t="str">
        <f>G11</f>
        <v>D11</v>
      </c>
      <c r="H1618" s="3" t="str">
        <f>H11</f>
        <v>D12</v>
      </c>
    </row>
    <row r="1619" spans="1:8" customHeight="1" ht="20">
      <c r="A1619" s="2" t="s">
        <v>1623</v>
      </c>
      <c r="C1619" s="3" t="str">
        <f>F10</f>
        <v>D4</v>
      </c>
      <c r="D1619" s="3" t="str">
        <f>H10</f>
        <v>D6</v>
      </c>
      <c r="E1619" s="3" t="str">
        <f>D11</f>
        <v>D8</v>
      </c>
      <c r="F1619" s="3" t="str">
        <f>F11</f>
        <v>D10</v>
      </c>
      <c r="G1619" s="3" t="str">
        <f>G11</f>
        <v>D11</v>
      </c>
      <c r="H1619" s="3" t="str">
        <f>C12</f>
        <v>D13</v>
      </c>
    </row>
    <row r="1620" spans="1:8" customHeight="1" ht="20">
      <c r="A1620" s="2" t="s">
        <v>1624</v>
      </c>
      <c r="C1620" s="3" t="str">
        <f>F10</f>
        <v>D4</v>
      </c>
      <c r="D1620" s="3" t="str">
        <f>H10</f>
        <v>D6</v>
      </c>
      <c r="E1620" s="3" t="str">
        <f>D11</f>
        <v>D8</v>
      </c>
      <c r="F1620" s="3" t="str">
        <f>F11</f>
        <v>D10</v>
      </c>
      <c r="G1620" s="3" t="str">
        <f>H11</f>
        <v>D12</v>
      </c>
      <c r="H1620" s="3" t="str">
        <f>C12</f>
        <v>D13</v>
      </c>
    </row>
    <row r="1621" spans="1:8" customHeight="1" ht="20">
      <c r="A1621" s="2" t="s">
        <v>1625</v>
      </c>
      <c r="C1621" s="3" t="str">
        <f>F10</f>
        <v>D4</v>
      </c>
      <c r="D1621" s="3" t="str">
        <f>H10</f>
        <v>D6</v>
      </c>
      <c r="E1621" s="3" t="str">
        <f>D11</f>
        <v>D8</v>
      </c>
      <c r="F1621" s="3" t="str">
        <f>G11</f>
        <v>D11</v>
      </c>
      <c r="G1621" s="3" t="str">
        <f>H11</f>
        <v>D12</v>
      </c>
      <c r="H1621" s="3" t="str">
        <f>C12</f>
        <v>D13</v>
      </c>
    </row>
    <row r="1622" spans="1:8" customHeight="1" ht="20">
      <c r="A1622" s="2" t="s">
        <v>1626</v>
      </c>
      <c r="C1622" s="3" t="str">
        <f>F10</f>
        <v>D4</v>
      </c>
      <c r="D1622" s="3" t="str">
        <f>H10</f>
        <v>D6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H11</f>
        <v>D12</v>
      </c>
    </row>
    <row r="1623" spans="1:8" customHeight="1" ht="20">
      <c r="A1623" s="2" t="s">
        <v>1627</v>
      </c>
      <c r="C1623" s="3" t="str">
        <f>F10</f>
        <v>D4</v>
      </c>
      <c r="D1623" s="3" t="str">
        <f>H10</f>
        <v>D6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</row>
    <row r="1624" spans="1:8" customHeight="1" ht="20">
      <c r="A1624" s="2" t="s">
        <v>1628</v>
      </c>
      <c r="C1624" s="3" t="str">
        <f>F10</f>
        <v>D4</v>
      </c>
      <c r="D1624" s="3" t="str">
        <f>H10</f>
        <v>D6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</row>
    <row r="1625" spans="1:8" customHeight="1" ht="20">
      <c r="A1625" s="2" t="s">
        <v>1629</v>
      </c>
      <c r="C1625" s="3" t="str">
        <f>F10</f>
        <v>D4</v>
      </c>
      <c r="D1625" s="3" t="str">
        <f>H10</f>
        <v>D6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</row>
    <row r="1626" spans="1:8" customHeight="1" ht="20">
      <c r="A1626" s="2" t="s">
        <v>1630</v>
      </c>
      <c r="C1626" s="3" t="str">
        <f>F10</f>
        <v>D4</v>
      </c>
      <c r="D1626" s="3" t="str">
        <f>H10</f>
        <v>D6</v>
      </c>
      <c r="E1626" s="3" t="str">
        <f>F11</f>
        <v>D10</v>
      </c>
      <c r="F1626" s="3" t="str">
        <f>G11</f>
        <v>D11</v>
      </c>
      <c r="G1626" s="3" t="str">
        <f>H11</f>
        <v>D12</v>
      </c>
      <c r="H1626" s="3" t="str">
        <f>C12</f>
        <v>D13</v>
      </c>
    </row>
    <row r="1627" spans="1:8" customHeight="1" ht="20">
      <c r="A1627" s="2" t="s">
        <v>1631</v>
      </c>
      <c r="C1627" s="3" t="str">
        <f>F10</f>
        <v>D4</v>
      </c>
      <c r="D1627" s="3" t="str">
        <f>C11</f>
        <v>D7</v>
      </c>
      <c r="E1627" s="3" t="str">
        <f>D11</f>
        <v>D8</v>
      </c>
      <c r="F1627" s="3" t="str">
        <f>E11</f>
        <v>D9</v>
      </c>
      <c r="G1627" s="3" t="str">
        <f>F11</f>
        <v>D10</v>
      </c>
      <c r="H1627" s="3" t="str">
        <f>G11</f>
        <v>D11</v>
      </c>
    </row>
    <row r="1628" spans="1:8" customHeight="1" ht="20">
      <c r="A1628" s="2" t="s">
        <v>1632</v>
      </c>
      <c r="C1628" s="3" t="str">
        <f>F10</f>
        <v>D4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H11</f>
        <v>D12</v>
      </c>
    </row>
    <row r="1629" spans="1:8" customHeight="1" ht="20">
      <c r="A1629" s="2" t="s">
        <v>1633</v>
      </c>
      <c r="C1629" s="3" t="str">
        <f>F10</f>
        <v>D4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C12</f>
        <v>D13</v>
      </c>
    </row>
    <row r="1630" spans="1:8" customHeight="1" ht="20">
      <c r="A1630" s="2" t="s">
        <v>1634</v>
      </c>
      <c r="C1630" s="3" t="str">
        <f>F10</f>
        <v>D4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G11</f>
        <v>D11</v>
      </c>
      <c r="H1630" s="3" t="str">
        <f>H11</f>
        <v>D12</v>
      </c>
    </row>
    <row r="1631" spans="1:8" customHeight="1" ht="20">
      <c r="A1631" s="2" t="s">
        <v>1635</v>
      </c>
      <c r="C1631" s="3" t="str">
        <f>F10</f>
        <v>D4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C12</f>
        <v>D13</v>
      </c>
    </row>
    <row r="1632" spans="1:8" customHeight="1" ht="20">
      <c r="A1632" s="2" t="s">
        <v>1636</v>
      </c>
      <c r="C1632" s="3" t="str">
        <f>F10</f>
        <v>D4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</row>
    <row r="1633" spans="1:8" customHeight="1" ht="20">
      <c r="A1633" s="2" t="s">
        <v>1637</v>
      </c>
      <c r="C1633" s="3" t="str">
        <f>F10</f>
        <v>D4</v>
      </c>
      <c r="D1633" s="3" t="str">
        <f>C11</f>
        <v>D7</v>
      </c>
      <c r="E1633" s="3" t="str">
        <f>D11</f>
        <v>D8</v>
      </c>
      <c r="F1633" s="3" t="str">
        <f>F11</f>
        <v>D10</v>
      </c>
      <c r="G1633" s="3" t="str">
        <f>G11</f>
        <v>D11</v>
      </c>
      <c r="H1633" s="3" t="str">
        <f>H11</f>
        <v>D12</v>
      </c>
    </row>
    <row r="1634" spans="1:8" customHeight="1" ht="20">
      <c r="A1634" s="2" t="s">
        <v>1638</v>
      </c>
      <c r="C1634" s="3" t="str">
        <f>F10</f>
        <v>D4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</row>
    <row r="1635" spans="1:8" customHeight="1" ht="20">
      <c r="A1635" s="2" t="s">
        <v>1639</v>
      </c>
      <c r="C1635" s="3" t="str">
        <f>F10</f>
        <v>D4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</row>
    <row r="1636" spans="1:8" customHeight="1" ht="20">
      <c r="A1636" s="2" t="s">
        <v>1640</v>
      </c>
      <c r="C1636" s="3" t="str">
        <f>F10</f>
        <v>D4</v>
      </c>
      <c r="D1636" s="3" t="str">
        <f>C11</f>
        <v>D7</v>
      </c>
      <c r="E1636" s="3" t="str">
        <f>D11</f>
        <v>D8</v>
      </c>
      <c r="F1636" s="3" t="str">
        <f>G11</f>
        <v>D11</v>
      </c>
      <c r="G1636" s="3" t="str">
        <f>H11</f>
        <v>D12</v>
      </c>
      <c r="H1636" s="3" t="str">
        <f>C12</f>
        <v>D13</v>
      </c>
    </row>
    <row r="1637" spans="1:8" customHeight="1" ht="20">
      <c r="A1637" s="2" t="s">
        <v>1641</v>
      </c>
      <c r="C1637" s="3" t="str">
        <f>F10</f>
        <v>D4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H11</f>
        <v>D12</v>
      </c>
    </row>
    <row r="1638" spans="1:8" customHeight="1" ht="20">
      <c r="A1638" s="2" t="s">
        <v>1642</v>
      </c>
      <c r="C1638" s="3" t="str">
        <f>F10</f>
        <v>D4</v>
      </c>
      <c r="D1638" s="3" t="str">
        <f>C11</f>
        <v>D7</v>
      </c>
      <c r="E1638" s="3" t="str">
        <f>E11</f>
        <v>D9</v>
      </c>
      <c r="F1638" s="3" t="str">
        <f>F11</f>
        <v>D10</v>
      </c>
      <c r="G1638" s="3" t="str">
        <f>G11</f>
        <v>D11</v>
      </c>
      <c r="H1638" s="3" t="str">
        <f>C12</f>
        <v>D13</v>
      </c>
    </row>
    <row r="1639" spans="1:8" customHeight="1" ht="20">
      <c r="A1639" s="2" t="s">
        <v>1643</v>
      </c>
      <c r="C1639" s="3" t="str">
        <f>F10</f>
        <v>D4</v>
      </c>
      <c r="D1639" s="3" t="str">
        <f>C11</f>
        <v>D7</v>
      </c>
      <c r="E1639" s="3" t="str">
        <f>E11</f>
        <v>D9</v>
      </c>
      <c r="F1639" s="3" t="str">
        <f>F11</f>
        <v>D10</v>
      </c>
      <c r="G1639" s="3" t="str">
        <f>H11</f>
        <v>D12</v>
      </c>
      <c r="H1639" s="3" t="str">
        <f>C12</f>
        <v>D13</v>
      </c>
    </row>
    <row r="1640" spans="1:8" customHeight="1" ht="20">
      <c r="A1640" s="2" t="s">
        <v>1644</v>
      </c>
      <c r="C1640" s="3" t="str">
        <f>F10</f>
        <v>D4</v>
      </c>
      <c r="D1640" s="3" t="str">
        <f>C11</f>
        <v>D7</v>
      </c>
      <c r="E1640" s="3" t="str">
        <f>E11</f>
        <v>D9</v>
      </c>
      <c r="F1640" s="3" t="str">
        <f>G11</f>
        <v>D11</v>
      </c>
      <c r="G1640" s="3" t="str">
        <f>H11</f>
        <v>D12</v>
      </c>
      <c r="H1640" s="3" t="str">
        <f>C12</f>
        <v>D13</v>
      </c>
    </row>
    <row r="1641" spans="1:8" customHeight="1" ht="20">
      <c r="A1641" s="2" t="s">
        <v>1645</v>
      </c>
      <c r="C1641" s="3" t="str">
        <f>F10</f>
        <v>D4</v>
      </c>
      <c r="D1641" s="3" t="str">
        <f>C11</f>
        <v>D7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C12</f>
        <v>D13</v>
      </c>
    </row>
    <row r="1642" spans="1:8" customHeight="1" ht="20">
      <c r="A1642" s="2" t="s">
        <v>1646</v>
      </c>
      <c r="C1642" s="3" t="str">
        <f>F10</f>
        <v>D4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G11</f>
        <v>D11</v>
      </c>
      <c r="H1642" s="3" t="str">
        <f>H11</f>
        <v>D12</v>
      </c>
    </row>
    <row r="1643" spans="1:8" customHeight="1" ht="20">
      <c r="A1643" s="2" t="s">
        <v>1647</v>
      </c>
      <c r="C1643" s="3" t="str">
        <f>F10</f>
        <v>D4</v>
      </c>
      <c r="D1643" s="3" t="str">
        <f>D11</f>
        <v>D8</v>
      </c>
      <c r="E1643" s="3" t="str">
        <f>E11</f>
        <v>D9</v>
      </c>
      <c r="F1643" s="3" t="str">
        <f>F11</f>
        <v>D10</v>
      </c>
      <c r="G1643" s="3" t="str">
        <f>G11</f>
        <v>D11</v>
      </c>
      <c r="H1643" s="3" t="str">
        <f>C12</f>
        <v>D13</v>
      </c>
    </row>
    <row r="1644" spans="1:8" customHeight="1" ht="20">
      <c r="A1644" s="2" t="s">
        <v>1648</v>
      </c>
      <c r="C1644" s="3" t="str">
        <f>F10</f>
        <v>D4</v>
      </c>
      <c r="D1644" s="3" t="str">
        <f>D11</f>
        <v>D8</v>
      </c>
      <c r="E1644" s="3" t="str">
        <f>E11</f>
        <v>D9</v>
      </c>
      <c r="F1644" s="3" t="str">
        <f>F11</f>
        <v>D10</v>
      </c>
      <c r="G1644" s="3" t="str">
        <f>H11</f>
        <v>D12</v>
      </c>
      <c r="H1644" s="3" t="str">
        <f>C12</f>
        <v>D13</v>
      </c>
    </row>
    <row r="1645" spans="1:8" customHeight="1" ht="20">
      <c r="A1645" s="2" t="s">
        <v>1649</v>
      </c>
      <c r="C1645" s="3" t="str">
        <f>F10</f>
        <v>D4</v>
      </c>
      <c r="D1645" s="3" t="str">
        <f>D11</f>
        <v>D8</v>
      </c>
      <c r="E1645" s="3" t="str">
        <f>E11</f>
        <v>D9</v>
      </c>
      <c r="F1645" s="3" t="str">
        <f>G11</f>
        <v>D11</v>
      </c>
      <c r="G1645" s="3" t="str">
        <f>H11</f>
        <v>D12</v>
      </c>
      <c r="H1645" s="3" t="str">
        <f>C12</f>
        <v>D13</v>
      </c>
    </row>
    <row r="1646" spans="1:8" customHeight="1" ht="20">
      <c r="A1646" s="2" t="s">
        <v>1650</v>
      </c>
      <c r="C1646" s="3" t="str">
        <f>F10</f>
        <v>D4</v>
      </c>
      <c r="D1646" s="3" t="str">
        <f>D11</f>
        <v>D8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C12</f>
        <v>D13</v>
      </c>
    </row>
    <row r="1647" spans="1:8" customHeight="1" ht="20">
      <c r="A1647" s="2" t="s">
        <v>1651</v>
      </c>
      <c r="C1647" s="3" t="str">
        <f>F10</f>
        <v>D4</v>
      </c>
      <c r="D1647" s="3" t="str">
        <f>E11</f>
        <v>D9</v>
      </c>
      <c r="E1647" s="3" t="str">
        <f>F11</f>
        <v>D10</v>
      </c>
      <c r="F1647" s="3" t="str">
        <f>G11</f>
        <v>D11</v>
      </c>
      <c r="G1647" s="3" t="str">
        <f>H11</f>
        <v>D12</v>
      </c>
      <c r="H1647" s="3" t="str">
        <f>C12</f>
        <v>D13</v>
      </c>
    </row>
    <row r="1648" spans="1:8" customHeight="1" ht="20">
      <c r="A1648" s="2" t="s">
        <v>1652</v>
      </c>
      <c r="C1648" s="3" t="str">
        <f>G10</f>
        <v>D5</v>
      </c>
      <c r="D1648" s="3" t="str">
        <f>H10</f>
        <v>D6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</row>
    <row r="1649" spans="1:8" customHeight="1" ht="20">
      <c r="A1649" s="2" t="s">
        <v>1653</v>
      </c>
      <c r="C1649" s="3" t="str">
        <f>G10</f>
        <v>D5</v>
      </c>
      <c r="D1649" s="3" t="str">
        <f>H10</f>
        <v>D6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G11</f>
        <v>D11</v>
      </c>
    </row>
    <row r="1650" spans="1:8" customHeight="1" ht="20">
      <c r="A1650" s="2" t="s">
        <v>1654</v>
      </c>
      <c r="C1650" s="3" t="str">
        <f>G10</f>
        <v>D5</v>
      </c>
      <c r="D1650" s="3" t="str">
        <f>H10</f>
        <v>D6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H11</f>
        <v>D12</v>
      </c>
    </row>
    <row r="1651" spans="1:8" customHeight="1" ht="20">
      <c r="A1651" s="2" t="s">
        <v>1655</v>
      </c>
      <c r="C1651" s="3" t="str">
        <f>G10</f>
        <v>D5</v>
      </c>
      <c r="D1651" s="3" t="str">
        <f>H10</f>
        <v>D6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C12</f>
        <v>D13</v>
      </c>
    </row>
    <row r="1652" spans="1:8" customHeight="1" ht="20">
      <c r="A1652" s="2" t="s">
        <v>1656</v>
      </c>
      <c r="C1652" s="3" t="str">
        <f>G10</f>
        <v>D5</v>
      </c>
      <c r="D1652" s="3" t="str">
        <f>H10</f>
        <v>D6</v>
      </c>
      <c r="E1652" s="3" t="str">
        <f>C11</f>
        <v>D7</v>
      </c>
      <c r="F1652" s="3" t="str">
        <f>D11</f>
        <v>D8</v>
      </c>
      <c r="G1652" s="3" t="str">
        <f>F11</f>
        <v>D10</v>
      </c>
      <c r="H1652" s="3" t="str">
        <f>G11</f>
        <v>D11</v>
      </c>
    </row>
    <row r="1653" spans="1:8" customHeight="1" ht="20">
      <c r="A1653" s="2" t="s">
        <v>1657</v>
      </c>
      <c r="C1653" s="3" t="str">
        <f>G10</f>
        <v>D5</v>
      </c>
      <c r="D1653" s="3" t="str">
        <f>H10</f>
        <v>D6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H11</f>
        <v>D12</v>
      </c>
    </row>
    <row r="1654" spans="1:8" customHeight="1" ht="20">
      <c r="A1654" s="2" t="s">
        <v>1658</v>
      </c>
      <c r="C1654" s="3" t="str">
        <f>G10</f>
        <v>D5</v>
      </c>
      <c r="D1654" s="3" t="str">
        <f>H10</f>
        <v>D6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C12</f>
        <v>D13</v>
      </c>
    </row>
    <row r="1655" spans="1:8" customHeight="1" ht="20">
      <c r="A1655" s="2" t="s">
        <v>1659</v>
      </c>
      <c r="C1655" s="3" t="str">
        <f>G10</f>
        <v>D5</v>
      </c>
      <c r="D1655" s="3" t="str">
        <f>H10</f>
        <v>D6</v>
      </c>
      <c r="E1655" s="3" t="str">
        <f>C11</f>
        <v>D7</v>
      </c>
      <c r="F1655" s="3" t="str">
        <f>D11</f>
        <v>D8</v>
      </c>
      <c r="G1655" s="3" t="str">
        <f>G11</f>
        <v>D11</v>
      </c>
      <c r="H1655" s="3" t="str">
        <f>H11</f>
        <v>D12</v>
      </c>
    </row>
    <row r="1656" spans="1:8" customHeight="1" ht="20">
      <c r="A1656" s="2" t="s">
        <v>1660</v>
      </c>
      <c r="C1656" s="3" t="str">
        <f>G10</f>
        <v>D5</v>
      </c>
      <c r="D1656" s="3" t="str">
        <f>H10</f>
        <v>D6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C12</f>
        <v>D13</v>
      </c>
    </row>
    <row r="1657" spans="1:8" customHeight="1" ht="20">
      <c r="A1657" s="2" t="s">
        <v>1661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H11</f>
        <v>D12</v>
      </c>
      <c r="H1657" s="3" t="str">
        <f>C12</f>
        <v>D13</v>
      </c>
    </row>
    <row r="1658" spans="1:8" customHeight="1" ht="20">
      <c r="A1658" s="2" t="s">
        <v>1662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</row>
    <row r="1659" spans="1:8" customHeight="1" ht="20">
      <c r="A1659" s="2" t="s">
        <v>1663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</row>
    <row r="1660" spans="1:8" customHeight="1" ht="20">
      <c r="A1660" s="2" t="s">
        <v>1664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E11</f>
        <v>D9</v>
      </c>
      <c r="G1660" s="3" t="str">
        <f>F11</f>
        <v>D10</v>
      </c>
      <c r="H1660" s="3" t="str">
        <f>C12</f>
        <v>D13</v>
      </c>
    </row>
    <row r="1661" spans="1:8" customHeight="1" ht="20">
      <c r="A1661" s="2" t="s">
        <v>1665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</row>
    <row r="1662" spans="1:8" customHeight="1" ht="20">
      <c r="A1662" s="2" t="s">
        <v>1666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C12</f>
        <v>D13</v>
      </c>
    </row>
    <row r="1663" spans="1:8" customHeight="1" ht="20">
      <c r="A1663" s="2" t="s">
        <v>1667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C12</f>
        <v>D13</v>
      </c>
    </row>
    <row r="1664" spans="1:8" customHeight="1" ht="20">
      <c r="A1664" s="2" t="s">
        <v>1668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F11</f>
        <v>D10</v>
      </c>
      <c r="G1664" s="3" t="str">
        <f>G11</f>
        <v>D11</v>
      </c>
      <c r="H1664" s="3" t="str">
        <f>H11</f>
        <v>D12</v>
      </c>
    </row>
    <row r="1665" spans="1:8" customHeight="1" ht="20">
      <c r="A1665" s="2" t="s">
        <v>1669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C12</f>
        <v>D13</v>
      </c>
    </row>
    <row r="1666" spans="1:8" customHeight="1" ht="20">
      <c r="A1666" s="2" t="s">
        <v>1670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</row>
    <row r="1667" spans="1:8" customHeight="1" ht="20">
      <c r="A1667" s="2" t="s">
        <v>1671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C12</f>
        <v>D13</v>
      </c>
    </row>
    <row r="1668" spans="1:8" customHeight="1" ht="20">
      <c r="A1668" s="2" t="s">
        <v>1672</v>
      </c>
      <c r="C1668" s="3" t="str">
        <f>G10</f>
        <v>D5</v>
      </c>
      <c r="D1668" s="3" t="str">
        <f>H10</f>
        <v>D6</v>
      </c>
      <c r="E1668" s="3" t="str">
        <f>D11</f>
        <v>D8</v>
      </c>
      <c r="F1668" s="3" t="str">
        <f>E11</f>
        <v>D9</v>
      </c>
      <c r="G1668" s="3" t="str">
        <f>F11</f>
        <v>D10</v>
      </c>
      <c r="H1668" s="3" t="str">
        <f>G11</f>
        <v>D11</v>
      </c>
    </row>
    <row r="1669" spans="1:8" customHeight="1" ht="20">
      <c r="A1669" s="2" t="s">
        <v>1673</v>
      </c>
      <c r="C1669" s="3" t="str">
        <f>G10</f>
        <v>D5</v>
      </c>
      <c r="D1669" s="3" t="str">
        <f>H10</f>
        <v>D6</v>
      </c>
      <c r="E1669" s="3" t="str">
        <f>D11</f>
        <v>D8</v>
      </c>
      <c r="F1669" s="3" t="str">
        <f>E11</f>
        <v>D9</v>
      </c>
      <c r="G1669" s="3" t="str">
        <f>F11</f>
        <v>D10</v>
      </c>
      <c r="H1669" s="3" t="str">
        <f>H11</f>
        <v>D12</v>
      </c>
    </row>
    <row r="1670" spans="1:8" customHeight="1" ht="20">
      <c r="A1670" s="2" t="s">
        <v>1674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F11</f>
        <v>D10</v>
      </c>
      <c r="H1670" s="3" t="str">
        <f>C12</f>
        <v>D13</v>
      </c>
    </row>
    <row r="1671" spans="1:8" customHeight="1" ht="20">
      <c r="A1671" s="2" t="s">
        <v>1675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G11</f>
        <v>D11</v>
      </c>
      <c r="H1671" s="3" t="str">
        <f>H11</f>
        <v>D12</v>
      </c>
    </row>
    <row r="1672" spans="1:8" customHeight="1" ht="20">
      <c r="A1672" s="2" t="s">
        <v>1676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E11</f>
        <v>D9</v>
      </c>
      <c r="G1672" s="3" t="str">
        <f>G11</f>
        <v>D11</v>
      </c>
      <c r="H1672" s="3" t="str">
        <f>C12</f>
        <v>D13</v>
      </c>
    </row>
    <row r="1673" spans="1:8" customHeight="1" ht="20">
      <c r="A1673" s="2" t="s">
        <v>1677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E11</f>
        <v>D9</v>
      </c>
      <c r="G1673" s="3" t="str">
        <f>H11</f>
        <v>D12</v>
      </c>
      <c r="H1673" s="3" t="str">
        <f>C12</f>
        <v>D13</v>
      </c>
    </row>
    <row r="1674" spans="1:8" customHeight="1" ht="20">
      <c r="A1674" s="2" t="s">
        <v>1678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F11</f>
        <v>D10</v>
      </c>
      <c r="G1674" s="3" t="str">
        <f>G11</f>
        <v>D11</v>
      </c>
      <c r="H1674" s="3" t="str">
        <f>H11</f>
        <v>D12</v>
      </c>
    </row>
    <row r="1675" spans="1:8" customHeight="1" ht="20">
      <c r="A1675" s="2" t="s">
        <v>1679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F11</f>
        <v>D10</v>
      </c>
      <c r="G1675" s="3" t="str">
        <f>G11</f>
        <v>D11</v>
      </c>
      <c r="H1675" s="3" t="str">
        <f>C12</f>
        <v>D13</v>
      </c>
    </row>
    <row r="1676" spans="1:8" customHeight="1" ht="20">
      <c r="A1676" s="2" t="s">
        <v>1680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F11</f>
        <v>D10</v>
      </c>
      <c r="G1676" s="3" t="str">
        <f>H11</f>
        <v>D12</v>
      </c>
      <c r="H1676" s="3" t="str">
        <f>C12</f>
        <v>D13</v>
      </c>
    </row>
    <row r="1677" spans="1:8" customHeight="1" ht="20">
      <c r="A1677" s="2" t="s">
        <v>1681</v>
      </c>
      <c r="C1677" s="3" t="str">
        <f>G10</f>
        <v>D5</v>
      </c>
      <c r="D1677" s="3" t="str">
        <f>H10</f>
        <v>D6</v>
      </c>
      <c r="E1677" s="3" t="str">
        <f>D11</f>
        <v>D8</v>
      </c>
      <c r="F1677" s="3" t="str">
        <f>G11</f>
        <v>D11</v>
      </c>
      <c r="G1677" s="3" t="str">
        <f>H11</f>
        <v>D12</v>
      </c>
      <c r="H1677" s="3" t="str">
        <f>C12</f>
        <v>D13</v>
      </c>
    </row>
    <row r="1678" spans="1:8" customHeight="1" ht="20">
      <c r="A1678" s="2" t="s">
        <v>1682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</row>
    <row r="1679" spans="1:8" customHeight="1" ht="20">
      <c r="A1679" s="2" t="s">
        <v>1683</v>
      </c>
      <c r="C1679" s="3" t="str">
        <f>G10</f>
        <v>D5</v>
      </c>
      <c r="D1679" s="3" t="str">
        <f>H10</f>
        <v>D6</v>
      </c>
      <c r="E1679" s="3" t="str">
        <f>E11</f>
        <v>D9</v>
      </c>
      <c r="F1679" s="3" t="str">
        <f>F11</f>
        <v>D10</v>
      </c>
      <c r="G1679" s="3" t="str">
        <f>G11</f>
        <v>D11</v>
      </c>
      <c r="H1679" s="3" t="str">
        <f>C12</f>
        <v>D13</v>
      </c>
    </row>
    <row r="1680" spans="1:8" customHeight="1" ht="20">
      <c r="A1680" s="2" t="s">
        <v>1684</v>
      </c>
      <c r="C1680" s="3" t="str">
        <f>G10</f>
        <v>D5</v>
      </c>
      <c r="D1680" s="3" t="str">
        <f>H10</f>
        <v>D6</v>
      </c>
      <c r="E1680" s="3" t="str">
        <f>E11</f>
        <v>D9</v>
      </c>
      <c r="F1680" s="3" t="str">
        <f>F11</f>
        <v>D10</v>
      </c>
      <c r="G1680" s="3" t="str">
        <f>H11</f>
        <v>D12</v>
      </c>
      <c r="H1680" s="3" t="str">
        <f>C12</f>
        <v>D13</v>
      </c>
    </row>
    <row r="1681" spans="1:8" customHeight="1" ht="20">
      <c r="A1681" s="2" t="s">
        <v>1685</v>
      </c>
      <c r="C1681" s="3" t="str">
        <f>G10</f>
        <v>D5</v>
      </c>
      <c r="D1681" s="3" t="str">
        <f>H10</f>
        <v>D6</v>
      </c>
      <c r="E1681" s="3" t="str">
        <f>E11</f>
        <v>D9</v>
      </c>
      <c r="F1681" s="3" t="str">
        <f>G11</f>
        <v>D11</v>
      </c>
      <c r="G1681" s="3" t="str">
        <f>H11</f>
        <v>D12</v>
      </c>
      <c r="H1681" s="3" t="str">
        <f>C12</f>
        <v>D13</v>
      </c>
    </row>
    <row r="1682" spans="1:8" customHeight="1" ht="20">
      <c r="A1682" s="2" t="s">
        <v>1686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G11</f>
        <v>D11</v>
      </c>
      <c r="G1682" s="3" t="str">
        <f>H11</f>
        <v>D12</v>
      </c>
      <c r="H1682" s="3" t="str">
        <f>C12</f>
        <v>D13</v>
      </c>
    </row>
    <row r="1683" spans="1:8" customHeight="1" ht="20">
      <c r="A1683" s="2" t="s">
        <v>1687</v>
      </c>
      <c r="C1683" s="3" t="str">
        <f>G10</f>
        <v>D5</v>
      </c>
      <c r="D1683" s="3" t="str">
        <f>C11</f>
        <v>D7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</row>
    <row r="1684" spans="1:8" customHeight="1" ht="20">
      <c r="A1684" s="2" t="s">
        <v>1688</v>
      </c>
      <c r="C1684" s="3" t="str">
        <f>G10</f>
        <v>D5</v>
      </c>
      <c r="D1684" s="3" t="str">
        <f>C11</f>
        <v>D7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H11</f>
        <v>D12</v>
      </c>
    </row>
    <row r="1685" spans="1:8" customHeight="1" ht="20">
      <c r="A1685" s="2" t="s">
        <v>1689</v>
      </c>
      <c r="C1685" s="3" t="str">
        <f>G10</f>
        <v>D5</v>
      </c>
      <c r="D1685" s="3" t="str">
        <f>C11</f>
        <v>D7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C12</f>
        <v>D13</v>
      </c>
    </row>
    <row r="1686" spans="1:8" customHeight="1" ht="20">
      <c r="A1686" s="2" t="s">
        <v>1690</v>
      </c>
      <c r="C1686" s="3" t="str">
        <f>G10</f>
        <v>D5</v>
      </c>
      <c r="D1686" s="3" t="str">
        <f>C11</f>
        <v>D7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</row>
    <row r="1687" spans="1:8" customHeight="1" ht="20">
      <c r="A1687" s="2" t="s">
        <v>1691</v>
      </c>
      <c r="C1687" s="3" t="str">
        <f>G10</f>
        <v>D5</v>
      </c>
      <c r="D1687" s="3" t="str">
        <f>C11</f>
        <v>D7</v>
      </c>
      <c r="E1687" s="3" t="str">
        <f>D11</f>
        <v>D8</v>
      </c>
      <c r="F1687" s="3" t="str">
        <f>E11</f>
        <v>D9</v>
      </c>
      <c r="G1687" s="3" t="str">
        <f>G11</f>
        <v>D11</v>
      </c>
      <c r="H1687" s="3" t="str">
        <f>C12</f>
        <v>D13</v>
      </c>
    </row>
    <row r="1688" spans="1:8" customHeight="1" ht="20">
      <c r="A1688" s="2" t="s">
        <v>1692</v>
      </c>
      <c r="C1688" s="3" t="str">
        <f>G10</f>
        <v>D5</v>
      </c>
      <c r="D1688" s="3" t="str">
        <f>C11</f>
        <v>D7</v>
      </c>
      <c r="E1688" s="3" t="str">
        <f>D11</f>
        <v>D8</v>
      </c>
      <c r="F1688" s="3" t="str">
        <f>E11</f>
        <v>D9</v>
      </c>
      <c r="G1688" s="3" t="str">
        <f>H11</f>
        <v>D12</v>
      </c>
      <c r="H1688" s="3" t="str">
        <f>C12</f>
        <v>D13</v>
      </c>
    </row>
    <row r="1689" spans="1:8" customHeight="1" ht="20">
      <c r="A1689" s="2" t="s">
        <v>1693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F11</f>
        <v>D10</v>
      </c>
      <c r="G1689" s="3" t="str">
        <f>G11</f>
        <v>D11</v>
      </c>
      <c r="H1689" s="3" t="str">
        <f>H11</f>
        <v>D12</v>
      </c>
    </row>
    <row r="1690" spans="1:8" customHeight="1" ht="20">
      <c r="A1690" s="2" t="s">
        <v>1694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F11</f>
        <v>D10</v>
      </c>
      <c r="G1690" s="3" t="str">
        <f>G11</f>
        <v>D11</v>
      </c>
      <c r="H1690" s="3" t="str">
        <f>C12</f>
        <v>D13</v>
      </c>
    </row>
    <row r="1691" spans="1:8" customHeight="1" ht="20">
      <c r="A1691" s="2" t="s">
        <v>1695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F11</f>
        <v>D10</v>
      </c>
      <c r="G1691" s="3" t="str">
        <f>H11</f>
        <v>D12</v>
      </c>
      <c r="H1691" s="3" t="str">
        <f>C12</f>
        <v>D13</v>
      </c>
    </row>
    <row r="1692" spans="1:8" customHeight="1" ht="20">
      <c r="A1692" s="2" t="s">
        <v>1696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G11</f>
        <v>D11</v>
      </c>
      <c r="G1692" s="3" t="str">
        <f>H11</f>
        <v>D12</v>
      </c>
      <c r="H1692" s="3" t="str">
        <f>C12</f>
        <v>D13</v>
      </c>
    </row>
    <row r="1693" spans="1:8" customHeight="1" ht="20">
      <c r="A1693" s="2" t="s">
        <v>1697</v>
      </c>
      <c r="C1693" s="3" t="str">
        <f>G10</f>
        <v>D5</v>
      </c>
      <c r="D1693" s="3" t="str">
        <f>C11</f>
        <v>D7</v>
      </c>
      <c r="E1693" s="3" t="str">
        <f>E11</f>
        <v>D9</v>
      </c>
      <c r="F1693" s="3" t="str">
        <f>F11</f>
        <v>D10</v>
      </c>
      <c r="G1693" s="3" t="str">
        <f>G11</f>
        <v>D11</v>
      </c>
      <c r="H1693" s="3" t="str">
        <f>H11</f>
        <v>D12</v>
      </c>
    </row>
    <row r="1694" spans="1:8" customHeight="1" ht="20">
      <c r="A1694" s="2" t="s">
        <v>1698</v>
      </c>
      <c r="C1694" s="3" t="str">
        <f>G10</f>
        <v>D5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C12</f>
        <v>D13</v>
      </c>
    </row>
    <row r="1695" spans="1:8" customHeight="1" ht="20">
      <c r="A1695" s="2" t="s">
        <v>1699</v>
      </c>
      <c r="C1695" s="3" t="str">
        <f>G10</f>
        <v>D5</v>
      </c>
      <c r="D1695" s="3" t="str">
        <f>C11</f>
        <v>D7</v>
      </c>
      <c r="E1695" s="3" t="str">
        <f>E11</f>
        <v>D9</v>
      </c>
      <c r="F1695" s="3" t="str">
        <f>F11</f>
        <v>D10</v>
      </c>
      <c r="G1695" s="3" t="str">
        <f>H11</f>
        <v>D12</v>
      </c>
      <c r="H1695" s="3" t="str">
        <f>C12</f>
        <v>D13</v>
      </c>
    </row>
    <row r="1696" spans="1:8" customHeight="1" ht="20">
      <c r="A1696" s="2" t="s">
        <v>1700</v>
      </c>
      <c r="C1696" s="3" t="str">
        <f>G10</f>
        <v>D5</v>
      </c>
      <c r="D1696" s="3" t="str">
        <f>C11</f>
        <v>D7</v>
      </c>
      <c r="E1696" s="3" t="str">
        <f>E11</f>
        <v>D9</v>
      </c>
      <c r="F1696" s="3" t="str">
        <f>G11</f>
        <v>D11</v>
      </c>
      <c r="G1696" s="3" t="str">
        <f>H11</f>
        <v>D12</v>
      </c>
      <c r="H1696" s="3" t="str">
        <f>C12</f>
        <v>D13</v>
      </c>
    </row>
    <row r="1697" spans="1:8" customHeight="1" ht="20">
      <c r="A1697" s="2" t="s">
        <v>1701</v>
      </c>
      <c r="C1697" s="3" t="str">
        <f>G10</f>
        <v>D5</v>
      </c>
      <c r="D1697" s="3" t="str">
        <f>C11</f>
        <v>D7</v>
      </c>
      <c r="E1697" s="3" t="str">
        <f>F11</f>
        <v>D10</v>
      </c>
      <c r="F1697" s="3" t="str">
        <f>G11</f>
        <v>D11</v>
      </c>
      <c r="G1697" s="3" t="str">
        <f>H11</f>
        <v>D12</v>
      </c>
      <c r="H1697" s="3" t="str">
        <f>C12</f>
        <v>D13</v>
      </c>
    </row>
    <row r="1698" spans="1:8" customHeight="1" ht="20">
      <c r="A1698" s="2" t="s">
        <v>1702</v>
      </c>
      <c r="C1698" s="3" t="str">
        <f>G10</f>
        <v>D5</v>
      </c>
      <c r="D1698" s="3" t="str">
        <f>D11</f>
        <v>D8</v>
      </c>
      <c r="E1698" s="3" t="str">
        <f>E11</f>
        <v>D9</v>
      </c>
      <c r="F1698" s="3" t="str">
        <f>F11</f>
        <v>D10</v>
      </c>
      <c r="G1698" s="3" t="str">
        <f>G11</f>
        <v>D11</v>
      </c>
      <c r="H1698" s="3" t="str">
        <f>H11</f>
        <v>D12</v>
      </c>
    </row>
    <row r="1699" spans="1:8" customHeight="1" ht="20">
      <c r="A1699" s="2" t="s">
        <v>1703</v>
      </c>
      <c r="C1699" s="3" t="str">
        <f>G10</f>
        <v>D5</v>
      </c>
      <c r="D1699" s="3" t="str">
        <f>D11</f>
        <v>D8</v>
      </c>
      <c r="E1699" s="3" t="str">
        <f>E11</f>
        <v>D9</v>
      </c>
      <c r="F1699" s="3" t="str">
        <f>F11</f>
        <v>D10</v>
      </c>
      <c r="G1699" s="3" t="str">
        <f>G11</f>
        <v>D11</v>
      </c>
      <c r="H1699" s="3" t="str">
        <f>C12</f>
        <v>D13</v>
      </c>
    </row>
    <row r="1700" spans="1:8" customHeight="1" ht="20">
      <c r="A1700" s="2" t="s">
        <v>1704</v>
      </c>
      <c r="C1700" s="3" t="str">
        <f>G10</f>
        <v>D5</v>
      </c>
      <c r="D1700" s="3" t="str">
        <f>D11</f>
        <v>D8</v>
      </c>
      <c r="E1700" s="3" t="str">
        <f>E11</f>
        <v>D9</v>
      </c>
      <c r="F1700" s="3" t="str">
        <f>F11</f>
        <v>D10</v>
      </c>
      <c r="G1700" s="3" t="str">
        <f>H11</f>
        <v>D12</v>
      </c>
      <c r="H1700" s="3" t="str">
        <f>C12</f>
        <v>D13</v>
      </c>
    </row>
    <row r="1701" spans="1:8" customHeight="1" ht="20">
      <c r="A1701" s="2" t="s">
        <v>1705</v>
      </c>
      <c r="C1701" s="3" t="str">
        <f>G10</f>
        <v>D5</v>
      </c>
      <c r="D1701" s="3" t="str">
        <f>D11</f>
        <v>D8</v>
      </c>
      <c r="E1701" s="3" t="str">
        <f>E11</f>
        <v>D9</v>
      </c>
      <c r="F1701" s="3" t="str">
        <f>G11</f>
        <v>D11</v>
      </c>
      <c r="G1701" s="3" t="str">
        <f>H11</f>
        <v>D12</v>
      </c>
      <c r="H1701" s="3" t="str">
        <f>C12</f>
        <v>D13</v>
      </c>
    </row>
    <row r="1702" spans="1:8" customHeight="1" ht="20">
      <c r="A1702" s="2" t="s">
        <v>1706</v>
      </c>
      <c r="C1702" s="3" t="str">
        <f>G10</f>
        <v>D5</v>
      </c>
      <c r="D1702" s="3" t="str">
        <f>D11</f>
        <v>D8</v>
      </c>
      <c r="E1702" s="3" t="str">
        <f>F11</f>
        <v>D10</v>
      </c>
      <c r="F1702" s="3" t="str">
        <f>G11</f>
        <v>D11</v>
      </c>
      <c r="G1702" s="3" t="str">
        <f>H11</f>
        <v>D12</v>
      </c>
      <c r="H1702" s="3" t="str">
        <f>C12</f>
        <v>D13</v>
      </c>
    </row>
    <row r="1703" spans="1:8" customHeight="1" ht="20">
      <c r="A1703" s="2" t="s">
        <v>1707</v>
      </c>
      <c r="C1703" s="3" t="str">
        <f>G10</f>
        <v>D5</v>
      </c>
      <c r="D1703" s="3" t="str">
        <f>E11</f>
        <v>D9</v>
      </c>
      <c r="E1703" s="3" t="str">
        <f>F11</f>
        <v>D10</v>
      </c>
      <c r="F1703" s="3" t="str">
        <f>G11</f>
        <v>D11</v>
      </c>
      <c r="G1703" s="3" t="str">
        <f>H11</f>
        <v>D12</v>
      </c>
      <c r="H1703" s="3" t="str">
        <f>C12</f>
        <v>D13</v>
      </c>
    </row>
    <row r="1704" spans="1:8" customHeight="1" ht="20">
      <c r="A1704" s="2" t="s">
        <v>1708</v>
      </c>
      <c r="C1704" s="3" t="str">
        <f>H10</f>
        <v>D6</v>
      </c>
      <c r="D1704" s="3" t="str">
        <f>C11</f>
        <v>D7</v>
      </c>
      <c r="E1704" s="3" t="str">
        <f>D11</f>
        <v>D8</v>
      </c>
      <c r="F1704" s="3" t="str">
        <f>E11</f>
        <v>D9</v>
      </c>
      <c r="G1704" s="3" t="str">
        <f>F11</f>
        <v>D10</v>
      </c>
      <c r="H1704" s="3" t="str">
        <f>G11</f>
        <v>D11</v>
      </c>
    </row>
    <row r="1705" spans="1:8" customHeight="1" ht="20">
      <c r="A1705" s="2" t="s">
        <v>1709</v>
      </c>
      <c r="C1705" s="3" t="str">
        <f>H10</f>
        <v>D6</v>
      </c>
      <c r="D1705" s="3" t="str">
        <f>C11</f>
        <v>D7</v>
      </c>
      <c r="E1705" s="3" t="str">
        <f>D11</f>
        <v>D8</v>
      </c>
      <c r="F1705" s="3" t="str">
        <f>E11</f>
        <v>D9</v>
      </c>
      <c r="G1705" s="3" t="str">
        <f>F11</f>
        <v>D10</v>
      </c>
      <c r="H1705" s="3" t="str">
        <f>H11</f>
        <v>D12</v>
      </c>
    </row>
    <row r="1706" spans="1:8" customHeight="1" ht="20">
      <c r="A1706" s="2" t="s">
        <v>1710</v>
      </c>
      <c r="C1706" s="3" t="str">
        <f>H10</f>
        <v>D6</v>
      </c>
      <c r="D1706" s="3" t="str">
        <f>C11</f>
        <v>D7</v>
      </c>
      <c r="E1706" s="3" t="str">
        <f>D11</f>
        <v>D8</v>
      </c>
      <c r="F1706" s="3" t="str">
        <f>E11</f>
        <v>D9</v>
      </c>
      <c r="G1706" s="3" t="str">
        <f>F11</f>
        <v>D10</v>
      </c>
      <c r="H1706" s="3" t="str">
        <f>C12</f>
        <v>D13</v>
      </c>
    </row>
    <row r="1707" spans="1:8" customHeight="1" ht="20">
      <c r="A1707" s="2" t="s">
        <v>1711</v>
      </c>
      <c r="C1707" s="3" t="str">
        <f>H10</f>
        <v>D6</v>
      </c>
      <c r="D1707" s="3" t="str">
        <f>C11</f>
        <v>D7</v>
      </c>
      <c r="E1707" s="3" t="str">
        <f>D11</f>
        <v>D8</v>
      </c>
      <c r="F1707" s="3" t="str">
        <f>E11</f>
        <v>D9</v>
      </c>
      <c r="G1707" s="3" t="str">
        <f>G11</f>
        <v>D11</v>
      </c>
      <c r="H1707" s="3" t="str">
        <f>H11</f>
        <v>D12</v>
      </c>
    </row>
    <row r="1708" spans="1:8" customHeight="1" ht="20">
      <c r="A1708" s="2" t="s">
        <v>1712</v>
      </c>
      <c r="C1708" s="3" t="str">
        <f>H10</f>
        <v>D6</v>
      </c>
      <c r="D1708" s="3" t="str">
        <f>C11</f>
        <v>D7</v>
      </c>
      <c r="E1708" s="3" t="str">
        <f>D11</f>
        <v>D8</v>
      </c>
      <c r="F1708" s="3" t="str">
        <f>E11</f>
        <v>D9</v>
      </c>
      <c r="G1708" s="3" t="str">
        <f>G11</f>
        <v>D11</v>
      </c>
      <c r="H1708" s="3" t="str">
        <f>C12</f>
        <v>D13</v>
      </c>
    </row>
    <row r="1709" spans="1:8" customHeight="1" ht="20">
      <c r="A1709" s="2" t="s">
        <v>1713</v>
      </c>
      <c r="C1709" s="3" t="str">
        <f>H10</f>
        <v>D6</v>
      </c>
      <c r="D1709" s="3" t="str">
        <f>C11</f>
        <v>D7</v>
      </c>
      <c r="E1709" s="3" t="str">
        <f>D11</f>
        <v>D8</v>
      </c>
      <c r="F1709" s="3" t="str">
        <f>E11</f>
        <v>D9</v>
      </c>
      <c r="G1709" s="3" t="str">
        <f>H11</f>
        <v>D12</v>
      </c>
      <c r="H1709" s="3" t="str">
        <f>C12</f>
        <v>D13</v>
      </c>
    </row>
    <row r="1710" spans="1:8" customHeight="1" ht="20">
      <c r="A1710" s="2" t="s">
        <v>1714</v>
      </c>
      <c r="C1710" s="3" t="str">
        <f>H10</f>
        <v>D6</v>
      </c>
      <c r="D1710" s="3" t="str">
        <f>C11</f>
        <v>D7</v>
      </c>
      <c r="E1710" s="3" t="str">
        <f>D11</f>
        <v>D8</v>
      </c>
      <c r="F1710" s="3" t="str">
        <f>F11</f>
        <v>D10</v>
      </c>
      <c r="G1710" s="3" t="str">
        <f>G11</f>
        <v>D11</v>
      </c>
      <c r="H1710" s="3" t="str">
        <f>H11</f>
        <v>D12</v>
      </c>
    </row>
    <row r="1711" spans="1:8" customHeight="1" ht="20">
      <c r="A1711" s="2" t="s">
        <v>1715</v>
      </c>
      <c r="C1711" s="3" t="str">
        <f>H10</f>
        <v>D6</v>
      </c>
      <c r="D1711" s="3" t="str">
        <f>C11</f>
        <v>D7</v>
      </c>
      <c r="E1711" s="3" t="str">
        <f>D11</f>
        <v>D8</v>
      </c>
      <c r="F1711" s="3" t="str">
        <f>F11</f>
        <v>D10</v>
      </c>
      <c r="G1711" s="3" t="str">
        <f>G11</f>
        <v>D11</v>
      </c>
      <c r="H1711" s="3" t="str">
        <f>C12</f>
        <v>D13</v>
      </c>
    </row>
    <row r="1712" spans="1:8" customHeight="1" ht="20">
      <c r="A1712" s="2" t="s">
        <v>1716</v>
      </c>
      <c r="C1712" s="3" t="str">
        <f>H10</f>
        <v>D6</v>
      </c>
      <c r="D1712" s="3" t="str">
        <f>C11</f>
        <v>D7</v>
      </c>
      <c r="E1712" s="3" t="str">
        <f>D11</f>
        <v>D8</v>
      </c>
      <c r="F1712" s="3" t="str">
        <f>F11</f>
        <v>D10</v>
      </c>
      <c r="G1712" s="3" t="str">
        <f>H11</f>
        <v>D12</v>
      </c>
      <c r="H1712" s="3" t="str">
        <f>C12</f>
        <v>D13</v>
      </c>
    </row>
    <row r="1713" spans="1:8" customHeight="1" ht="20">
      <c r="A1713" s="2" t="s">
        <v>1717</v>
      </c>
      <c r="C1713" s="3" t="str">
        <f>H10</f>
        <v>D6</v>
      </c>
      <c r="D1713" s="3" t="str">
        <f>C11</f>
        <v>D7</v>
      </c>
      <c r="E1713" s="3" t="str">
        <f>D11</f>
        <v>D8</v>
      </c>
      <c r="F1713" s="3" t="str">
        <f>G11</f>
        <v>D11</v>
      </c>
      <c r="G1713" s="3" t="str">
        <f>H11</f>
        <v>D12</v>
      </c>
      <c r="H1713" s="3" t="str">
        <f>C12</f>
        <v>D13</v>
      </c>
    </row>
    <row r="1714" spans="1:8" customHeight="1" ht="20">
      <c r="A1714" s="2" t="s">
        <v>1718</v>
      </c>
      <c r="C1714" s="3" t="str">
        <f>H10</f>
        <v>D6</v>
      </c>
      <c r="D1714" s="3" t="str">
        <f>C11</f>
        <v>D7</v>
      </c>
      <c r="E1714" s="3" t="str">
        <f>E11</f>
        <v>D9</v>
      </c>
      <c r="F1714" s="3" t="str">
        <f>F11</f>
        <v>D10</v>
      </c>
      <c r="G1714" s="3" t="str">
        <f>G11</f>
        <v>D11</v>
      </c>
      <c r="H1714" s="3" t="str">
        <f>H11</f>
        <v>D12</v>
      </c>
    </row>
    <row r="1715" spans="1:8" customHeight="1" ht="20">
      <c r="A1715" s="2" t="s">
        <v>1719</v>
      </c>
      <c r="C1715" s="3" t="str">
        <f>H10</f>
        <v>D6</v>
      </c>
      <c r="D1715" s="3" t="str">
        <f>C11</f>
        <v>D7</v>
      </c>
      <c r="E1715" s="3" t="str">
        <f>E11</f>
        <v>D9</v>
      </c>
      <c r="F1715" s="3" t="str">
        <f>F11</f>
        <v>D10</v>
      </c>
      <c r="G1715" s="3" t="str">
        <f>G11</f>
        <v>D11</v>
      </c>
      <c r="H1715" s="3" t="str">
        <f>C12</f>
        <v>D13</v>
      </c>
    </row>
    <row r="1716" spans="1:8" customHeight="1" ht="20">
      <c r="A1716" s="2" t="s">
        <v>1720</v>
      </c>
      <c r="C1716" s="3" t="str">
        <f>H10</f>
        <v>D6</v>
      </c>
      <c r="D1716" s="3" t="str">
        <f>C11</f>
        <v>D7</v>
      </c>
      <c r="E1716" s="3" t="str">
        <f>E11</f>
        <v>D9</v>
      </c>
      <c r="F1716" s="3" t="str">
        <f>F11</f>
        <v>D10</v>
      </c>
      <c r="G1716" s="3" t="str">
        <f>H11</f>
        <v>D12</v>
      </c>
      <c r="H1716" s="3" t="str">
        <f>C12</f>
        <v>D13</v>
      </c>
    </row>
    <row r="1717" spans="1:8" customHeight="1" ht="20">
      <c r="A1717" s="2" t="s">
        <v>1721</v>
      </c>
      <c r="C1717" s="3" t="str">
        <f>H10</f>
        <v>D6</v>
      </c>
      <c r="D1717" s="3" t="str">
        <f>C11</f>
        <v>D7</v>
      </c>
      <c r="E1717" s="3" t="str">
        <f>E11</f>
        <v>D9</v>
      </c>
      <c r="F1717" s="3" t="str">
        <f>G11</f>
        <v>D11</v>
      </c>
      <c r="G1717" s="3" t="str">
        <f>H11</f>
        <v>D12</v>
      </c>
      <c r="H1717" s="3" t="str">
        <f>C12</f>
        <v>D13</v>
      </c>
    </row>
    <row r="1718" spans="1:8" customHeight="1" ht="20">
      <c r="A1718" s="2" t="s">
        <v>1722</v>
      </c>
      <c r="C1718" s="3" t="str">
        <f>H10</f>
        <v>D6</v>
      </c>
      <c r="D1718" s="3" t="str">
        <f>C11</f>
        <v>D7</v>
      </c>
      <c r="E1718" s="3" t="str">
        <f>F11</f>
        <v>D10</v>
      </c>
      <c r="F1718" s="3" t="str">
        <f>G11</f>
        <v>D11</v>
      </c>
      <c r="G1718" s="3" t="str">
        <f>H11</f>
        <v>D12</v>
      </c>
      <c r="H1718" s="3" t="str">
        <f>C12</f>
        <v>D13</v>
      </c>
    </row>
    <row r="1719" spans="1:8" customHeight="1" ht="20">
      <c r="A1719" s="2" t="s">
        <v>1723</v>
      </c>
      <c r="C1719" s="3" t="str">
        <f>H10</f>
        <v>D6</v>
      </c>
      <c r="D1719" s="3" t="str">
        <f>D11</f>
        <v>D8</v>
      </c>
      <c r="E1719" s="3" t="str">
        <f>E11</f>
        <v>D9</v>
      </c>
      <c r="F1719" s="3" t="str">
        <f>F11</f>
        <v>D10</v>
      </c>
      <c r="G1719" s="3" t="str">
        <f>G11</f>
        <v>D11</v>
      </c>
      <c r="H1719" s="3" t="str">
        <f>H11</f>
        <v>D12</v>
      </c>
    </row>
    <row r="1720" spans="1:8" customHeight="1" ht="20">
      <c r="A1720" s="2" t="s">
        <v>1724</v>
      </c>
      <c r="C1720" s="3" t="str">
        <f>H10</f>
        <v>D6</v>
      </c>
      <c r="D1720" s="3" t="str">
        <f>D11</f>
        <v>D8</v>
      </c>
      <c r="E1720" s="3" t="str">
        <f>E11</f>
        <v>D9</v>
      </c>
      <c r="F1720" s="3" t="str">
        <f>F11</f>
        <v>D10</v>
      </c>
      <c r="G1720" s="3" t="str">
        <f>G11</f>
        <v>D11</v>
      </c>
      <c r="H1720" s="3" t="str">
        <f>C12</f>
        <v>D13</v>
      </c>
    </row>
    <row r="1721" spans="1:8" customHeight="1" ht="20">
      <c r="A1721" s="2" t="s">
        <v>1725</v>
      </c>
      <c r="C1721" s="3" t="str">
        <f>H10</f>
        <v>D6</v>
      </c>
      <c r="D1721" s="3" t="str">
        <f>D11</f>
        <v>D8</v>
      </c>
      <c r="E1721" s="3" t="str">
        <f>E11</f>
        <v>D9</v>
      </c>
      <c r="F1721" s="3" t="str">
        <f>F11</f>
        <v>D10</v>
      </c>
      <c r="G1721" s="3" t="str">
        <f>H11</f>
        <v>D12</v>
      </c>
      <c r="H1721" s="3" t="str">
        <f>C12</f>
        <v>D13</v>
      </c>
    </row>
    <row r="1722" spans="1:8" customHeight="1" ht="20">
      <c r="A1722" s="2" t="s">
        <v>1726</v>
      </c>
      <c r="C1722" s="3" t="str">
        <f>H10</f>
        <v>D6</v>
      </c>
      <c r="D1722" s="3" t="str">
        <f>D11</f>
        <v>D8</v>
      </c>
      <c r="E1722" s="3" t="str">
        <f>E11</f>
        <v>D9</v>
      </c>
      <c r="F1722" s="3" t="str">
        <f>G11</f>
        <v>D11</v>
      </c>
      <c r="G1722" s="3" t="str">
        <f>H11</f>
        <v>D12</v>
      </c>
      <c r="H1722" s="3" t="str">
        <f>C12</f>
        <v>D13</v>
      </c>
    </row>
    <row r="1723" spans="1:8" customHeight="1" ht="20">
      <c r="A1723" s="2" t="s">
        <v>1727</v>
      </c>
      <c r="C1723" s="3" t="str">
        <f>H10</f>
        <v>D6</v>
      </c>
      <c r="D1723" s="3" t="str">
        <f>D11</f>
        <v>D8</v>
      </c>
      <c r="E1723" s="3" t="str">
        <f>F11</f>
        <v>D10</v>
      </c>
      <c r="F1723" s="3" t="str">
        <f>G11</f>
        <v>D11</v>
      </c>
      <c r="G1723" s="3" t="str">
        <f>H11</f>
        <v>D12</v>
      </c>
      <c r="H1723" s="3" t="str">
        <f>C12</f>
        <v>D13</v>
      </c>
    </row>
    <row r="1724" spans="1:8" customHeight="1" ht="20">
      <c r="A1724" s="2" t="s">
        <v>1728</v>
      </c>
      <c r="C1724" s="3" t="str">
        <f>H10</f>
        <v>D6</v>
      </c>
      <c r="D1724" s="3" t="str">
        <f>E11</f>
        <v>D9</v>
      </c>
      <c r="E1724" s="3" t="str">
        <f>F11</f>
        <v>D10</v>
      </c>
      <c r="F1724" s="3" t="str">
        <f>G11</f>
        <v>D11</v>
      </c>
      <c r="G1724" s="3" t="str">
        <f>H11</f>
        <v>D12</v>
      </c>
      <c r="H1724" s="3" t="str">
        <f>C12</f>
        <v>D13</v>
      </c>
    </row>
    <row r="1725" spans="1:8" customHeight="1" ht="20">
      <c r="A1725" s="2" t="s">
        <v>1729</v>
      </c>
      <c r="C1725" s="3" t="str">
        <f>C11</f>
        <v>D7</v>
      </c>
      <c r="D1725" s="3" t="str">
        <f>D11</f>
        <v>D8</v>
      </c>
      <c r="E1725" s="3" t="str">
        <f>E11</f>
        <v>D9</v>
      </c>
      <c r="F1725" s="3" t="str">
        <f>F11</f>
        <v>D10</v>
      </c>
      <c r="G1725" s="3" t="str">
        <f>G11</f>
        <v>D11</v>
      </c>
      <c r="H1725" s="3" t="str">
        <f>H11</f>
        <v>D12</v>
      </c>
    </row>
    <row r="1726" spans="1:8" customHeight="1" ht="20">
      <c r="A1726" s="2" t="s">
        <v>1730</v>
      </c>
      <c r="C1726" s="3" t="str">
        <f>C11</f>
        <v>D7</v>
      </c>
      <c r="D1726" s="3" t="str">
        <f>D11</f>
        <v>D8</v>
      </c>
      <c r="E1726" s="3" t="str">
        <f>E11</f>
        <v>D9</v>
      </c>
      <c r="F1726" s="3" t="str">
        <f>F11</f>
        <v>D10</v>
      </c>
      <c r="G1726" s="3" t="str">
        <f>G11</f>
        <v>D11</v>
      </c>
      <c r="H1726" s="3" t="str">
        <f>C12</f>
        <v>D13</v>
      </c>
    </row>
    <row r="1727" spans="1:8" customHeight="1" ht="20">
      <c r="A1727" s="2" t="s">
        <v>1731</v>
      </c>
      <c r="C1727" s="3" t="str">
        <f>C11</f>
        <v>D7</v>
      </c>
      <c r="D1727" s="3" t="str">
        <f>D11</f>
        <v>D8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C12</f>
        <v>D13</v>
      </c>
    </row>
    <row r="1728" spans="1:8" customHeight="1" ht="20">
      <c r="A1728" s="2" t="s">
        <v>1732</v>
      </c>
      <c r="C1728" s="3" t="str">
        <f>C11</f>
        <v>D7</v>
      </c>
      <c r="D1728" s="3" t="str">
        <f>D11</f>
        <v>D8</v>
      </c>
      <c r="E1728" s="3" t="str">
        <f>E11</f>
        <v>D9</v>
      </c>
      <c r="F1728" s="3" t="str">
        <f>G11</f>
        <v>D11</v>
      </c>
      <c r="G1728" s="3" t="str">
        <f>H11</f>
        <v>D12</v>
      </c>
      <c r="H1728" s="3" t="str">
        <f>C12</f>
        <v>D13</v>
      </c>
    </row>
    <row r="1729" spans="1:8" customHeight="1" ht="20">
      <c r="A1729" s="2" t="s">
        <v>1733</v>
      </c>
      <c r="C1729" s="3" t="str">
        <f>C11</f>
        <v>D7</v>
      </c>
      <c r="D1729" s="3" t="str">
        <f>D11</f>
        <v>D8</v>
      </c>
      <c r="E1729" s="3" t="str">
        <f>F11</f>
        <v>D10</v>
      </c>
      <c r="F1729" s="3" t="str">
        <f>G11</f>
        <v>D11</v>
      </c>
      <c r="G1729" s="3" t="str">
        <f>H11</f>
        <v>D12</v>
      </c>
      <c r="H1729" s="3" t="str">
        <f>C12</f>
        <v>D13</v>
      </c>
    </row>
    <row r="1730" spans="1:8" customHeight="1" ht="20">
      <c r="A1730" s="2" t="s">
        <v>1734</v>
      </c>
      <c r="C1730" s="3" t="str">
        <f>C11</f>
        <v>D7</v>
      </c>
      <c r="D1730" s="3" t="str">
        <f>E11</f>
        <v>D9</v>
      </c>
      <c r="E1730" s="3" t="str">
        <f>F11</f>
        <v>D10</v>
      </c>
      <c r="F1730" s="3" t="str">
        <f>G11</f>
        <v>D11</v>
      </c>
      <c r="G1730" s="3" t="str">
        <f>H11</f>
        <v>D12</v>
      </c>
      <c r="H1730" s="3" t="str">
        <f>C12</f>
        <v>D13</v>
      </c>
    </row>
    <row r="1731" spans="1:8" customHeight="1" ht="20">
      <c r="A1731" s="2" t="s">
        <v>1735</v>
      </c>
      <c r="C1731" s="3" t="str">
        <f>D11</f>
        <v>D8</v>
      </c>
      <c r="D1731" s="3" t="str">
        <f>E11</f>
        <v>D9</v>
      </c>
      <c r="E1731" s="3" t="str">
        <f>F11</f>
        <v>D10</v>
      </c>
      <c r="F1731" s="3" t="str">
        <f>G11</f>
        <v>D11</v>
      </c>
      <c r="G1731" s="3" t="str">
        <f>H11</f>
        <v>D12</v>
      </c>
      <c r="H1731" s="3" t="str">
        <f>C12</f>
        <v>D13</v>
      </c>
    </row>
    <row r="1733" spans="1:8" customHeight="1" ht="20">
      <c r="A1733" s="1" t="s">
        <v>1736</v>
      </c>
    </row>
    <row r="1734" spans="1:8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