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<sst xmlns="http://schemas.openxmlformats.org/spreadsheetml/2006/main" uniqueCount="52">
  <si>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</si>
  <si>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</si>
  <si>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10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</si>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</sst>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</row>
    <row r="33" spans="1:12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</row>
    <row r="36" spans="1:12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</row>
    <row r="41" spans="1:12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</row>
    <row r="42" spans="1:12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7" spans="1:12" customHeight="1" ht="20">
      <c r="A47" s="1" t="s">
        <v>50</v>
      </c>
    </row>
    <row r="48" spans="1:12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