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<sst xmlns="http://schemas.openxmlformats.org/spreadsheetml/2006/main" uniqueCount="54">
  <si>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</si>
  <si>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</si>
  <si>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11 dezenas com 7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</si>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</sst>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35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36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38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</row>
    <row r="37" spans="1:9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41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44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45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48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50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51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50" spans="1:9" customHeight="1" ht="20">
      <c r="A50" s="1" t="s">
        <v>52</v>
      </c>
    </row>
    <row r="51" spans="1:9" customHeight="1" ht="20">
      <c r="A51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