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<sst xmlns="http://schemas.openxmlformats.org/spreadsheetml/2006/main" uniqueCount="37">
  <si>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</si>
  <si>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</si>
  <si>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11 dezenas com 7 dezenas por jogo</t>
  </si>
  <si>
    <t>garantindo 4 acertos se acertar 4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</si>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</sst>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G11</f>
        <v>D11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F11</f>
        <v>D10</v>
      </c>
      <c r="I23" s="3" t="str">
        <f>G11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</row>
    <row r="25" spans="1:9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29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G11</f>
        <v>D11</v>
      </c>
    </row>
    <row r="27" spans="1:9" customHeight="1" ht="20">
      <c r="A27" s="2" t="s">
        <v>30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G11</f>
        <v>D11</v>
      </c>
    </row>
    <row r="29" spans="1:9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33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</row>
    <row r="31" spans="1:9" customHeight="1" ht="20">
      <c r="A31" s="2" t="s">
        <v>34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</row>
    <row r="33" spans="1:9" customHeight="1" ht="20">
      <c r="A33" s="1" t="s">
        <v>35</v>
      </c>
    </row>
    <row r="34" spans="1:9" customHeight="1" ht="20">
      <c r="A34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