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<sst xmlns="http://schemas.openxmlformats.org/spreadsheetml/2006/main" uniqueCount="42">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</sst>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G11</f>
        <v>D11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G10</f>
        <v>D5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