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<sst xmlns="http://schemas.openxmlformats.org/spreadsheetml/2006/main" uniqueCount="1448">
  <si>
    <t>Lotodicas - Planilhas exclusivas</t>
  </si>
  <si>
    <t>www.lotodicas.com.br</t>
  </si>
  <si>
    <t>Jogue com 25 dezenas com 16 dezenas por jogo</t>
  </si>
  <si>
    <t>garantindo 13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</si>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</sst>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434"/>
  <sheetViews>
    <sheetView tabSelected="1" workbookViewId="0" showGridLines="true" showRowColHeaders="1">
      <selection activeCell="A1434" sqref="A143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8" customHeight="1" ht="20">
      <c r="C14" s="3" t="s">
        <v>30</v>
      </c>
    </row>
    <row r="16" spans="1:18" customHeight="1" ht="20">
      <c r="A16" s="1" t="s">
        <v>31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E12</f>
        <v>D15</v>
      </c>
      <c r="P19" s="3" t="str">
        <f>G12</f>
        <v>D17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F12</f>
        <v>D16</v>
      </c>
      <c r="P20" s="3" t="str">
        <f>H12</f>
        <v>D18</v>
      </c>
      <c r="Q20" s="3" t="str">
        <f>C13</f>
        <v>D19</v>
      </c>
      <c r="R20" s="3" t="str">
        <f>D13</f>
        <v>D20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C13</f>
        <v>D19</v>
      </c>
      <c r="P21" s="3" t="str">
        <f>E13</f>
        <v>D21</v>
      </c>
      <c r="Q21" s="3" t="str">
        <f>F13</f>
        <v>D22</v>
      </c>
      <c r="R21" s="3" t="str">
        <f>G13</f>
        <v>D23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G12</f>
        <v>D17</v>
      </c>
      <c r="O22" s="3" t="str">
        <f>H12</f>
        <v>D18</v>
      </c>
      <c r="P22" s="3" t="str">
        <f>D13</f>
        <v>D20</v>
      </c>
      <c r="Q22" s="3" t="str">
        <f>F13</f>
        <v>D22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D12</f>
        <v>D14</v>
      </c>
      <c r="O23" s="3" t="str">
        <f>F12</f>
        <v>D16</v>
      </c>
      <c r="P23" s="3" t="str">
        <f>D13</f>
        <v>D20</v>
      </c>
      <c r="Q23" s="3" t="str">
        <f>F13</f>
        <v>D22</v>
      </c>
      <c r="R23" s="3" t="str">
        <f>C14</f>
        <v>D25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E13</f>
        <v>D21</v>
      </c>
      <c r="Q24" s="3" t="str">
        <f>F13</f>
        <v>D22</v>
      </c>
      <c r="R24" s="3" t="str">
        <f>G13</f>
        <v>D23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D12</f>
        <v>D14</v>
      </c>
      <c r="N25" s="3" t="str">
        <f>E12</f>
        <v>D15</v>
      </c>
      <c r="O25" s="3" t="str">
        <f>G12</f>
        <v>D17</v>
      </c>
      <c r="P25" s="3" t="str">
        <f>D13</f>
        <v>D20</v>
      </c>
      <c r="Q25" s="3" t="str">
        <f>F13</f>
        <v>D22</v>
      </c>
      <c r="R25" s="3" t="str">
        <f>H13</f>
        <v>D24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C13</f>
        <v>D19</v>
      </c>
      <c r="P26" s="3" t="str">
        <f>D13</f>
        <v>D20</v>
      </c>
      <c r="Q26" s="3" t="str">
        <f>G13</f>
        <v>D23</v>
      </c>
      <c r="R26" s="3" t="str">
        <f>C14</f>
        <v>D25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D13</f>
        <v>D20</v>
      </c>
      <c r="P27" s="3" t="str">
        <f>F13</f>
        <v>D22</v>
      </c>
      <c r="Q27" s="3" t="str">
        <f>G13</f>
        <v>D23</v>
      </c>
      <c r="R27" s="3" t="str">
        <f>H13</f>
        <v>D24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H11</f>
        <v>D12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C13</f>
        <v>D19</v>
      </c>
      <c r="Q28" s="3" t="str">
        <f>H13</f>
        <v>D24</v>
      </c>
      <c r="R28" s="3" t="str">
        <f>C14</f>
        <v>D25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H11</f>
        <v>D12</v>
      </c>
      <c r="M29" s="3" t="str">
        <f>E12</f>
        <v>D15</v>
      </c>
      <c r="N29" s="3" t="str">
        <f>G12</f>
        <v>D17</v>
      </c>
      <c r="O29" s="3" t="str">
        <f>H12</f>
        <v>D18</v>
      </c>
      <c r="P29" s="3" t="str">
        <f>F13</f>
        <v>D22</v>
      </c>
      <c r="Q29" s="3" t="str">
        <f>H13</f>
        <v>D24</v>
      </c>
      <c r="R29" s="3" t="str">
        <f>C14</f>
        <v>D25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C12</f>
        <v>D13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  <c r="R30" s="3" t="str">
        <f>H13</f>
        <v>D24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C12</f>
        <v>D13</v>
      </c>
      <c r="M31" s="3" t="str">
        <f>E12</f>
        <v>D15</v>
      </c>
      <c r="N31" s="3" t="str">
        <f>H12</f>
        <v>D18</v>
      </c>
      <c r="O31" s="3" t="str">
        <f>C13</f>
        <v>D19</v>
      </c>
      <c r="P31" s="3" t="str">
        <f>E13</f>
        <v>D21</v>
      </c>
      <c r="Q31" s="3" t="str">
        <f>F13</f>
        <v>D22</v>
      </c>
      <c r="R31" s="3" t="str">
        <f>C14</f>
        <v>D25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F12</f>
        <v>D16</v>
      </c>
      <c r="M32" s="3" t="str">
        <f>G12</f>
        <v>D17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  <c r="R32" s="3" t="str">
        <f>G13</f>
        <v>D23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C13</f>
        <v>D19</v>
      </c>
      <c r="O33" s="3" t="str">
        <f>D13</f>
        <v>D20</v>
      </c>
      <c r="P33" s="3" t="str">
        <f>E13</f>
        <v>D21</v>
      </c>
      <c r="Q33" s="3" t="str">
        <f>F13</f>
        <v>D22</v>
      </c>
      <c r="R33" s="3" t="str">
        <f>C14</f>
        <v>D25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F12</f>
        <v>D16</v>
      </c>
      <c r="N34" s="3" t="str">
        <f>G12</f>
        <v>D17</v>
      </c>
      <c r="O34" s="3" t="str">
        <f>C13</f>
        <v>D19</v>
      </c>
      <c r="P34" s="3" t="str">
        <f>G13</f>
        <v>D23</v>
      </c>
      <c r="Q34" s="3" t="str">
        <f>H13</f>
        <v>D24</v>
      </c>
      <c r="R34" s="3" t="str">
        <f>C14</f>
        <v>D25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E13</f>
        <v>D21</v>
      </c>
      <c r="P35" s="3" t="str">
        <f>G13</f>
        <v>D23</v>
      </c>
      <c r="Q35" s="3" t="str">
        <f>H13</f>
        <v>D24</v>
      </c>
      <c r="R35" s="3" t="str">
        <f>C14</f>
        <v>D25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H12</f>
        <v>D18</v>
      </c>
      <c r="P36" s="3" t="str">
        <f>C13</f>
        <v>D19</v>
      </c>
      <c r="Q36" s="3" t="str">
        <f>E13</f>
        <v>D21</v>
      </c>
      <c r="R36" s="3" t="str">
        <f>F13</f>
        <v>D22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D13</f>
        <v>D20</v>
      </c>
      <c r="R37" s="3" t="str">
        <f>E13</f>
        <v>D21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C12</f>
        <v>D13</v>
      </c>
      <c r="M38" s="3" t="str">
        <f>F12</f>
        <v>D16</v>
      </c>
      <c r="N38" s="3" t="str">
        <f>C13</f>
        <v>D19</v>
      </c>
      <c r="O38" s="3" t="str">
        <f>D13</f>
        <v>D20</v>
      </c>
      <c r="P38" s="3" t="str">
        <f>F13</f>
        <v>D22</v>
      </c>
      <c r="Q38" s="3" t="str">
        <f>G13</f>
        <v>D23</v>
      </c>
      <c r="R38" s="3" t="str">
        <f>H13</f>
        <v>D24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G13</f>
        <v>D23</v>
      </c>
      <c r="R39" s="3" t="str">
        <f>C14</f>
        <v>D25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F12</f>
        <v>D16</v>
      </c>
      <c r="O40" s="3" t="str">
        <f>H12</f>
        <v>D18</v>
      </c>
      <c r="P40" s="3" t="str">
        <f>E13</f>
        <v>D21</v>
      </c>
      <c r="Q40" s="3" t="str">
        <f>F13</f>
        <v>D22</v>
      </c>
      <c r="R40" s="3" t="str">
        <f>C14</f>
        <v>D25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E12</f>
        <v>D15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G13</f>
        <v>D23</v>
      </c>
      <c r="Q41" s="3" t="str">
        <f>H13</f>
        <v>D24</v>
      </c>
      <c r="R41" s="3" t="str">
        <f>C14</f>
        <v>D25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H11</f>
        <v>D12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F13</f>
        <v>D22</v>
      </c>
      <c r="R42" s="3" t="str">
        <f>H13</f>
        <v>D24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C13</f>
        <v>D19</v>
      </c>
      <c r="P43" s="3" t="str">
        <f>D13</f>
        <v>D20</v>
      </c>
      <c r="Q43" s="3" t="str">
        <f>F13</f>
        <v>D22</v>
      </c>
      <c r="R43" s="3" t="str">
        <f>G13</f>
        <v>D23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F12</f>
        <v>D16</v>
      </c>
      <c r="O44" s="3" t="str">
        <f>G12</f>
        <v>D17</v>
      </c>
      <c r="P44" s="3" t="str">
        <f>F13</f>
        <v>D22</v>
      </c>
      <c r="Q44" s="3" t="str">
        <f>G13</f>
        <v>D23</v>
      </c>
      <c r="R44" s="3" t="str">
        <f>C14</f>
        <v>D25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D12</f>
        <v>D14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E13</f>
        <v>D21</v>
      </c>
      <c r="R45" s="3" t="str">
        <f>H13</f>
        <v>D24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C13</f>
        <v>D19</v>
      </c>
      <c r="P46" s="3" t="str">
        <f>E13</f>
        <v>D21</v>
      </c>
      <c r="Q46" s="3" t="str">
        <f>H13</f>
        <v>D24</v>
      </c>
      <c r="R46" s="3" t="str">
        <f>C14</f>
        <v>D25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G11</f>
        <v>D11</v>
      </c>
      <c r="L47" s="3" t="str">
        <f>H11</f>
        <v>D12</v>
      </c>
      <c r="M47" s="3" t="str">
        <f>E12</f>
        <v>D15</v>
      </c>
      <c r="N47" s="3" t="str">
        <f>G12</f>
        <v>D17</v>
      </c>
      <c r="O47" s="3" t="str">
        <f>E13</f>
        <v>D21</v>
      </c>
      <c r="P47" s="3" t="str">
        <f>G13</f>
        <v>D23</v>
      </c>
      <c r="Q47" s="3" t="str">
        <f>H13</f>
        <v>D24</v>
      </c>
      <c r="R47" s="3" t="str">
        <f>C14</f>
        <v>D25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D13</f>
        <v>D20</v>
      </c>
      <c r="P48" s="3" t="str">
        <f>G13</f>
        <v>D23</v>
      </c>
      <c r="Q48" s="3" t="str">
        <f>H13</f>
        <v>D24</v>
      </c>
      <c r="R48" s="3" t="str">
        <f>C14</f>
        <v>D25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G11</f>
        <v>D11</v>
      </c>
      <c r="L49" s="3" t="str">
        <f>D12</f>
        <v>D14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G13</f>
        <v>D23</v>
      </c>
      <c r="R49" s="3" t="str">
        <f>H13</f>
        <v>D24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H13</f>
        <v>D24</v>
      </c>
      <c r="R50" s="3" t="str">
        <f>C14</f>
        <v>D25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H11</f>
        <v>D12</v>
      </c>
      <c r="L51" s="3" t="str">
        <f>D12</f>
        <v>D14</v>
      </c>
      <c r="M51" s="3" t="str">
        <f>F12</f>
        <v>D16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  <c r="R51" s="3" t="str">
        <f>G13</f>
        <v>D23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G13</f>
        <v>D23</v>
      </c>
      <c r="R52" s="3" t="str">
        <f>H13</f>
        <v>D24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D12</f>
        <v>D14</v>
      </c>
      <c r="L53" s="3" t="str">
        <f>E12</f>
        <v>D15</v>
      </c>
      <c r="M53" s="3" t="str">
        <f>G12</f>
        <v>D17</v>
      </c>
      <c r="N53" s="3" t="str">
        <f>C13</f>
        <v>D19</v>
      </c>
      <c r="O53" s="3" t="str">
        <f>E13</f>
        <v>D21</v>
      </c>
      <c r="P53" s="3" t="str">
        <f>F13</f>
        <v>D22</v>
      </c>
      <c r="Q53" s="3" t="str">
        <f>G13</f>
        <v>D23</v>
      </c>
      <c r="R53" s="3" t="str">
        <f>C14</f>
        <v>D25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E12</f>
        <v>D15</v>
      </c>
      <c r="L54" s="3" t="str">
        <f>H12</f>
        <v>D18</v>
      </c>
      <c r="M54" s="3" t="str">
        <f>D13</f>
        <v>D20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H13</f>
        <v>D24</v>
      </c>
      <c r="R54" s="3" t="str">
        <f>C14</f>
        <v>D25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C13</f>
        <v>D19</v>
      </c>
      <c r="R55" s="3" t="str">
        <f>G13</f>
        <v>D23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G12</f>
        <v>D17</v>
      </c>
      <c r="P56" s="3" t="str">
        <f>H12</f>
        <v>D18</v>
      </c>
      <c r="Q56" s="3" t="str">
        <f>F13</f>
        <v>D22</v>
      </c>
      <c r="R56" s="3" t="str">
        <f>C14</f>
        <v>D25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G11</f>
        <v>D11</v>
      </c>
      <c r="L57" s="3" t="str">
        <f>D12</f>
        <v>D14</v>
      </c>
      <c r="M57" s="3" t="str">
        <f>F12</f>
        <v>D16</v>
      </c>
      <c r="N57" s="3" t="str">
        <f>C13</f>
        <v>D19</v>
      </c>
      <c r="O57" s="3" t="str">
        <f>E13</f>
        <v>D21</v>
      </c>
      <c r="P57" s="3" t="str">
        <f>F13</f>
        <v>D22</v>
      </c>
      <c r="Q57" s="3" t="str">
        <f>G13</f>
        <v>D23</v>
      </c>
      <c r="R57" s="3" t="str">
        <f>H13</f>
        <v>D24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G11</f>
        <v>D11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E13</f>
        <v>D21</v>
      </c>
      <c r="R58" s="3" t="str">
        <f>C14</f>
        <v>D25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E13</f>
        <v>D21</v>
      </c>
      <c r="R59" s="3" t="str">
        <f>F13</f>
        <v>D22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E12</f>
        <v>D15</v>
      </c>
      <c r="L60" s="3" t="str">
        <f>F12</f>
        <v>D16</v>
      </c>
      <c r="M60" s="3" t="str">
        <f>H12</f>
        <v>D18</v>
      </c>
      <c r="N60" s="3" t="str">
        <f>C13</f>
        <v>D19</v>
      </c>
      <c r="O60" s="3" t="str">
        <f>D13</f>
        <v>D20</v>
      </c>
      <c r="P60" s="3" t="str">
        <f>E13</f>
        <v>D21</v>
      </c>
      <c r="Q60" s="3" t="str">
        <f>F13</f>
        <v>D22</v>
      </c>
      <c r="R60" s="3" t="str">
        <f>H13</f>
        <v>D24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D13</f>
        <v>D20</v>
      </c>
      <c r="R61" s="3" t="str">
        <f>G13</f>
        <v>D23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G11</f>
        <v>D11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E13</f>
        <v>D21</v>
      </c>
      <c r="R62" s="3" t="str">
        <f>F13</f>
        <v>D22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G11</f>
        <v>D11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D13</f>
        <v>D20</v>
      </c>
      <c r="O63" s="3" t="str">
        <f>E13</f>
        <v>D21</v>
      </c>
      <c r="P63" s="3" t="str">
        <f>F13</f>
        <v>D22</v>
      </c>
      <c r="Q63" s="3" t="str">
        <f>G13</f>
        <v>D23</v>
      </c>
      <c r="R63" s="3" t="str">
        <f>H13</f>
        <v>D24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H11</f>
        <v>D12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G13</f>
        <v>D23</v>
      </c>
      <c r="R64" s="3" t="str">
        <f>H13</f>
        <v>D24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H11</f>
        <v>D12</v>
      </c>
      <c r="K65" s="3" t="str">
        <f>G12</f>
        <v>D17</v>
      </c>
      <c r="L65" s="3" t="str">
        <f>H12</f>
        <v>D18</v>
      </c>
      <c r="M65" s="3" t="str">
        <f>C13</f>
        <v>D19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G13</f>
        <v>D23</v>
      </c>
      <c r="R65" s="3" t="str">
        <f>C14</f>
        <v>D25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F13</f>
        <v>D22</v>
      </c>
      <c r="Q66" s="3" t="str">
        <f>H13</f>
        <v>D24</v>
      </c>
      <c r="R66" s="3" t="str">
        <f>C14</f>
        <v>D25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E12</f>
        <v>D15</v>
      </c>
      <c r="O67" s="3" t="str">
        <f>G12</f>
        <v>D17</v>
      </c>
      <c r="P67" s="3" t="str">
        <f>C13</f>
        <v>D19</v>
      </c>
      <c r="Q67" s="3" t="str">
        <f>D13</f>
        <v>D20</v>
      </c>
      <c r="R67" s="3" t="str">
        <f>C14</f>
        <v>D25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G12</f>
        <v>D17</v>
      </c>
      <c r="P68" s="3" t="str">
        <f>C13</f>
        <v>D19</v>
      </c>
      <c r="Q68" s="3" t="str">
        <f>G13</f>
        <v>D23</v>
      </c>
      <c r="R68" s="3" t="str">
        <f>H13</f>
        <v>D24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C13</f>
        <v>D19</v>
      </c>
      <c r="P69" s="3" t="str">
        <f>D13</f>
        <v>D20</v>
      </c>
      <c r="Q69" s="3" t="str">
        <f>E13</f>
        <v>D21</v>
      </c>
      <c r="R69" s="3" t="str">
        <f>C14</f>
        <v>D25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H12</f>
        <v>D18</v>
      </c>
      <c r="Q70" s="3" t="str">
        <f>C13</f>
        <v>D19</v>
      </c>
      <c r="R70" s="3" t="str">
        <f>G13</f>
        <v>D23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H11</f>
        <v>D12</v>
      </c>
      <c r="M71" s="3" t="str">
        <f>D12</f>
        <v>D14</v>
      </c>
      <c r="N71" s="3" t="str">
        <f>G12</f>
        <v>D17</v>
      </c>
      <c r="O71" s="3" t="str">
        <f>H12</f>
        <v>D18</v>
      </c>
      <c r="P71" s="3" t="str">
        <f>D13</f>
        <v>D20</v>
      </c>
      <c r="Q71" s="3" t="str">
        <f>H13</f>
        <v>D24</v>
      </c>
      <c r="R71" s="3" t="str">
        <f>C14</f>
        <v>D25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D12</f>
        <v>D14</v>
      </c>
      <c r="M72" s="3" t="str">
        <f>E12</f>
        <v>D15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F13</f>
        <v>D22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C13</f>
        <v>D19</v>
      </c>
      <c r="P73" s="3" t="str">
        <f>D13</f>
        <v>D20</v>
      </c>
      <c r="Q73" s="3" t="str">
        <f>E13</f>
        <v>D21</v>
      </c>
      <c r="R73" s="3" t="str">
        <f>F13</f>
        <v>D22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H11</f>
        <v>D12</v>
      </c>
      <c r="L74" s="3" t="str">
        <f>G12</f>
        <v>D17</v>
      </c>
      <c r="M74" s="3" t="str">
        <f>H12</f>
        <v>D18</v>
      </c>
      <c r="N74" s="3" t="str">
        <f>C13</f>
        <v>D19</v>
      </c>
      <c r="O74" s="3" t="str">
        <f>E13</f>
        <v>D21</v>
      </c>
      <c r="P74" s="3" t="str">
        <f>G13</f>
        <v>D23</v>
      </c>
      <c r="Q74" s="3" t="str">
        <f>H13</f>
        <v>D24</v>
      </c>
      <c r="R74" s="3" t="str">
        <f>C14</f>
        <v>D25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D12</f>
        <v>D14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E13</f>
        <v>D21</v>
      </c>
      <c r="P75" s="3" t="str">
        <f>F13</f>
        <v>D22</v>
      </c>
      <c r="Q75" s="3" t="str">
        <f>H13</f>
        <v>D24</v>
      </c>
      <c r="R75" s="3" t="str">
        <f>C14</f>
        <v>D25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D12</f>
        <v>D14</v>
      </c>
      <c r="N76" s="3" t="str">
        <f>D13</f>
        <v>D20</v>
      </c>
      <c r="O76" s="3" t="str">
        <f>F13</f>
        <v>D22</v>
      </c>
      <c r="P76" s="3" t="str">
        <f>G13</f>
        <v>D23</v>
      </c>
      <c r="Q76" s="3" t="str">
        <f>H13</f>
        <v>D24</v>
      </c>
      <c r="R76" s="3" t="str">
        <f>C14</f>
        <v>D25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H13</f>
        <v>D24</v>
      </c>
      <c r="R77" s="3" t="str">
        <f>C14</f>
        <v>D25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D12</f>
        <v>D14</v>
      </c>
      <c r="M78" s="3" t="str">
        <f>F12</f>
        <v>D16</v>
      </c>
      <c r="N78" s="3" t="str">
        <f>H12</f>
        <v>D18</v>
      </c>
      <c r="O78" s="3" t="str">
        <f>C13</f>
        <v>D19</v>
      </c>
      <c r="P78" s="3" t="str">
        <f>F13</f>
        <v>D22</v>
      </c>
      <c r="Q78" s="3" t="str">
        <f>H13</f>
        <v>D24</v>
      </c>
      <c r="R78" s="3" t="str">
        <f>C14</f>
        <v>D25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F12</f>
        <v>D16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F13</f>
        <v>D22</v>
      </c>
      <c r="R79" s="3" t="str">
        <f>G13</f>
        <v>D23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F11</f>
        <v>D10</v>
      </c>
      <c r="K80" s="3" t="str">
        <f>C12</f>
        <v>D13</v>
      </c>
      <c r="L80" s="3" t="str">
        <f>D12</f>
        <v>D14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  <c r="R80" s="3" t="str">
        <f>H13</f>
        <v>D24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F11</f>
        <v>D10</v>
      </c>
      <c r="K81" s="3" t="str">
        <f>C12</f>
        <v>D13</v>
      </c>
      <c r="L81" s="3" t="str">
        <f>E12</f>
        <v>D15</v>
      </c>
      <c r="M81" s="3" t="str">
        <f>G12</f>
        <v>D17</v>
      </c>
      <c r="N81" s="3" t="str">
        <f>H12</f>
        <v>D18</v>
      </c>
      <c r="O81" s="3" t="str">
        <f>C13</f>
        <v>D19</v>
      </c>
      <c r="P81" s="3" t="str">
        <f>E13</f>
        <v>D21</v>
      </c>
      <c r="Q81" s="3" t="str">
        <f>H13</f>
        <v>D24</v>
      </c>
      <c r="R81" s="3" t="str">
        <f>C14</f>
        <v>D25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F11</f>
        <v>D10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D13</f>
        <v>D20</v>
      </c>
      <c r="O82" s="3" t="str">
        <f>E13</f>
        <v>D21</v>
      </c>
      <c r="P82" s="3" t="str">
        <f>F13</f>
        <v>D22</v>
      </c>
      <c r="Q82" s="3" t="str">
        <f>G13</f>
        <v>D23</v>
      </c>
      <c r="R82" s="3" t="str">
        <f>H13</f>
        <v>D24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F11</f>
        <v>D10</v>
      </c>
      <c r="K83" s="3" t="str">
        <f>D12</f>
        <v>D14</v>
      </c>
      <c r="L83" s="3" t="str">
        <f>G12</f>
        <v>D17</v>
      </c>
      <c r="M83" s="3" t="str">
        <f>H12</f>
        <v>D18</v>
      </c>
      <c r="N83" s="3" t="str">
        <f>C13</f>
        <v>D19</v>
      </c>
      <c r="O83" s="3" t="str">
        <f>E13</f>
        <v>D21</v>
      </c>
      <c r="P83" s="3" t="str">
        <f>F13</f>
        <v>D22</v>
      </c>
      <c r="Q83" s="3" t="str">
        <f>G13</f>
        <v>D23</v>
      </c>
      <c r="R83" s="3" t="str">
        <f>C14</f>
        <v>D25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G11</f>
        <v>D11</v>
      </c>
      <c r="K84" s="3" t="str">
        <f>H11</f>
        <v>D12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D13</f>
        <v>D20</v>
      </c>
      <c r="P84" s="3" t="str">
        <f>E13</f>
        <v>D21</v>
      </c>
      <c r="Q84" s="3" t="str">
        <f>G13</f>
        <v>D23</v>
      </c>
      <c r="R84" s="3" t="str">
        <f>H13</f>
        <v>D24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G11</f>
        <v>D11</v>
      </c>
      <c r="K85" s="3" t="str">
        <f>H11</f>
        <v>D12</v>
      </c>
      <c r="L85" s="3" t="str">
        <f>E12</f>
        <v>D15</v>
      </c>
      <c r="M85" s="3" t="str">
        <f>G12</f>
        <v>D17</v>
      </c>
      <c r="N85" s="3" t="str">
        <f>C13</f>
        <v>D19</v>
      </c>
      <c r="O85" s="3" t="str">
        <f>E13</f>
        <v>D21</v>
      </c>
      <c r="P85" s="3" t="str">
        <f>F13</f>
        <v>D22</v>
      </c>
      <c r="Q85" s="3" t="str">
        <f>G13</f>
        <v>D23</v>
      </c>
      <c r="R85" s="3" t="str">
        <f>H13</f>
        <v>D24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F13</f>
        <v>D22</v>
      </c>
      <c r="Q86" s="3" t="str">
        <f>H13</f>
        <v>D24</v>
      </c>
      <c r="R86" s="3" t="str">
        <f>C14</f>
        <v>D25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G11</f>
        <v>D11</v>
      </c>
      <c r="K87" s="3" t="str">
        <f>C12</f>
        <v>D13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  <c r="R87" s="3" t="str">
        <f>H13</f>
        <v>D24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D13</f>
        <v>D20</v>
      </c>
      <c r="P88" s="3" t="str">
        <f>E13</f>
        <v>D21</v>
      </c>
      <c r="Q88" s="3" t="str">
        <f>F13</f>
        <v>D22</v>
      </c>
      <c r="R88" s="3" t="str">
        <f>H13</f>
        <v>D24</v>
      </c>
    </row>
    <row r="89" spans="1:18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H12</f>
        <v>D18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  <c r="R89" s="3" t="str">
        <f>C14</f>
        <v>D25</v>
      </c>
    </row>
    <row r="90" spans="1:18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C12</f>
        <v>D13</v>
      </c>
      <c r="K90" s="3" t="str">
        <f>E12</f>
        <v>D15</v>
      </c>
      <c r="L90" s="3" t="str">
        <f>F12</f>
        <v>D16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  <c r="R90" s="3" t="str">
        <f>H13</f>
        <v>D24</v>
      </c>
    </row>
    <row r="91" spans="1:18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E13</f>
        <v>D21</v>
      </c>
      <c r="R91" s="3" t="str">
        <f>H13</f>
        <v>D24</v>
      </c>
    </row>
    <row r="92" spans="1:18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E12</f>
        <v>D15</v>
      </c>
      <c r="N92" s="3" t="str">
        <f>H12</f>
        <v>D18</v>
      </c>
      <c r="O92" s="3" t="str">
        <f>C13</f>
        <v>D19</v>
      </c>
      <c r="P92" s="3" t="str">
        <f>E13</f>
        <v>D21</v>
      </c>
      <c r="Q92" s="3" t="str">
        <f>G13</f>
        <v>D23</v>
      </c>
      <c r="R92" s="3" t="str">
        <f>C14</f>
        <v>D25</v>
      </c>
    </row>
    <row r="93" spans="1:18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F12</f>
        <v>D16</v>
      </c>
      <c r="N93" s="3" t="str">
        <f>C13</f>
        <v>D19</v>
      </c>
      <c r="O93" s="3" t="str">
        <f>D13</f>
        <v>D20</v>
      </c>
      <c r="P93" s="3" t="str">
        <f>F13</f>
        <v>D22</v>
      </c>
      <c r="Q93" s="3" t="str">
        <f>G13</f>
        <v>D23</v>
      </c>
      <c r="R93" s="3" t="str">
        <f>H13</f>
        <v>D24</v>
      </c>
    </row>
    <row r="94" spans="1:18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E13</f>
        <v>D21</v>
      </c>
      <c r="R94" s="3" t="str">
        <f>F13</f>
        <v>D22</v>
      </c>
    </row>
    <row r="95" spans="1:18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E13</f>
        <v>D21</v>
      </c>
      <c r="P95" s="3" t="str">
        <f>F13</f>
        <v>D22</v>
      </c>
      <c r="Q95" s="3" t="str">
        <f>H13</f>
        <v>D24</v>
      </c>
      <c r="R95" s="3" t="str">
        <f>C14</f>
        <v>D25</v>
      </c>
    </row>
    <row r="96" spans="1:18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H12</f>
        <v>D18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G13</f>
        <v>D23</v>
      </c>
      <c r="R96" s="3" t="str">
        <f>C14</f>
        <v>D25</v>
      </c>
    </row>
    <row r="97" spans="1:18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E12</f>
        <v>D15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  <c r="R97" s="3" t="str">
        <f>G13</f>
        <v>D23</v>
      </c>
    </row>
    <row r="98" spans="1:18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F12</f>
        <v>D16</v>
      </c>
      <c r="L98" s="3" t="str">
        <f>G12</f>
        <v>D17</v>
      </c>
      <c r="M98" s="3" t="str">
        <f>C13</f>
        <v>D19</v>
      </c>
      <c r="N98" s="3" t="str">
        <f>D13</f>
        <v>D20</v>
      </c>
      <c r="O98" s="3" t="str">
        <f>E13</f>
        <v>D21</v>
      </c>
      <c r="P98" s="3" t="str">
        <f>F13</f>
        <v>D22</v>
      </c>
      <c r="Q98" s="3" t="str">
        <f>H13</f>
        <v>D24</v>
      </c>
      <c r="R98" s="3" t="str">
        <f>C14</f>
        <v>D25</v>
      </c>
    </row>
    <row r="99" spans="1:18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G12</f>
        <v>D17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G13</f>
        <v>D23</v>
      </c>
      <c r="R99" s="3" t="str">
        <f>H13</f>
        <v>D24</v>
      </c>
    </row>
    <row r="100" spans="1:18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C12</f>
        <v>D13</v>
      </c>
      <c r="K100" s="3" t="str">
        <f>D12</f>
        <v>D14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G13</f>
        <v>D23</v>
      </c>
      <c r="R100" s="3" t="str">
        <f>C14</f>
        <v>D25</v>
      </c>
    </row>
    <row r="101" spans="1:18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F11</f>
        <v>D10</v>
      </c>
      <c r="J101" s="3" t="str">
        <f>G11</f>
        <v>D11</v>
      </c>
      <c r="K101" s="3" t="str">
        <f>C12</f>
        <v>D13</v>
      </c>
      <c r="L101" s="3" t="str">
        <f>G12</f>
        <v>D17</v>
      </c>
      <c r="M101" s="3" t="str">
        <f>C13</f>
        <v>D19</v>
      </c>
      <c r="N101" s="3" t="str">
        <f>D13</f>
        <v>D20</v>
      </c>
      <c r="O101" s="3" t="str">
        <f>E13</f>
        <v>D21</v>
      </c>
      <c r="P101" s="3" t="str">
        <f>F13</f>
        <v>D22</v>
      </c>
      <c r="Q101" s="3" t="str">
        <f>G13</f>
        <v>D23</v>
      </c>
      <c r="R101" s="3" t="str">
        <f>H13</f>
        <v>D24</v>
      </c>
    </row>
    <row r="102" spans="1:18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F11</f>
        <v>D10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H12</f>
        <v>D18</v>
      </c>
      <c r="P102" s="3" t="str">
        <f>D13</f>
        <v>D20</v>
      </c>
      <c r="Q102" s="3" t="str">
        <f>G13</f>
        <v>D23</v>
      </c>
      <c r="R102" s="3" t="str">
        <f>H13</f>
        <v>D24</v>
      </c>
    </row>
    <row r="103" spans="1:18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F11</f>
        <v>D10</v>
      </c>
      <c r="J103" s="3" t="str">
        <f>C12</f>
        <v>D13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G12</f>
        <v>D17</v>
      </c>
      <c r="O103" s="3" t="str">
        <f>D13</f>
        <v>D20</v>
      </c>
      <c r="P103" s="3" t="str">
        <f>E13</f>
        <v>D21</v>
      </c>
      <c r="Q103" s="3" t="str">
        <f>G13</f>
        <v>D23</v>
      </c>
      <c r="R103" s="3" t="str">
        <f>C14</f>
        <v>D25</v>
      </c>
    </row>
    <row r="104" spans="1:18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C13</f>
        <v>D19</v>
      </c>
      <c r="O104" s="3" t="str">
        <f>D13</f>
        <v>D20</v>
      </c>
      <c r="P104" s="3" t="str">
        <f>E13</f>
        <v>D21</v>
      </c>
      <c r="Q104" s="3" t="str">
        <f>F13</f>
        <v>D22</v>
      </c>
      <c r="R104" s="3" t="str">
        <f>G13</f>
        <v>D23</v>
      </c>
    </row>
    <row r="105" spans="1:18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H12</f>
        <v>D18</v>
      </c>
      <c r="O105" s="3" t="str">
        <f>D13</f>
        <v>D20</v>
      </c>
      <c r="P105" s="3" t="str">
        <f>F13</f>
        <v>D22</v>
      </c>
      <c r="Q105" s="3" t="str">
        <f>H13</f>
        <v>D24</v>
      </c>
      <c r="R105" s="3" t="str">
        <f>C14</f>
        <v>D25</v>
      </c>
    </row>
    <row r="106" spans="1:18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F13</f>
        <v>D22</v>
      </c>
      <c r="R106" s="3" t="str">
        <f>H13</f>
        <v>D24</v>
      </c>
    </row>
    <row r="107" spans="1:18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H11</f>
        <v>D12</v>
      </c>
      <c r="J107" s="3" t="str">
        <f>D12</f>
        <v>D14</v>
      </c>
      <c r="K107" s="3" t="str">
        <f>E12</f>
        <v>D15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H13</f>
        <v>D24</v>
      </c>
      <c r="R107" s="3" t="str">
        <f>C14</f>
        <v>D25</v>
      </c>
    </row>
    <row r="108" spans="1:18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D12</f>
        <v>D14</v>
      </c>
      <c r="J108" s="3" t="str">
        <f>E12</f>
        <v>D15</v>
      </c>
      <c r="K108" s="3" t="str">
        <f>F12</f>
        <v>D16</v>
      </c>
      <c r="L108" s="3" t="str">
        <f>H12</f>
        <v>D18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G13</f>
        <v>D23</v>
      </c>
      <c r="Q108" s="3" t="str">
        <f>H13</f>
        <v>D24</v>
      </c>
      <c r="R108" s="3" t="str">
        <f>C14</f>
        <v>D25</v>
      </c>
    </row>
    <row r="109" spans="1:18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D12</f>
        <v>D14</v>
      </c>
      <c r="O109" s="3" t="str">
        <f>E12</f>
        <v>D15</v>
      </c>
      <c r="P109" s="3" t="str">
        <f>D13</f>
        <v>D20</v>
      </c>
      <c r="Q109" s="3" t="str">
        <f>E13</f>
        <v>D21</v>
      </c>
      <c r="R109" s="3" t="str">
        <f>G13</f>
        <v>D23</v>
      </c>
    </row>
    <row r="110" spans="1:18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H13</f>
        <v>D24</v>
      </c>
      <c r="R110" s="3" t="str">
        <f>C14</f>
        <v>D25</v>
      </c>
    </row>
    <row r="111" spans="1:18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H12</f>
        <v>D18</v>
      </c>
      <c r="P111" s="3" t="str">
        <f>D13</f>
        <v>D20</v>
      </c>
      <c r="Q111" s="3" t="str">
        <f>F13</f>
        <v>D22</v>
      </c>
      <c r="R111" s="3" t="str">
        <f>G13</f>
        <v>D23</v>
      </c>
    </row>
    <row r="112" spans="1:18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  <c r="R112" s="3" t="str">
        <f>H13</f>
        <v>D24</v>
      </c>
    </row>
    <row r="113" spans="1:18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G12</f>
        <v>D17</v>
      </c>
      <c r="P113" s="3" t="str">
        <f>C13</f>
        <v>D19</v>
      </c>
      <c r="Q113" s="3" t="str">
        <f>E13</f>
        <v>D21</v>
      </c>
      <c r="R113" s="3" t="str">
        <f>F13</f>
        <v>D22</v>
      </c>
    </row>
    <row r="114" spans="1:18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D13</f>
        <v>D20</v>
      </c>
      <c r="P114" s="3" t="str">
        <f>F13</f>
        <v>D22</v>
      </c>
      <c r="Q114" s="3" t="str">
        <f>G13</f>
        <v>D23</v>
      </c>
      <c r="R114" s="3" t="str">
        <f>C14</f>
        <v>D25</v>
      </c>
    </row>
    <row r="115" spans="1:18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C13</f>
        <v>D19</v>
      </c>
      <c r="Q115" s="3" t="str">
        <f>G13</f>
        <v>D23</v>
      </c>
      <c r="R115" s="3" t="str">
        <f>C14</f>
        <v>D25</v>
      </c>
    </row>
    <row r="116" spans="1:18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C13</f>
        <v>D19</v>
      </c>
      <c r="Q116" s="3" t="str">
        <f>D13</f>
        <v>D20</v>
      </c>
      <c r="R116" s="3" t="str">
        <f>G13</f>
        <v>D23</v>
      </c>
    </row>
    <row r="117" spans="1:18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D12</f>
        <v>D14</v>
      </c>
      <c r="L117" s="3" t="str">
        <f>F12</f>
        <v>D16</v>
      </c>
      <c r="M117" s="3" t="str">
        <f>C13</f>
        <v>D19</v>
      </c>
      <c r="N117" s="3" t="str">
        <f>D13</f>
        <v>D20</v>
      </c>
      <c r="O117" s="3" t="str">
        <f>E13</f>
        <v>D21</v>
      </c>
      <c r="P117" s="3" t="str">
        <f>G13</f>
        <v>D23</v>
      </c>
      <c r="Q117" s="3" t="str">
        <f>H13</f>
        <v>D24</v>
      </c>
      <c r="R117" s="3" t="str">
        <f>C14</f>
        <v>D25</v>
      </c>
    </row>
    <row r="118" spans="1:18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F13</f>
        <v>D22</v>
      </c>
      <c r="Q118" s="3" t="str">
        <f>G13</f>
        <v>D23</v>
      </c>
      <c r="R118" s="3" t="str">
        <f>C14</f>
        <v>D25</v>
      </c>
    </row>
    <row r="119" spans="1:18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G11</f>
        <v>D11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C13</f>
        <v>D19</v>
      </c>
      <c r="P119" s="3" t="str">
        <f>F13</f>
        <v>D22</v>
      </c>
      <c r="Q119" s="3" t="str">
        <f>G13</f>
        <v>D23</v>
      </c>
      <c r="R119" s="3" t="str">
        <f>C14</f>
        <v>D25</v>
      </c>
    </row>
    <row r="120" spans="1:18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D12</f>
        <v>D14</v>
      </c>
      <c r="M120" s="3" t="str">
        <f>F12</f>
        <v>D16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E13</f>
        <v>D21</v>
      </c>
      <c r="R120" s="3" t="str">
        <f>H13</f>
        <v>D24</v>
      </c>
    </row>
    <row r="121" spans="1:18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H11</f>
        <v>D12</v>
      </c>
      <c r="L121" s="3" t="str">
        <f>D12</f>
        <v>D14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G13</f>
        <v>D23</v>
      </c>
      <c r="R121" s="3" t="str">
        <f>H13</f>
        <v>D24</v>
      </c>
    </row>
    <row r="122" spans="1:18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H13</f>
        <v>D24</v>
      </c>
      <c r="R122" s="3" t="str">
        <f>C14</f>
        <v>D25</v>
      </c>
    </row>
    <row r="123" spans="1:18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E12</f>
        <v>D15</v>
      </c>
      <c r="L123" s="3" t="str">
        <f>G12</f>
        <v>D17</v>
      </c>
      <c r="M123" s="3" t="str">
        <f>H12</f>
        <v>D18</v>
      </c>
      <c r="N123" s="3" t="str">
        <f>D13</f>
        <v>D20</v>
      </c>
      <c r="O123" s="3" t="str">
        <f>F13</f>
        <v>D22</v>
      </c>
      <c r="P123" s="3" t="str">
        <f>G13</f>
        <v>D23</v>
      </c>
      <c r="Q123" s="3" t="str">
        <f>H13</f>
        <v>D24</v>
      </c>
      <c r="R123" s="3" t="str">
        <f>C14</f>
        <v>D25</v>
      </c>
    </row>
    <row r="124" spans="1:18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E13</f>
        <v>D21</v>
      </c>
      <c r="R124" s="3" t="str">
        <f>H13</f>
        <v>D24</v>
      </c>
    </row>
    <row r="125" spans="1:18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  <c r="R125" s="3" t="str">
        <f>D13</f>
        <v>D20</v>
      </c>
    </row>
    <row r="126" spans="1:18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G11</f>
        <v>D11</v>
      </c>
      <c r="K126" s="3" t="str">
        <f>H11</f>
        <v>D12</v>
      </c>
      <c r="L126" s="3" t="str">
        <f>F12</f>
        <v>D16</v>
      </c>
      <c r="M126" s="3" t="str">
        <f>C13</f>
        <v>D19</v>
      </c>
      <c r="N126" s="3" t="str">
        <f>E13</f>
        <v>D21</v>
      </c>
      <c r="O126" s="3" t="str">
        <f>F13</f>
        <v>D22</v>
      </c>
      <c r="P126" s="3" t="str">
        <f>G13</f>
        <v>D23</v>
      </c>
      <c r="Q126" s="3" t="str">
        <f>H13</f>
        <v>D24</v>
      </c>
      <c r="R126" s="3" t="str">
        <f>C14</f>
        <v>D25</v>
      </c>
    </row>
    <row r="127" spans="1:18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H12</f>
        <v>D18</v>
      </c>
      <c r="N127" s="3" t="str">
        <f>C13</f>
        <v>D19</v>
      </c>
      <c r="O127" s="3" t="str">
        <f>E13</f>
        <v>D21</v>
      </c>
      <c r="P127" s="3" t="str">
        <f>F13</f>
        <v>D22</v>
      </c>
      <c r="Q127" s="3" t="str">
        <f>G13</f>
        <v>D23</v>
      </c>
      <c r="R127" s="3" t="str">
        <f>H13</f>
        <v>D24</v>
      </c>
    </row>
    <row r="128" spans="1:18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G11</f>
        <v>D11</v>
      </c>
      <c r="K128" s="3" t="str">
        <f>D12</f>
        <v>D14</v>
      </c>
      <c r="L128" s="3" t="str">
        <f>F12</f>
        <v>D16</v>
      </c>
      <c r="M128" s="3" t="str">
        <f>G12</f>
        <v>D17</v>
      </c>
      <c r="N128" s="3" t="str">
        <f>H12</f>
        <v>D18</v>
      </c>
      <c r="O128" s="3" t="str">
        <f>E13</f>
        <v>D21</v>
      </c>
      <c r="P128" s="3" t="str">
        <f>G13</f>
        <v>D23</v>
      </c>
      <c r="Q128" s="3" t="str">
        <f>H13</f>
        <v>D24</v>
      </c>
      <c r="R128" s="3" t="str">
        <f>C14</f>
        <v>D25</v>
      </c>
    </row>
    <row r="129" spans="1:18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G13</f>
        <v>D23</v>
      </c>
      <c r="R129" s="3" t="str">
        <f>H13</f>
        <v>D24</v>
      </c>
    </row>
    <row r="130" spans="1:18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F12</f>
        <v>D16</v>
      </c>
      <c r="N130" s="3" t="str">
        <f>G12</f>
        <v>D17</v>
      </c>
      <c r="O130" s="3" t="str">
        <f>C13</f>
        <v>D19</v>
      </c>
      <c r="P130" s="3" t="str">
        <f>E13</f>
        <v>D21</v>
      </c>
      <c r="Q130" s="3" t="str">
        <f>G13</f>
        <v>D23</v>
      </c>
      <c r="R130" s="3" t="str">
        <f>C14</f>
        <v>D25</v>
      </c>
    </row>
    <row r="131" spans="1:18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H11</f>
        <v>D12</v>
      </c>
      <c r="K131" s="3" t="str">
        <f>C12</f>
        <v>D13</v>
      </c>
      <c r="L131" s="3" t="str">
        <f>E12</f>
        <v>D15</v>
      </c>
      <c r="M131" s="3" t="str">
        <f>H12</f>
        <v>D18</v>
      </c>
      <c r="N131" s="3" t="str">
        <f>E13</f>
        <v>D21</v>
      </c>
      <c r="O131" s="3" t="str">
        <f>F13</f>
        <v>D22</v>
      </c>
      <c r="P131" s="3" t="str">
        <f>G13</f>
        <v>D23</v>
      </c>
      <c r="Q131" s="3" t="str">
        <f>H13</f>
        <v>D24</v>
      </c>
      <c r="R131" s="3" t="str">
        <f>C14</f>
        <v>D25</v>
      </c>
    </row>
    <row r="132" spans="1:18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F13</f>
        <v>D22</v>
      </c>
      <c r="R132" s="3" t="str">
        <f>C14</f>
        <v>D25</v>
      </c>
    </row>
    <row r="133" spans="1:18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E12</f>
        <v>D15</v>
      </c>
      <c r="N133" s="3" t="str">
        <f>F12</f>
        <v>D16</v>
      </c>
      <c r="O133" s="3" t="str">
        <f>C13</f>
        <v>D19</v>
      </c>
      <c r="P133" s="3" t="str">
        <f>E13</f>
        <v>D21</v>
      </c>
      <c r="Q133" s="3" t="str">
        <f>F13</f>
        <v>D22</v>
      </c>
      <c r="R133" s="3" t="str">
        <f>H13</f>
        <v>D24</v>
      </c>
    </row>
    <row r="134" spans="1:18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D13</f>
        <v>D20</v>
      </c>
      <c r="Q134" s="3" t="str">
        <f>E13</f>
        <v>D21</v>
      </c>
      <c r="R134" s="3" t="str">
        <f>H13</f>
        <v>D24</v>
      </c>
    </row>
    <row r="135" spans="1:18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E13</f>
        <v>D21</v>
      </c>
      <c r="P135" s="3" t="str">
        <f>F13</f>
        <v>D22</v>
      </c>
      <c r="Q135" s="3" t="str">
        <f>G13</f>
        <v>D23</v>
      </c>
      <c r="R135" s="3" t="str">
        <f>C14</f>
        <v>D25</v>
      </c>
    </row>
    <row r="136" spans="1:18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C13</f>
        <v>D19</v>
      </c>
      <c r="P136" s="3" t="str">
        <f>D13</f>
        <v>D20</v>
      </c>
      <c r="Q136" s="3" t="str">
        <f>F13</f>
        <v>D22</v>
      </c>
      <c r="R136" s="3" t="str">
        <f>H13</f>
        <v>D24</v>
      </c>
    </row>
    <row r="137" spans="1:18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H11</f>
        <v>D12</v>
      </c>
      <c r="L137" s="3" t="str">
        <f>C12</f>
        <v>D13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E13</f>
        <v>D21</v>
      </c>
      <c r="Q137" s="3" t="str">
        <f>G13</f>
        <v>D23</v>
      </c>
      <c r="R137" s="3" t="str">
        <f>C14</f>
        <v>D25</v>
      </c>
    </row>
    <row r="138" spans="1:18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D12</f>
        <v>D14</v>
      </c>
      <c r="M138" s="3" t="str">
        <f>E12</f>
        <v>D15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F13</f>
        <v>D22</v>
      </c>
      <c r="R138" s="3" t="str">
        <f>C14</f>
        <v>D25</v>
      </c>
    </row>
    <row r="139" spans="1:18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G12</f>
        <v>D17</v>
      </c>
      <c r="O139" s="3" t="str">
        <f>F13</f>
        <v>D22</v>
      </c>
      <c r="P139" s="3" t="str">
        <f>G13</f>
        <v>D23</v>
      </c>
      <c r="Q139" s="3" t="str">
        <f>H13</f>
        <v>D24</v>
      </c>
      <c r="R139" s="3" t="str">
        <f>C14</f>
        <v>D25</v>
      </c>
    </row>
    <row r="140" spans="1:18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E11</f>
        <v>D9</v>
      </c>
      <c r="J140" s="3" t="str">
        <f>G11</f>
        <v>D11</v>
      </c>
      <c r="K140" s="3" t="str">
        <f>H11</f>
        <v>D12</v>
      </c>
      <c r="L140" s="3" t="str">
        <f>E12</f>
        <v>D15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F13</f>
        <v>D22</v>
      </c>
      <c r="R140" s="3" t="str">
        <f>C14</f>
        <v>D25</v>
      </c>
    </row>
    <row r="141" spans="1:18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E11</f>
        <v>D9</v>
      </c>
      <c r="J141" s="3" t="str">
        <f>G11</f>
        <v>D11</v>
      </c>
      <c r="K141" s="3" t="str">
        <f>C12</f>
        <v>D13</v>
      </c>
      <c r="L141" s="3" t="str">
        <f>E12</f>
        <v>D15</v>
      </c>
      <c r="M141" s="3" t="str">
        <f>C13</f>
        <v>D19</v>
      </c>
      <c r="N141" s="3" t="str">
        <f>D13</f>
        <v>D20</v>
      </c>
      <c r="O141" s="3" t="str">
        <f>E13</f>
        <v>D21</v>
      </c>
      <c r="P141" s="3" t="str">
        <f>F13</f>
        <v>D22</v>
      </c>
      <c r="Q141" s="3" t="str">
        <f>G13</f>
        <v>D23</v>
      </c>
      <c r="R141" s="3" t="str">
        <f>H13</f>
        <v>D24</v>
      </c>
    </row>
    <row r="142" spans="1:18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E11</f>
        <v>D9</v>
      </c>
      <c r="J142" s="3" t="str">
        <f>E12</f>
        <v>D15</v>
      </c>
      <c r="K142" s="3" t="str">
        <f>F12</f>
        <v>D16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H13</f>
        <v>D24</v>
      </c>
      <c r="R142" s="3" t="str">
        <f>C14</f>
        <v>D25</v>
      </c>
    </row>
    <row r="143" spans="1:18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D13</f>
        <v>D20</v>
      </c>
      <c r="P143" s="3" t="str">
        <f>E13</f>
        <v>D21</v>
      </c>
      <c r="Q143" s="3" t="str">
        <f>H13</f>
        <v>D24</v>
      </c>
      <c r="R143" s="3" t="str">
        <f>C14</f>
        <v>D25</v>
      </c>
    </row>
    <row r="144" spans="1:18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F11</f>
        <v>D10</v>
      </c>
      <c r="J144" s="3" t="str">
        <f>G11</f>
        <v>D11</v>
      </c>
      <c r="K144" s="3" t="str">
        <f>C12</f>
        <v>D13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G13</f>
        <v>D23</v>
      </c>
      <c r="R144" s="3" t="str">
        <f>H13</f>
        <v>D24</v>
      </c>
    </row>
    <row r="145" spans="1:18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F11</f>
        <v>D10</v>
      </c>
      <c r="J145" s="3" t="str">
        <f>G11</f>
        <v>D11</v>
      </c>
      <c r="K145" s="3" t="str">
        <f>D12</f>
        <v>D14</v>
      </c>
      <c r="L145" s="3" t="str">
        <f>F12</f>
        <v>D16</v>
      </c>
      <c r="M145" s="3" t="str">
        <f>H12</f>
        <v>D18</v>
      </c>
      <c r="N145" s="3" t="str">
        <f>C13</f>
        <v>D19</v>
      </c>
      <c r="O145" s="3" t="str">
        <f>D13</f>
        <v>D20</v>
      </c>
      <c r="P145" s="3" t="str">
        <f>E13</f>
        <v>D21</v>
      </c>
      <c r="Q145" s="3" t="str">
        <f>F13</f>
        <v>D22</v>
      </c>
      <c r="R145" s="3" t="str">
        <f>C14</f>
        <v>D25</v>
      </c>
    </row>
    <row r="146" spans="1:18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F11</f>
        <v>D10</v>
      </c>
      <c r="J146" s="3" t="str">
        <f>H11</f>
        <v>D12</v>
      </c>
      <c r="K146" s="3" t="str">
        <f>C12</f>
        <v>D13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E13</f>
        <v>D21</v>
      </c>
      <c r="P146" s="3" t="str">
        <f>F13</f>
        <v>D22</v>
      </c>
      <c r="Q146" s="3" t="str">
        <f>H13</f>
        <v>D24</v>
      </c>
      <c r="R146" s="3" t="str">
        <f>C14</f>
        <v>D25</v>
      </c>
    </row>
    <row r="147" spans="1:18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F11</f>
        <v>D10</v>
      </c>
      <c r="J147" s="3" t="str">
        <f>H11</f>
        <v>D12</v>
      </c>
      <c r="K147" s="3" t="str">
        <f>D12</f>
        <v>D14</v>
      </c>
      <c r="L147" s="3" t="str">
        <f>E12</f>
        <v>D15</v>
      </c>
      <c r="M147" s="3" t="str">
        <f>G12</f>
        <v>D17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  <c r="R147" s="3" t="str">
        <f>G13</f>
        <v>D23</v>
      </c>
    </row>
    <row r="148" spans="1:18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F11</f>
        <v>D10</v>
      </c>
      <c r="J148" s="3" t="str">
        <f>H11</f>
        <v>D12</v>
      </c>
      <c r="K148" s="3" t="str">
        <f>D12</f>
        <v>D14</v>
      </c>
      <c r="L148" s="3" t="str">
        <f>F12</f>
        <v>D16</v>
      </c>
      <c r="M148" s="3" t="str">
        <f>H12</f>
        <v>D18</v>
      </c>
      <c r="N148" s="3" t="str">
        <f>D13</f>
        <v>D20</v>
      </c>
      <c r="O148" s="3" t="str">
        <f>F13</f>
        <v>D22</v>
      </c>
      <c r="P148" s="3" t="str">
        <f>G13</f>
        <v>D23</v>
      </c>
      <c r="Q148" s="3" t="str">
        <f>H13</f>
        <v>D24</v>
      </c>
      <c r="R148" s="3" t="str">
        <f>C14</f>
        <v>D25</v>
      </c>
    </row>
    <row r="149" spans="1:18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F11</f>
        <v>D10</v>
      </c>
      <c r="J149" s="3" t="str">
        <f>C12</f>
        <v>D13</v>
      </c>
      <c r="K149" s="3" t="str">
        <f>F12</f>
        <v>D16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E13</f>
        <v>D21</v>
      </c>
      <c r="Q149" s="3" t="str">
        <f>F13</f>
        <v>D22</v>
      </c>
      <c r="R149" s="3" t="str">
        <f>G13</f>
        <v>D23</v>
      </c>
    </row>
    <row r="150" spans="1:18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D12</f>
        <v>D14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E13</f>
        <v>D21</v>
      </c>
      <c r="R150" s="3" t="str">
        <f>F13</f>
        <v>D22</v>
      </c>
    </row>
    <row r="151" spans="1:18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G11</f>
        <v>D11</v>
      </c>
      <c r="J151" s="3" t="str">
        <f>H11</f>
        <v>D12</v>
      </c>
      <c r="K151" s="3" t="str">
        <f>C12</f>
        <v>D13</v>
      </c>
      <c r="L151" s="3" t="str">
        <f>E12</f>
        <v>D15</v>
      </c>
      <c r="M151" s="3" t="str">
        <f>F12</f>
        <v>D16</v>
      </c>
      <c r="N151" s="3" t="str">
        <f>H12</f>
        <v>D18</v>
      </c>
      <c r="O151" s="3" t="str">
        <f>C13</f>
        <v>D19</v>
      </c>
      <c r="P151" s="3" t="str">
        <f>E13</f>
        <v>D21</v>
      </c>
      <c r="Q151" s="3" t="str">
        <f>H13</f>
        <v>D24</v>
      </c>
      <c r="R151" s="3" t="str">
        <f>C14</f>
        <v>D25</v>
      </c>
    </row>
    <row r="152" spans="1:18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G11</f>
        <v>D11</v>
      </c>
      <c r="J152" s="3" t="str">
        <f>H11</f>
        <v>D12</v>
      </c>
      <c r="K152" s="3" t="str">
        <f>D12</f>
        <v>D14</v>
      </c>
      <c r="L152" s="3" t="str">
        <f>E12</f>
        <v>D15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H13</f>
        <v>D24</v>
      </c>
      <c r="R152" s="3" t="str">
        <f>C14</f>
        <v>D25</v>
      </c>
    </row>
    <row r="153" spans="1:18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C12</f>
        <v>D13</v>
      </c>
      <c r="J153" s="3" t="str">
        <f>E12</f>
        <v>D15</v>
      </c>
      <c r="K153" s="3" t="str">
        <f>F12</f>
        <v>D16</v>
      </c>
      <c r="L153" s="3" t="str">
        <f>G12</f>
        <v>D17</v>
      </c>
      <c r="M153" s="3" t="str">
        <f>C13</f>
        <v>D19</v>
      </c>
      <c r="N153" s="3" t="str">
        <f>E13</f>
        <v>D21</v>
      </c>
      <c r="O153" s="3" t="str">
        <f>F13</f>
        <v>D22</v>
      </c>
      <c r="P153" s="3" t="str">
        <f>G13</f>
        <v>D23</v>
      </c>
      <c r="Q153" s="3" t="str">
        <f>H13</f>
        <v>D24</v>
      </c>
      <c r="R153" s="3" t="str">
        <f>C14</f>
        <v>D25</v>
      </c>
    </row>
    <row r="154" spans="1:18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D13</f>
        <v>D20</v>
      </c>
      <c r="P154" s="3" t="str">
        <f>E13</f>
        <v>D21</v>
      </c>
      <c r="Q154" s="3" t="str">
        <f>F13</f>
        <v>D22</v>
      </c>
      <c r="R154" s="3" t="str">
        <f>H13</f>
        <v>D24</v>
      </c>
    </row>
    <row r="155" spans="1:18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G13</f>
        <v>D23</v>
      </c>
      <c r="Q155" s="3" t="str">
        <f>H13</f>
        <v>D24</v>
      </c>
      <c r="R155" s="3" t="str">
        <f>C14</f>
        <v>D25</v>
      </c>
    </row>
    <row r="156" spans="1:18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C12</f>
        <v>D13</v>
      </c>
      <c r="M156" s="3" t="str">
        <f>D12</f>
        <v>D14</v>
      </c>
      <c r="N156" s="3" t="str">
        <f>G12</f>
        <v>D17</v>
      </c>
      <c r="O156" s="3" t="str">
        <f>H12</f>
        <v>D18</v>
      </c>
      <c r="P156" s="3" t="str">
        <f>D13</f>
        <v>D20</v>
      </c>
      <c r="Q156" s="3" t="str">
        <f>F13</f>
        <v>D22</v>
      </c>
      <c r="R156" s="3" t="str">
        <f>C14</f>
        <v>D25</v>
      </c>
    </row>
    <row r="157" spans="1:18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C12</f>
        <v>D13</v>
      </c>
      <c r="M157" s="3" t="str">
        <f>E12</f>
        <v>D15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E13</f>
        <v>D21</v>
      </c>
      <c r="R157" s="3" t="str">
        <f>G13</f>
        <v>D23</v>
      </c>
    </row>
    <row r="158" spans="1:18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G12</f>
        <v>D17</v>
      </c>
      <c r="N158" s="3" t="str">
        <f>C13</f>
        <v>D19</v>
      </c>
      <c r="O158" s="3" t="str">
        <f>D13</f>
        <v>D20</v>
      </c>
      <c r="P158" s="3" t="str">
        <f>E13</f>
        <v>D21</v>
      </c>
      <c r="Q158" s="3" t="str">
        <f>G13</f>
        <v>D23</v>
      </c>
      <c r="R158" s="3" t="str">
        <f>H13</f>
        <v>D24</v>
      </c>
    </row>
    <row r="159" spans="1:18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H11</f>
        <v>D12</v>
      </c>
      <c r="L159" s="3" t="str">
        <f>D12</f>
        <v>D14</v>
      </c>
      <c r="M159" s="3" t="str">
        <f>F12</f>
        <v>D16</v>
      </c>
      <c r="N159" s="3" t="str">
        <f>H12</f>
        <v>D18</v>
      </c>
      <c r="O159" s="3" t="str">
        <f>C13</f>
        <v>D19</v>
      </c>
      <c r="P159" s="3" t="str">
        <f>E13</f>
        <v>D21</v>
      </c>
      <c r="Q159" s="3" t="str">
        <f>F13</f>
        <v>D22</v>
      </c>
      <c r="R159" s="3" t="str">
        <f>H13</f>
        <v>D24</v>
      </c>
    </row>
    <row r="160" spans="1:18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C12</f>
        <v>D13</v>
      </c>
      <c r="L160" s="3" t="str">
        <f>D12</f>
        <v>D14</v>
      </c>
      <c r="M160" s="3" t="str">
        <f>C13</f>
        <v>D19</v>
      </c>
      <c r="N160" s="3" t="str">
        <f>D13</f>
        <v>D20</v>
      </c>
      <c r="O160" s="3" t="str">
        <f>E13</f>
        <v>D21</v>
      </c>
      <c r="P160" s="3" t="str">
        <f>F13</f>
        <v>D22</v>
      </c>
      <c r="Q160" s="3" t="str">
        <f>G13</f>
        <v>D23</v>
      </c>
      <c r="R160" s="3" t="str">
        <f>C14</f>
        <v>D25</v>
      </c>
    </row>
    <row r="161" spans="1:18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D11</f>
        <v>D8</v>
      </c>
      <c r="I161" s="3" t="str">
        <f>E11</f>
        <v>D9</v>
      </c>
      <c r="J161" s="3" t="str">
        <f>G11</f>
        <v>D11</v>
      </c>
      <c r="K161" s="3" t="str">
        <f>C12</f>
        <v>D13</v>
      </c>
      <c r="L161" s="3" t="str">
        <f>E12</f>
        <v>D15</v>
      </c>
      <c r="M161" s="3" t="str">
        <f>F12</f>
        <v>D16</v>
      </c>
      <c r="N161" s="3" t="str">
        <f>C13</f>
        <v>D19</v>
      </c>
      <c r="O161" s="3" t="str">
        <f>E13</f>
        <v>D21</v>
      </c>
      <c r="P161" s="3" t="str">
        <f>G13</f>
        <v>D23</v>
      </c>
      <c r="Q161" s="3" t="str">
        <f>H13</f>
        <v>D24</v>
      </c>
      <c r="R161" s="3" t="str">
        <f>C14</f>
        <v>D25</v>
      </c>
    </row>
    <row r="162" spans="1:18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D11</f>
        <v>D8</v>
      </c>
      <c r="I162" s="3" t="str">
        <f>E11</f>
        <v>D9</v>
      </c>
      <c r="J162" s="3" t="str">
        <f>G11</f>
        <v>D11</v>
      </c>
      <c r="K162" s="3" t="str">
        <f>D12</f>
        <v>D14</v>
      </c>
      <c r="L162" s="3" t="str">
        <f>E12</f>
        <v>D15</v>
      </c>
      <c r="M162" s="3" t="str">
        <f>H12</f>
        <v>D18</v>
      </c>
      <c r="N162" s="3" t="str">
        <f>C13</f>
        <v>D19</v>
      </c>
      <c r="O162" s="3" t="str">
        <f>F13</f>
        <v>D22</v>
      </c>
      <c r="P162" s="3" t="str">
        <f>G13</f>
        <v>D23</v>
      </c>
      <c r="Q162" s="3" t="str">
        <f>H13</f>
        <v>D24</v>
      </c>
      <c r="R162" s="3" t="str">
        <f>C14</f>
        <v>D25</v>
      </c>
    </row>
    <row r="163" spans="1:18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D11</f>
        <v>D8</v>
      </c>
      <c r="I163" s="3" t="str">
        <f>E11</f>
        <v>D9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F13</f>
        <v>D22</v>
      </c>
    </row>
    <row r="164" spans="1:18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D11</f>
        <v>D8</v>
      </c>
      <c r="I164" s="3" t="str">
        <f>E11</f>
        <v>D9</v>
      </c>
      <c r="J164" s="3" t="str">
        <f>H11</f>
        <v>D12</v>
      </c>
      <c r="K164" s="3" t="str">
        <f>C12</f>
        <v>D13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F13</f>
        <v>D22</v>
      </c>
      <c r="Q164" s="3" t="str">
        <f>H13</f>
        <v>D24</v>
      </c>
      <c r="R164" s="3" t="str">
        <f>C14</f>
        <v>D25</v>
      </c>
    </row>
    <row r="165" spans="1:18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D11</f>
        <v>D8</v>
      </c>
      <c r="I165" s="3" t="str">
        <f>E11</f>
        <v>D9</v>
      </c>
      <c r="J165" s="3" t="str">
        <f>D12</f>
        <v>D14</v>
      </c>
      <c r="K165" s="3" t="str">
        <f>E12</f>
        <v>D15</v>
      </c>
      <c r="L165" s="3" t="str">
        <f>F12</f>
        <v>D16</v>
      </c>
      <c r="M165" s="3" t="str">
        <f>G12</f>
        <v>D17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G13</f>
        <v>D23</v>
      </c>
      <c r="R165" s="3" t="str">
        <f>H13</f>
        <v>D24</v>
      </c>
    </row>
    <row r="166" spans="1:18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G12</f>
        <v>D17</v>
      </c>
      <c r="N166" s="3" t="str">
        <f>H12</f>
        <v>D18</v>
      </c>
      <c r="O166" s="3" t="str">
        <f>C13</f>
        <v>D19</v>
      </c>
      <c r="P166" s="3" t="str">
        <f>F13</f>
        <v>D22</v>
      </c>
      <c r="Q166" s="3" t="str">
        <f>G13</f>
        <v>D23</v>
      </c>
      <c r="R166" s="3" t="str">
        <f>C14</f>
        <v>D25</v>
      </c>
    </row>
    <row r="167" spans="1:18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E12</f>
        <v>D15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F13</f>
        <v>D22</v>
      </c>
      <c r="R167" s="3" t="str">
        <f>H13</f>
        <v>D24</v>
      </c>
    </row>
    <row r="168" spans="1:18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E13</f>
        <v>D21</v>
      </c>
      <c r="Q168" s="3" t="str">
        <f>G13</f>
        <v>D23</v>
      </c>
      <c r="R168" s="3" t="str">
        <f>H13</f>
        <v>D24</v>
      </c>
    </row>
    <row r="169" spans="1:18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E12</f>
        <v>D15</v>
      </c>
      <c r="M169" s="3" t="str">
        <f>F12</f>
        <v>D16</v>
      </c>
      <c r="N169" s="3" t="str">
        <f>C13</f>
        <v>D19</v>
      </c>
      <c r="O169" s="3" t="str">
        <f>D13</f>
        <v>D20</v>
      </c>
      <c r="P169" s="3" t="str">
        <f>E13</f>
        <v>D21</v>
      </c>
      <c r="Q169" s="3" t="str">
        <f>F13</f>
        <v>D22</v>
      </c>
      <c r="R169" s="3" t="str">
        <f>H13</f>
        <v>D24</v>
      </c>
    </row>
    <row r="170" spans="1:18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F11</f>
        <v>D10</v>
      </c>
      <c r="J170" s="3" t="str">
        <f>G11</f>
        <v>D11</v>
      </c>
      <c r="K170" s="3" t="str">
        <f>C12</f>
        <v>D13</v>
      </c>
      <c r="L170" s="3" t="str">
        <f>F12</f>
        <v>D16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G13</f>
        <v>D23</v>
      </c>
      <c r="R170" s="3" t="str">
        <f>C14</f>
        <v>D25</v>
      </c>
    </row>
    <row r="171" spans="1:18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F11</f>
        <v>D10</v>
      </c>
      <c r="J171" s="3" t="str">
        <f>H11</f>
        <v>D12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G12</f>
        <v>D17</v>
      </c>
      <c r="O171" s="3" t="str">
        <f>H12</f>
        <v>D18</v>
      </c>
      <c r="P171" s="3" t="str">
        <f>E13</f>
        <v>D21</v>
      </c>
      <c r="Q171" s="3" t="str">
        <f>F13</f>
        <v>D22</v>
      </c>
      <c r="R171" s="3" t="str">
        <f>C14</f>
        <v>D25</v>
      </c>
    </row>
    <row r="172" spans="1:18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G12</f>
        <v>D17</v>
      </c>
      <c r="O172" s="3" t="str">
        <f>C13</f>
        <v>D19</v>
      </c>
      <c r="P172" s="3" t="str">
        <f>D13</f>
        <v>D20</v>
      </c>
      <c r="Q172" s="3" t="str">
        <f>F13</f>
        <v>D22</v>
      </c>
      <c r="R172" s="3" t="str">
        <f>G13</f>
        <v>D23</v>
      </c>
    </row>
    <row r="173" spans="1:18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G11</f>
        <v>D11</v>
      </c>
      <c r="J173" s="3" t="str">
        <f>D12</f>
        <v>D14</v>
      </c>
      <c r="K173" s="3" t="str">
        <f>G12</f>
        <v>D17</v>
      </c>
      <c r="L173" s="3" t="str">
        <f>C13</f>
        <v>D19</v>
      </c>
      <c r="M173" s="3" t="str">
        <f>D13</f>
        <v>D20</v>
      </c>
      <c r="N173" s="3" t="str">
        <f>E13</f>
        <v>D21</v>
      </c>
      <c r="O173" s="3" t="str">
        <f>F13</f>
        <v>D22</v>
      </c>
      <c r="P173" s="3" t="str">
        <f>G13</f>
        <v>D23</v>
      </c>
      <c r="Q173" s="3" t="str">
        <f>H13</f>
        <v>D24</v>
      </c>
      <c r="R173" s="3" t="str">
        <f>C14</f>
        <v>D25</v>
      </c>
    </row>
    <row r="174" spans="1:18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C12</f>
        <v>D13</v>
      </c>
      <c r="J174" s="3" t="str">
        <f>E12</f>
        <v>D15</v>
      </c>
      <c r="K174" s="3" t="str">
        <f>G12</f>
        <v>D17</v>
      </c>
      <c r="L174" s="3" t="str">
        <f>H12</f>
        <v>D18</v>
      </c>
      <c r="M174" s="3" t="str">
        <f>C13</f>
        <v>D19</v>
      </c>
      <c r="N174" s="3" t="str">
        <f>D13</f>
        <v>D20</v>
      </c>
      <c r="O174" s="3" t="str">
        <f>E13</f>
        <v>D21</v>
      </c>
      <c r="P174" s="3" t="str">
        <f>F13</f>
        <v>D22</v>
      </c>
      <c r="Q174" s="3" t="str">
        <f>G13</f>
        <v>D23</v>
      </c>
      <c r="R174" s="3" t="str">
        <f>C14</f>
        <v>D25</v>
      </c>
    </row>
    <row r="175" spans="1:18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G12</f>
        <v>D17</v>
      </c>
      <c r="O175" s="3" t="str">
        <f>C13</f>
        <v>D19</v>
      </c>
      <c r="P175" s="3" t="str">
        <f>E13</f>
        <v>D21</v>
      </c>
      <c r="Q175" s="3" t="str">
        <f>G13</f>
        <v>D23</v>
      </c>
      <c r="R175" s="3" t="str">
        <f>C14</f>
        <v>D25</v>
      </c>
    </row>
    <row r="176" spans="1:18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C13</f>
        <v>D19</v>
      </c>
      <c r="P176" s="3" t="str">
        <f>E13</f>
        <v>D21</v>
      </c>
      <c r="Q176" s="3" t="str">
        <f>F13</f>
        <v>D22</v>
      </c>
      <c r="R176" s="3" t="str">
        <f>G13</f>
        <v>D23</v>
      </c>
    </row>
    <row r="177" spans="1:18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E11</f>
        <v>D9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H12</f>
        <v>D18</v>
      </c>
      <c r="O177" s="3" t="str">
        <f>C13</f>
        <v>D19</v>
      </c>
      <c r="P177" s="3" t="str">
        <f>E13</f>
        <v>D21</v>
      </c>
      <c r="Q177" s="3" t="str">
        <f>F13</f>
        <v>D22</v>
      </c>
      <c r="R177" s="3" t="str">
        <f>G13</f>
        <v>D23</v>
      </c>
    </row>
    <row r="178" spans="1:18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E11</f>
        <v>D9</v>
      </c>
      <c r="I178" s="3" t="str">
        <f>F11</f>
        <v>D10</v>
      </c>
      <c r="J178" s="3" t="str">
        <f>H11</f>
        <v>D12</v>
      </c>
      <c r="K178" s="3" t="str">
        <f>D12</f>
        <v>D14</v>
      </c>
      <c r="L178" s="3" t="str">
        <f>G12</f>
        <v>D17</v>
      </c>
      <c r="M178" s="3" t="str">
        <f>H12</f>
        <v>D18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H13</f>
        <v>D24</v>
      </c>
      <c r="R178" s="3" t="str">
        <f>C14</f>
        <v>D25</v>
      </c>
    </row>
    <row r="179" spans="1:18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E11</f>
        <v>D9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F12</f>
        <v>D16</v>
      </c>
      <c r="M179" s="3" t="str">
        <f>G12</f>
        <v>D17</v>
      </c>
      <c r="N179" s="3" t="str">
        <f>C13</f>
        <v>D19</v>
      </c>
      <c r="O179" s="3" t="str">
        <f>D13</f>
        <v>D20</v>
      </c>
      <c r="P179" s="3" t="str">
        <f>E13</f>
        <v>D21</v>
      </c>
      <c r="Q179" s="3" t="str">
        <f>F13</f>
        <v>D22</v>
      </c>
      <c r="R179" s="3" t="str">
        <f>C14</f>
        <v>D25</v>
      </c>
    </row>
    <row r="180" spans="1:18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E11</f>
        <v>D9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F12</f>
        <v>D16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G13</f>
        <v>D23</v>
      </c>
      <c r="R180" s="3" t="str">
        <f>C14</f>
        <v>D25</v>
      </c>
    </row>
    <row r="181" spans="1:18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E11</f>
        <v>D9</v>
      </c>
      <c r="I181" s="3" t="str">
        <f>G11</f>
        <v>D11</v>
      </c>
      <c r="J181" s="3" t="str">
        <f>C12</f>
        <v>D13</v>
      </c>
      <c r="K181" s="3" t="str">
        <f>D12</f>
        <v>D14</v>
      </c>
      <c r="L181" s="3" t="str">
        <f>E12</f>
        <v>D15</v>
      </c>
      <c r="M181" s="3" t="str">
        <f>G12</f>
        <v>D17</v>
      </c>
      <c r="N181" s="3" t="str">
        <f>C13</f>
        <v>D19</v>
      </c>
      <c r="O181" s="3" t="str">
        <f>D13</f>
        <v>D20</v>
      </c>
      <c r="P181" s="3" t="str">
        <f>E13</f>
        <v>D21</v>
      </c>
      <c r="Q181" s="3" t="str">
        <f>H13</f>
        <v>D24</v>
      </c>
      <c r="R181" s="3" t="str">
        <f>C14</f>
        <v>D25</v>
      </c>
    </row>
    <row r="182" spans="1:18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E11</f>
        <v>D9</v>
      </c>
      <c r="I182" s="3" t="str">
        <f>H11</f>
        <v>D12</v>
      </c>
      <c r="J182" s="3" t="str">
        <f>E12</f>
        <v>D15</v>
      </c>
      <c r="K182" s="3" t="str">
        <f>F12</f>
        <v>D16</v>
      </c>
      <c r="L182" s="3" t="str">
        <f>C13</f>
        <v>D19</v>
      </c>
      <c r="M182" s="3" t="str">
        <f>D13</f>
        <v>D20</v>
      </c>
      <c r="N182" s="3" t="str">
        <f>E13</f>
        <v>D21</v>
      </c>
      <c r="O182" s="3" t="str">
        <f>F13</f>
        <v>D22</v>
      </c>
      <c r="P182" s="3" t="str">
        <f>G13</f>
        <v>D23</v>
      </c>
      <c r="Q182" s="3" t="str">
        <f>H13</f>
        <v>D24</v>
      </c>
      <c r="R182" s="3" t="str">
        <f>C14</f>
        <v>D25</v>
      </c>
    </row>
    <row r="183" spans="1:18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E11</f>
        <v>D9</v>
      </c>
      <c r="I183" s="3" t="str">
        <f>C12</f>
        <v>D13</v>
      </c>
      <c r="J183" s="3" t="str">
        <f>D12</f>
        <v>D14</v>
      </c>
      <c r="K183" s="3" t="str">
        <f>E12</f>
        <v>D15</v>
      </c>
      <c r="L183" s="3" t="str">
        <f>F12</f>
        <v>D16</v>
      </c>
      <c r="M183" s="3" t="str">
        <f>G12</f>
        <v>D17</v>
      </c>
      <c r="N183" s="3" t="str">
        <f>C13</f>
        <v>D19</v>
      </c>
      <c r="O183" s="3" t="str">
        <f>D13</f>
        <v>D20</v>
      </c>
      <c r="P183" s="3" t="str">
        <f>F13</f>
        <v>D22</v>
      </c>
      <c r="Q183" s="3" t="str">
        <f>G13</f>
        <v>D23</v>
      </c>
      <c r="R183" s="3" t="str">
        <f>C14</f>
        <v>D25</v>
      </c>
    </row>
    <row r="184" spans="1:18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E11</f>
        <v>D9</v>
      </c>
      <c r="I184" s="3" t="str">
        <f>C12</f>
        <v>D13</v>
      </c>
      <c r="J184" s="3" t="str">
        <f>D12</f>
        <v>D14</v>
      </c>
      <c r="K184" s="3" t="str">
        <f>F12</f>
        <v>D16</v>
      </c>
      <c r="L184" s="3" t="str">
        <f>H12</f>
        <v>D18</v>
      </c>
      <c r="M184" s="3" t="str">
        <f>C13</f>
        <v>D19</v>
      </c>
      <c r="N184" s="3" t="str">
        <f>D13</f>
        <v>D20</v>
      </c>
      <c r="O184" s="3" t="str">
        <f>E13</f>
        <v>D21</v>
      </c>
      <c r="P184" s="3" t="str">
        <f>F13</f>
        <v>D22</v>
      </c>
      <c r="Q184" s="3" t="str">
        <f>G13</f>
        <v>D23</v>
      </c>
      <c r="R184" s="3" t="str">
        <f>H13</f>
        <v>D24</v>
      </c>
    </row>
    <row r="185" spans="1:18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F12</f>
        <v>D16</v>
      </c>
      <c r="N185" s="3" t="str">
        <f>C13</f>
        <v>D19</v>
      </c>
      <c r="O185" s="3" t="str">
        <f>D13</f>
        <v>D20</v>
      </c>
      <c r="P185" s="3" t="str">
        <f>E13</f>
        <v>D21</v>
      </c>
      <c r="Q185" s="3" t="str">
        <f>H13</f>
        <v>D24</v>
      </c>
      <c r="R185" s="3" t="str">
        <f>C14</f>
        <v>D25</v>
      </c>
    </row>
    <row r="186" spans="1:18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E12</f>
        <v>D15</v>
      </c>
      <c r="M186" s="3" t="str">
        <f>C13</f>
        <v>D19</v>
      </c>
      <c r="N186" s="3" t="str">
        <f>D13</f>
        <v>D20</v>
      </c>
      <c r="O186" s="3" t="str">
        <f>E13</f>
        <v>D21</v>
      </c>
      <c r="P186" s="3" t="str">
        <f>F13</f>
        <v>D22</v>
      </c>
      <c r="Q186" s="3" t="str">
        <f>G13</f>
        <v>D23</v>
      </c>
      <c r="R186" s="3" t="str">
        <f>C14</f>
        <v>D25</v>
      </c>
    </row>
    <row r="187" spans="1:18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F11</f>
        <v>D10</v>
      </c>
      <c r="I187" s="3" t="str">
        <f>G11</f>
        <v>D11</v>
      </c>
      <c r="J187" s="3" t="str">
        <f>H11</f>
        <v>D12</v>
      </c>
      <c r="K187" s="3" t="str">
        <f>F12</f>
        <v>D16</v>
      </c>
      <c r="L187" s="3" t="str">
        <f>G12</f>
        <v>D17</v>
      </c>
      <c r="M187" s="3" t="str">
        <f>H12</f>
        <v>D18</v>
      </c>
      <c r="N187" s="3" t="str">
        <f>C13</f>
        <v>D19</v>
      </c>
      <c r="O187" s="3" t="str">
        <f>E13</f>
        <v>D21</v>
      </c>
      <c r="P187" s="3" t="str">
        <f>F13</f>
        <v>D22</v>
      </c>
      <c r="Q187" s="3" t="str">
        <f>G13</f>
        <v>D23</v>
      </c>
      <c r="R187" s="3" t="str">
        <f>H13</f>
        <v>D24</v>
      </c>
    </row>
    <row r="188" spans="1:18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F11</f>
        <v>D10</v>
      </c>
      <c r="I188" s="3" t="str">
        <f>H11</f>
        <v>D12</v>
      </c>
      <c r="J188" s="3" t="str">
        <f>D12</f>
        <v>D14</v>
      </c>
      <c r="K188" s="3" t="str">
        <f>E12</f>
        <v>D15</v>
      </c>
      <c r="L188" s="3" t="str">
        <f>F12</f>
        <v>D16</v>
      </c>
      <c r="M188" s="3" t="str">
        <f>G12</f>
        <v>D17</v>
      </c>
      <c r="N188" s="3" t="str">
        <f>H12</f>
        <v>D18</v>
      </c>
      <c r="O188" s="3" t="str">
        <f>C13</f>
        <v>D19</v>
      </c>
      <c r="P188" s="3" t="str">
        <f>D13</f>
        <v>D20</v>
      </c>
      <c r="Q188" s="3" t="str">
        <f>G13</f>
        <v>D23</v>
      </c>
      <c r="R188" s="3" t="str">
        <f>C14</f>
        <v>D25</v>
      </c>
    </row>
    <row r="189" spans="1:18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G11</f>
        <v>D11</v>
      </c>
      <c r="I189" s="3" t="str">
        <f>H11</f>
        <v>D12</v>
      </c>
      <c r="J189" s="3" t="str">
        <f>C12</f>
        <v>D13</v>
      </c>
      <c r="K189" s="3" t="str">
        <f>G12</f>
        <v>D17</v>
      </c>
      <c r="L189" s="3" t="str">
        <f>H12</f>
        <v>D18</v>
      </c>
      <c r="M189" s="3" t="str">
        <f>C13</f>
        <v>D19</v>
      </c>
      <c r="N189" s="3" t="str">
        <f>D13</f>
        <v>D20</v>
      </c>
      <c r="O189" s="3" t="str">
        <f>E13</f>
        <v>D21</v>
      </c>
      <c r="P189" s="3" t="str">
        <f>G13</f>
        <v>D23</v>
      </c>
      <c r="Q189" s="3" t="str">
        <f>H13</f>
        <v>D24</v>
      </c>
      <c r="R189" s="3" t="str">
        <f>C14</f>
        <v>D25</v>
      </c>
    </row>
    <row r="190" spans="1:18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C12</f>
        <v>D13</v>
      </c>
      <c r="N190" s="3" t="str">
        <f>G12</f>
        <v>D17</v>
      </c>
      <c r="O190" s="3" t="str">
        <f>C13</f>
        <v>D19</v>
      </c>
      <c r="P190" s="3" t="str">
        <f>D13</f>
        <v>D20</v>
      </c>
      <c r="Q190" s="3" t="str">
        <f>G13</f>
        <v>D23</v>
      </c>
      <c r="R190" s="3" t="str">
        <f>H13</f>
        <v>D24</v>
      </c>
    </row>
    <row r="191" spans="1:18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E12</f>
        <v>D15</v>
      </c>
      <c r="N191" s="3" t="str">
        <f>F12</f>
        <v>D16</v>
      </c>
      <c r="O191" s="3" t="str">
        <f>H12</f>
        <v>D18</v>
      </c>
      <c r="P191" s="3" t="str">
        <f>C13</f>
        <v>D19</v>
      </c>
      <c r="Q191" s="3" t="str">
        <f>E13</f>
        <v>D21</v>
      </c>
      <c r="R191" s="3" t="str">
        <f>G13</f>
        <v>D23</v>
      </c>
    </row>
    <row r="192" spans="1:18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H11</f>
        <v>D12</v>
      </c>
      <c r="M192" s="3" t="str">
        <f>E12</f>
        <v>D15</v>
      </c>
      <c r="N192" s="3" t="str">
        <f>G12</f>
        <v>D17</v>
      </c>
      <c r="O192" s="3" t="str">
        <f>C13</f>
        <v>D19</v>
      </c>
      <c r="P192" s="3" t="str">
        <f>E13</f>
        <v>D21</v>
      </c>
      <c r="Q192" s="3" t="str">
        <f>G13</f>
        <v>D23</v>
      </c>
      <c r="R192" s="3" t="str">
        <f>H13</f>
        <v>D24</v>
      </c>
    </row>
    <row r="193" spans="1:18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H11</f>
        <v>D12</v>
      </c>
      <c r="M193" s="3" t="str">
        <f>F12</f>
        <v>D16</v>
      </c>
      <c r="N193" s="3" t="str">
        <f>D13</f>
        <v>D20</v>
      </c>
      <c r="O193" s="3" t="str">
        <f>E13</f>
        <v>D21</v>
      </c>
      <c r="P193" s="3" t="str">
        <f>F13</f>
        <v>D22</v>
      </c>
      <c r="Q193" s="3" t="str">
        <f>G13</f>
        <v>D23</v>
      </c>
      <c r="R193" s="3" t="str">
        <f>C14</f>
        <v>D25</v>
      </c>
    </row>
    <row r="194" spans="1:18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C12</f>
        <v>D13</v>
      </c>
      <c r="M194" s="3" t="str">
        <f>D12</f>
        <v>D14</v>
      </c>
      <c r="N194" s="3" t="str">
        <f>F12</f>
        <v>D16</v>
      </c>
      <c r="O194" s="3" t="str">
        <f>C13</f>
        <v>D19</v>
      </c>
      <c r="P194" s="3" t="str">
        <f>E13</f>
        <v>D21</v>
      </c>
      <c r="Q194" s="3" t="str">
        <f>F13</f>
        <v>D22</v>
      </c>
      <c r="R194" s="3" t="str">
        <f>H13</f>
        <v>D24</v>
      </c>
    </row>
    <row r="195" spans="1:18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H11</f>
        <v>D12</v>
      </c>
      <c r="M195" s="3" t="str">
        <f>D12</f>
        <v>D14</v>
      </c>
      <c r="N195" s="3" t="str">
        <f>H12</f>
        <v>D18</v>
      </c>
      <c r="O195" s="3" t="str">
        <f>C13</f>
        <v>D19</v>
      </c>
      <c r="P195" s="3" t="str">
        <f>F13</f>
        <v>D22</v>
      </c>
      <c r="Q195" s="3" t="str">
        <f>G13</f>
        <v>D23</v>
      </c>
      <c r="R195" s="3" t="str">
        <f>C14</f>
        <v>D25</v>
      </c>
    </row>
    <row r="196" spans="1:18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G12</f>
        <v>D17</v>
      </c>
      <c r="P196" s="3" t="str">
        <f>C13</f>
        <v>D19</v>
      </c>
      <c r="Q196" s="3" t="str">
        <f>E13</f>
        <v>D21</v>
      </c>
      <c r="R196" s="3" t="str">
        <f>H13</f>
        <v>D24</v>
      </c>
    </row>
    <row r="197" spans="1:18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H12</f>
        <v>D18</v>
      </c>
      <c r="P197" s="3" t="str">
        <f>G13</f>
        <v>D23</v>
      </c>
      <c r="Q197" s="3" t="str">
        <f>H13</f>
        <v>D24</v>
      </c>
      <c r="R197" s="3" t="str">
        <f>C14</f>
        <v>D25</v>
      </c>
    </row>
    <row r="198" spans="1:18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C12</f>
        <v>D13</v>
      </c>
      <c r="M198" s="3" t="str">
        <f>G12</f>
        <v>D17</v>
      </c>
      <c r="N198" s="3" t="str">
        <f>C13</f>
        <v>D19</v>
      </c>
      <c r="O198" s="3" t="str">
        <f>E13</f>
        <v>D21</v>
      </c>
      <c r="P198" s="3" t="str">
        <f>F13</f>
        <v>D22</v>
      </c>
      <c r="Q198" s="3" t="str">
        <f>G13</f>
        <v>D23</v>
      </c>
      <c r="R198" s="3" t="str">
        <f>C14</f>
        <v>D25</v>
      </c>
    </row>
    <row r="199" spans="1:18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H11</f>
        <v>D12</v>
      </c>
      <c r="L199" s="3" t="str">
        <f>C12</f>
        <v>D13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E13</f>
        <v>D21</v>
      </c>
      <c r="R199" s="3" t="str">
        <f>C14</f>
        <v>D25</v>
      </c>
    </row>
    <row r="200" spans="1:18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C12</f>
        <v>D13</v>
      </c>
      <c r="L200" s="3" t="str">
        <f>F12</f>
        <v>D16</v>
      </c>
      <c r="M200" s="3" t="str">
        <f>H12</f>
        <v>D18</v>
      </c>
      <c r="N200" s="3" t="str">
        <f>D13</f>
        <v>D20</v>
      </c>
      <c r="O200" s="3" t="str">
        <f>E13</f>
        <v>D21</v>
      </c>
      <c r="P200" s="3" t="str">
        <f>F13</f>
        <v>D22</v>
      </c>
      <c r="Q200" s="3" t="str">
        <f>H13</f>
        <v>D24</v>
      </c>
      <c r="R200" s="3" t="str">
        <f>C14</f>
        <v>D25</v>
      </c>
    </row>
    <row r="201" spans="1:18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D12</f>
        <v>D14</v>
      </c>
      <c r="L201" s="3" t="str">
        <f>E12</f>
        <v>D15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G13</f>
        <v>D23</v>
      </c>
      <c r="R201" s="3" t="str">
        <f>C14</f>
        <v>D25</v>
      </c>
    </row>
    <row r="202" spans="1:18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D12</f>
        <v>D14</v>
      </c>
      <c r="N202" s="3" t="str">
        <f>E12</f>
        <v>D15</v>
      </c>
      <c r="O202" s="3" t="str">
        <f>G12</f>
        <v>D17</v>
      </c>
      <c r="P202" s="3" t="str">
        <f>D13</f>
        <v>D20</v>
      </c>
      <c r="Q202" s="3" t="str">
        <f>H13</f>
        <v>D24</v>
      </c>
      <c r="R202" s="3" t="str">
        <f>C14</f>
        <v>D25</v>
      </c>
    </row>
    <row r="203" spans="1:18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C13</f>
        <v>D19</v>
      </c>
      <c r="Q203" s="3" t="str">
        <f>D13</f>
        <v>D20</v>
      </c>
      <c r="R203" s="3" t="str">
        <f>E13</f>
        <v>D21</v>
      </c>
    </row>
    <row r="204" spans="1:18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G12</f>
        <v>D17</v>
      </c>
      <c r="M204" s="3" t="str">
        <f>H12</f>
        <v>D18</v>
      </c>
      <c r="N204" s="3" t="str">
        <f>C13</f>
        <v>D19</v>
      </c>
      <c r="O204" s="3" t="str">
        <f>E13</f>
        <v>D21</v>
      </c>
      <c r="P204" s="3" t="str">
        <f>F13</f>
        <v>D22</v>
      </c>
      <c r="Q204" s="3" t="str">
        <f>H13</f>
        <v>D24</v>
      </c>
      <c r="R204" s="3" t="str">
        <f>C14</f>
        <v>D25</v>
      </c>
    </row>
    <row r="205" spans="1:18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  <c r="R205" s="3" t="str">
        <f>G13</f>
        <v>D23</v>
      </c>
    </row>
    <row r="206" spans="1:18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H11</f>
        <v>D12</v>
      </c>
      <c r="L206" s="3" t="str">
        <f>E12</f>
        <v>D15</v>
      </c>
      <c r="M206" s="3" t="str">
        <f>G12</f>
        <v>D17</v>
      </c>
      <c r="N206" s="3" t="str">
        <f>C13</f>
        <v>D19</v>
      </c>
      <c r="O206" s="3" t="str">
        <f>D13</f>
        <v>D20</v>
      </c>
      <c r="P206" s="3" t="str">
        <f>F13</f>
        <v>D22</v>
      </c>
      <c r="Q206" s="3" t="str">
        <f>G13</f>
        <v>D23</v>
      </c>
      <c r="R206" s="3" t="str">
        <f>C14</f>
        <v>D25</v>
      </c>
    </row>
    <row r="207" spans="1:18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F11</f>
        <v>D10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C13</f>
        <v>D19</v>
      </c>
      <c r="R207" s="3" t="str">
        <f>F13</f>
        <v>D22</v>
      </c>
    </row>
    <row r="208" spans="1:18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C12</f>
        <v>D13</v>
      </c>
      <c r="L208" s="3" t="str">
        <f>D12</f>
        <v>D14</v>
      </c>
      <c r="M208" s="3" t="str">
        <f>G12</f>
        <v>D17</v>
      </c>
      <c r="N208" s="3" t="str">
        <f>H12</f>
        <v>D18</v>
      </c>
      <c r="O208" s="3" t="str">
        <f>C13</f>
        <v>D19</v>
      </c>
      <c r="P208" s="3" t="str">
        <f>G13</f>
        <v>D23</v>
      </c>
      <c r="Q208" s="3" t="str">
        <f>H13</f>
        <v>D24</v>
      </c>
      <c r="R208" s="3" t="str">
        <f>C14</f>
        <v>D25</v>
      </c>
    </row>
    <row r="209" spans="1:18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G11</f>
        <v>D11</v>
      </c>
      <c r="K209" s="3" t="str">
        <f>H11</f>
        <v>D12</v>
      </c>
      <c r="L209" s="3" t="str">
        <f>D12</f>
        <v>D14</v>
      </c>
      <c r="M209" s="3" t="str">
        <f>E12</f>
        <v>D15</v>
      </c>
      <c r="N209" s="3" t="str">
        <f>H12</f>
        <v>D18</v>
      </c>
      <c r="O209" s="3" t="str">
        <f>D13</f>
        <v>D20</v>
      </c>
      <c r="P209" s="3" t="str">
        <f>E13</f>
        <v>D21</v>
      </c>
      <c r="Q209" s="3" t="str">
        <f>F13</f>
        <v>D22</v>
      </c>
      <c r="R209" s="3" t="str">
        <f>C14</f>
        <v>D25</v>
      </c>
    </row>
    <row r="210" spans="1:18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G11</f>
        <v>D11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D13</f>
        <v>D20</v>
      </c>
      <c r="Q210" s="3" t="str">
        <f>F13</f>
        <v>D22</v>
      </c>
      <c r="R210" s="3" t="str">
        <f>G13</f>
        <v>D23</v>
      </c>
    </row>
    <row r="211" spans="1:18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G11</f>
        <v>D11</v>
      </c>
      <c r="K211" s="3" t="str">
        <f>C12</f>
        <v>D13</v>
      </c>
      <c r="L211" s="3" t="str">
        <f>E12</f>
        <v>D15</v>
      </c>
      <c r="M211" s="3" t="str">
        <f>H12</f>
        <v>D18</v>
      </c>
      <c r="N211" s="3" t="str">
        <f>C13</f>
        <v>D19</v>
      </c>
      <c r="O211" s="3" t="str">
        <f>D13</f>
        <v>D20</v>
      </c>
      <c r="P211" s="3" t="str">
        <f>E13</f>
        <v>D21</v>
      </c>
      <c r="Q211" s="3" t="str">
        <f>F13</f>
        <v>D22</v>
      </c>
      <c r="R211" s="3" t="str">
        <f>G13</f>
        <v>D23</v>
      </c>
    </row>
    <row r="212" spans="1:18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H12</f>
        <v>D18</v>
      </c>
      <c r="O212" s="3" t="str">
        <f>C13</f>
        <v>D19</v>
      </c>
      <c r="P212" s="3" t="str">
        <f>E13</f>
        <v>D21</v>
      </c>
      <c r="Q212" s="3" t="str">
        <f>H13</f>
        <v>D24</v>
      </c>
      <c r="R212" s="3" t="str">
        <f>C14</f>
        <v>D25</v>
      </c>
    </row>
    <row r="213" spans="1:18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H11</f>
        <v>D12</v>
      </c>
      <c r="K213" s="3" t="str">
        <f>C12</f>
        <v>D13</v>
      </c>
      <c r="L213" s="3" t="str">
        <f>E12</f>
        <v>D15</v>
      </c>
      <c r="M213" s="3" t="str">
        <f>F12</f>
        <v>D16</v>
      </c>
      <c r="N213" s="3" t="str">
        <f>G12</f>
        <v>D17</v>
      </c>
      <c r="O213" s="3" t="str">
        <f>F13</f>
        <v>D22</v>
      </c>
      <c r="P213" s="3" t="str">
        <f>G13</f>
        <v>D23</v>
      </c>
      <c r="Q213" s="3" t="str">
        <f>H13</f>
        <v>D24</v>
      </c>
      <c r="R213" s="3" t="str">
        <f>C14</f>
        <v>D25</v>
      </c>
    </row>
    <row r="214" spans="1:18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H11</f>
        <v>D12</v>
      </c>
      <c r="K214" s="3" t="str">
        <f>C12</f>
        <v>D13</v>
      </c>
      <c r="L214" s="3" t="str">
        <f>G12</f>
        <v>D17</v>
      </c>
      <c r="M214" s="3" t="str">
        <f>C13</f>
        <v>D19</v>
      </c>
      <c r="N214" s="3" t="str">
        <f>D13</f>
        <v>D20</v>
      </c>
      <c r="O214" s="3" t="str">
        <f>E13</f>
        <v>D21</v>
      </c>
      <c r="P214" s="3" t="str">
        <f>F13</f>
        <v>D22</v>
      </c>
      <c r="Q214" s="3" t="str">
        <f>G13</f>
        <v>D23</v>
      </c>
      <c r="R214" s="3" t="str">
        <f>H13</f>
        <v>D24</v>
      </c>
    </row>
    <row r="215" spans="1:18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C13</f>
        <v>D19</v>
      </c>
      <c r="P215" s="3" t="str">
        <f>E13</f>
        <v>D21</v>
      </c>
      <c r="Q215" s="3" t="str">
        <f>G13</f>
        <v>D23</v>
      </c>
      <c r="R215" s="3" t="str">
        <f>C14</f>
        <v>D25</v>
      </c>
    </row>
    <row r="216" spans="1:18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F12</f>
        <v>D16</v>
      </c>
      <c r="O216" s="3" t="str">
        <f>D13</f>
        <v>D20</v>
      </c>
      <c r="P216" s="3" t="str">
        <f>E13</f>
        <v>D21</v>
      </c>
      <c r="Q216" s="3" t="str">
        <f>F13</f>
        <v>D22</v>
      </c>
      <c r="R216" s="3" t="str">
        <f>C14</f>
        <v>D25</v>
      </c>
    </row>
    <row r="217" spans="1:18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D13</f>
        <v>D20</v>
      </c>
      <c r="P217" s="3" t="str">
        <f>F13</f>
        <v>D22</v>
      </c>
      <c r="Q217" s="3" t="str">
        <f>G13</f>
        <v>D23</v>
      </c>
      <c r="R217" s="3" t="str">
        <f>H13</f>
        <v>D24</v>
      </c>
    </row>
    <row r="218" spans="1:18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H12</f>
        <v>D18</v>
      </c>
      <c r="O218" s="3" t="str">
        <f>D13</f>
        <v>D20</v>
      </c>
      <c r="P218" s="3" t="str">
        <f>F13</f>
        <v>D22</v>
      </c>
      <c r="Q218" s="3" t="str">
        <f>G13</f>
        <v>D23</v>
      </c>
      <c r="R218" s="3" t="str">
        <f>C14</f>
        <v>D25</v>
      </c>
    </row>
    <row r="219" spans="1:18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E12</f>
        <v>D15</v>
      </c>
      <c r="N219" s="3" t="str">
        <f>H12</f>
        <v>D18</v>
      </c>
      <c r="O219" s="3" t="str">
        <f>C13</f>
        <v>D19</v>
      </c>
      <c r="P219" s="3" t="str">
        <f>F13</f>
        <v>D22</v>
      </c>
      <c r="Q219" s="3" t="str">
        <f>G13</f>
        <v>D23</v>
      </c>
      <c r="R219" s="3" t="str">
        <f>H13</f>
        <v>D24</v>
      </c>
    </row>
    <row r="220" spans="1:18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D13</f>
        <v>D20</v>
      </c>
      <c r="R220" s="3" t="str">
        <f>E13</f>
        <v>D21</v>
      </c>
    </row>
    <row r="221" spans="1:18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C12</f>
        <v>D13</v>
      </c>
      <c r="L221" s="3" t="str">
        <f>D12</f>
        <v>D14</v>
      </c>
      <c r="M221" s="3" t="str">
        <f>E12</f>
        <v>D15</v>
      </c>
      <c r="N221" s="3" t="str">
        <f>G12</f>
        <v>D17</v>
      </c>
      <c r="O221" s="3" t="str">
        <f>C13</f>
        <v>D19</v>
      </c>
      <c r="P221" s="3" t="str">
        <f>D13</f>
        <v>D20</v>
      </c>
      <c r="Q221" s="3" t="str">
        <f>E13</f>
        <v>D21</v>
      </c>
      <c r="R221" s="3" t="str">
        <f>F13</f>
        <v>D22</v>
      </c>
    </row>
    <row r="222" spans="1:18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F13</f>
        <v>D22</v>
      </c>
      <c r="Q222" s="3" t="str">
        <f>G13</f>
        <v>D23</v>
      </c>
      <c r="R222" s="3" t="str">
        <f>C14</f>
        <v>D25</v>
      </c>
    </row>
    <row r="223" spans="1:18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E13</f>
        <v>D21</v>
      </c>
      <c r="R223" s="3" t="str">
        <f>G13</f>
        <v>D23</v>
      </c>
    </row>
    <row r="224" spans="1:18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G11</f>
        <v>D11</v>
      </c>
      <c r="K224" s="3" t="str">
        <f>H11</f>
        <v>D12</v>
      </c>
      <c r="L224" s="3" t="str">
        <f>D12</f>
        <v>D14</v>
      </c>
      <c r="M224" s="3" t="str">
        <f>G12</f>
        <v>D17</v>
      </c>
      <c r="N224" s="3" t="str">
        <f>D13</f>
        <v>D20</v>
      </c>
      <c r="O224" s="3" t="str">
        <f>E13</f>
        <v>D21</v>
      </c>
      <c r="P224" s="3" t="str">
        <f>F13</f>
        <v>D22</v>
      </c>
      <c r="Q224" s="3" t="str">
        <f>G13</f>
        <v>D23</v>
      </c>
      <c r="R224" s="3" t="str">
        <f>H13</f>
        <v>D24</v>
      </c>
    </row>
    <row r="225" spans="1:18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E12</f>
        <v>D15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  <c r="R225" s="3" t="str">
        <f>H13</f>
        <v>D24</v>
      </c>
    </row>
    <row r="226" spans="1:18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C11</f>
        <v>D7</v>
      </c>
      <c r="I226" s="3" t="str">
        <f>E11</f>
        <v>D9</v>
      </c>
      <c r="J226" s="3" t="str">
        <f>G11</f>
        <v>D11</v>
      </c>
      <c r="K226" s="3" t="str">
        <f>C12</f>
        <v>D13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C13</f>
        <v>D19</v>
      </c>
      <c r="P226" s="3" t="str">
        <f>E13</f>
        <v>D21</v>
      </c>
      <c r="Q226" s="3" t="str">
        <f>F13</f>
        <v>D22</v>
      </c>
      <c r="R226" s="3" t="str">
        <f>H13</f>
        <v>D24</v>
      </c>
    </row>
    <row r="227" spans="1:18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C11</f>
        <v>D7</v>
      </c>
      <c r="I227" s="3" t="str">
        <f>E11</f>
        <v>D9</v>
      </c>
      <c r="J227" s="3" t="str">
        <f>G11</f>
        <v>D11</v>
      </c>
      <c r="K227" s="3" t="str">
        <f>F12</f>
        <v>D16</v>
      </c>
      <c r="L227" s="3" t="str">
        <f>G12</f>
        <v>D17</v>
      </c>
      <c r="M227" s="3" t="str">
        <f>C13</f>
        <v>D19</v>
      </c>
      <c r="N227" s="3" t="str">
        <f>D13</f>
        <v>D20</v>
      </c>
      <c r="O227" s="3" t="str">
        <f>E13</f>
        <v>D21</v>
      </c>
      <c r="P227" s="3" t="str">
        <f>G13</f>
        <v>D23</v>
      </c>
      <c r="Q227" s="3" t="str">
        <f>H13</f>
        <v>D24</v>
      </c>
      <c r="R227" s="3" t="str">
        <f>C14</f>
        <v>D25</v>
      </c>
    </row>
    <row r="228" spans="1:18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C11</f>
        <v>D7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F12</f>
        <v>D16</v>
      </c>
      <c r="O228" s="3" t="str">
        <f>H12</f>
        <v>D18</v>
      </c>
      <c r="P228" s="3" t="str">
        <f>C13</f>
        <v>D19</v>
      </c>
      <c r="Q228" s="3" t="str">
        <f>E13</f>
        <v>D21</v>
      </c>
      <c r="R228" s="3" t="str">
        <f>H13</f>
        <v>D24</v>
      </c>
    </row>
    <row r="229" spans="1:18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C11</f>
        <v>D7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H12</f>
        <v>D18</v>
      </c>
      <c r="N229" s="3" t="str">
        <f>E13</f>
        <v>D21</v>
      </c>
      <c r="O229" s="3" t="str">
        <f>F13</f>
        <v>D22</v>
      </c>
      <c r="P229" s="3" t="str">
        <f>G13</f>
        <v>D23</v>
      </c>
      <c r="Q229" s="3" t="str">
        <f>H13</f>
        <v>D24</v>
      </c>
      <c r="R229" s="3" t="str">
        <f>C14</f>
        <v>D25</v>
      </c>
    </row>
    <row r="230" spans="1:18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C11</f>
        <v>D7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E13</f>
        <v>D21</v>
      </c>
      <c r="Q230" s="3" t="str">
        <f>F13</f>
        <v>D22</v>
      </c>
      <c r="R230" s="3" t="str">
        <f>H13</f>
        <v>D24</v>
      </c>
    </row>
    <row r="231" spans="1:18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C11</f>
        <v>D7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E12</f>
        <v>D15</v>
      </c>
      <c r="M231" s="3" t="str">
        <f>G12</f>
        <v>D17</v>
      </c>
      <c r="N231" s="3" t="str">
        <f>H12</f>
        <v>D18</v>
      </c>
      <c r="O231" s="3" t="str">
        <f>C13</f>
        <v>D19</v>
      </c>
      <c r="P231" s="3" t="str">
        <f>D13</f>
        <v>D20</v>
      </c>
      <c r="Q231" s="3" t="str">
        <f>G13</f>
        <v>D23</v>
      </c>
      <c r="R231" s="3" t="str">
        <f>H13</f>
        <v>D24</v>
      </c>
    </row>
    <row r="232" spans="1:18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C11</f>
        <v>D7</v>
      </c>
      <c r="I232" s="3" t="str">
        <f>F11</f>
        <v>D10</v>
      </c>
      <c r="J232" s="3" t="str">
        <f>H11</f>
        <v>D12</v>
      </c>
      <c r="K232" s="3" t="str">
        <f>D12</f>
        <v>D14</v>
      </c>
      <c r="L232" s="3" t="str">
        <f>E12</f>
        <v>D15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E13</f>
        <v>D21</v>
      </c>
      <c r="Q232" s="3" t="str">
        <f>G13</f>
        <v>D23</v>
      </c>
      <c r="R232" s="3" t="str">
        <f>C14</f>
        <v>D25</v>
      </c>
    </row>
    <row r="233" spans="1:18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C11</f>
        <v>D7</v>
      </c>
      <c r="I233" s="3" t="str">
        <f>F11</f>
        <v>D10</v>
      </c>
      <c r="J233" s="3" t="str">
        <f>C12</f>
        <v>D13</v>
      </c>
      <c r="K233" s="3" t="str">
        <f>E12</f>
        <v>D15</v>
      </c>
      <c r="L233" s="3" t="str">
        <f>F12</f>
        <v>D16</v>
      </c>
      <c r="M233" s="3" t="str">
        <f>G12</f>
        <v>D17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H13</f>
        <v>D24</v>
      </c>
      <c r="R233" s="3" t="str">
        <f>C14</f>
        <v>D25</v>
      </c>
    </row>
    <row r="234" spans="1:18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C11</f>
        <v>D7</v>
      </c>
      <c r="I234" s="3" t="str">
        <f>G11</f>
        <v>D11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G12</f>
        <v>D17</v>
      </c>
      <c r="O234" s="3" t="str">
        <f>C13</f>
        <v>D19</v>
      </c>
      <c r="P234" s="3" t="str">
        <f>D13</f>
        <v>D20</v>
      </c>
      <c r="Q234" s="3" t="str">
        <f>E13</f>
        <v>D21</v>
      </c>
      <c r="R234" s="3" t="str">
        <f>C14</f>
        <v>D25</v>
      </c>
    </row>
    <row r="235" spans="1:18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C11</f>
        <v>D7</v>
      </c>
      <c r="I235" s="3" t="str">
        <f>D12</f>
        <v>D14</v>
      </c>
      <c r="J235" s="3" t="str">
        <f>F12</f>
        <v>D16</v>
      </c>
      <c r="K235" s="3" t="str">
        <f>G12</f>
        <v>D17</v>
      </c>
      <c r="L235" s="3" t="str">
        <f>H12</f>
        <v>D18</v>
      </c>
      <c r="M235" s="3" t="str">
        <f>C13</f>
        <v>D19</v>
      </c>
      <c r="N235" s="3" t="str">
        <f>D13</f>
        <v>D20</v>
      </c>
      <c r="O235" s="3" t="str">
        <f>E13</f>
        <v>D21</v>
      </c>
      <c r="P235" s="3" t="str">
        <f>F13</f>
        <v>D22</v>
      </c>
      <c r="Q235" s="3" t="str">
        <f>G13</f>
        <v>D23</v>
      </c>
      <c r="R235" s="3" t="str">
        <f>H13</f>
        <v>D24</v>
      </c>
    </row>
    <row r="236" spans="1:18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D12</f>
        <v>D14</v>
      </c>
      <c r="N236" s="3" t="str">
        <f>E12</f>
        <v>D15</v>
      </c>
      <c r="O236" s="3" t="str">
        <f>G12</f>
        <v>D17</v>
      </c>
      <c r="P236" s="3" t="str">
        <f>C13</f>
        <v>D19</v>
      </c>
      <c r="Q236" s="3" t="str">
        <f>D13</f>
        <v>D20</v>
      </c>
      <c r="R236" s="3" t="str">
        <f>G13</f>
        <v>D23</v>
      </c>
    </row>
    <row r="237" spans="1:18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F12</f>
        <v>D16</v>
      </c>
      <c r="N237" s="3" t="str">
        <f>C13</f>
        <v>D19</v>
      </c>
      <c r="O237" s="3" t="str">
        <f>E13</f>
        <v>D21</v>
      </c>
      <c r="P237" s="3" t="str">
        <f>F13</f>
        <v>D22</v>
      </c>
      <c r="Q237" s="3" t="str">
        <f>H13</f>
        <v>D24</v>
      </c>
      <c r="R237" s="3" t="str">
        <f>C14</f>
        <v>D25</v>
      </c>
    </row>
    <row r="238" spans="1:18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E12</f>
        <v>D15</v>
      </c>
      <c r="N238" s="3" t="str">
        <f>H12</f>
        <v>D18</v>
      </c>
      <c r="O238" s="3" t="str">
        <f>E13</f>
        <v>D21</v>
      </c>
      <c r="P238" s="3" t="str">
        <f>F13</f>
        <v>D22</v>
      </c>
      <c r="Q238" s="3" t="str">
        <f>G13</f>
        <v>D23</v>
      </c>
      <c r="R238" s="3" t="str">
        <f>H13</f>
        <v>D24</v>
      </c>
    </row>
    <row r="239" spans="1:18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H10</f>
        <v>D6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D12</f>
        <v>D14</v>
      </c>
      <c r="M239" s="3" t="str">
        <f>G12</f>
        <v>D17</v>
      </c>
      <c r="N239" s="3" t="str">
        <f>H12</f>
        <v>D18</v>
      </c>
      <c r="O239" s="3" t="str">
        <f>E13</f>
        <v>D21</v>
      </c>
      <c r="P239" s="3" t="str">
        <f>G13</f>
        <v>D23</v>
      </c>
      <c r="Q239" s="3" t="str">
        <f>H13</f>
        <v>D24</v>
      </c>
      <c r="R239" s="3" t="str">
        <f>C14</f>
        <v>D25</v>
      </c>
    </row>
    <row r="240" spans="1:18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H10</f>
        <v>D6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F13</f>
        <v>D22</v>
      </c>
      <c r="R240" s="3" t="str">
        <f>G13</f>
        <v>D23</v>
      </c>
    </row>
    <row r="241" spans="1:18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H10</f>
        <v>D6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E13</f>
        <v>D21</v>
      </c>
      <c r="Q241" s="3" t="str">
        <f>H13</f>
        <v>D24</v>
      </c>
      <c r="R241" s="3" t="str">
        <f>C14</f>
        <v>D25</v>
      </c>
    </row>
    <row r="242" spans="1:18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H10</f>
        <v>D6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G13</f>
        <v>D23</v>
      </c>
      <c r="R242" s="3" t="str">
        <f>C14</f>
        <v>D25</v>
      </c>
    </row>
    <row r="243" spans="1:18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H10</f>
        <v>D6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C12</f>
        <v>D13</v>
      </c>
      <c r="L243" s="3" t="str">
        <f>D12</f>
        <v>D14</v>
      </c>
      <c r="M243" s="3" t="str">
        <f>F12</f>
        <v>D16</v>
      </c>
      <c r="N243" s="3" t="str">
        <f>G12</f>
        <v>D17</v>
      </c>
      <c r="O243" s="3" t="str">
        <f>C13</f>
        <v>D19</v>
      </c>
      <c r="P243" s="3" t="str">
        <f>D13</f>
        <v>D20</v>
      </c>
      <c r="Q243" s="3" t="str">
        <f>E13</f>
        <v>D21</v>
      </c>
      <c r="R243" s="3" t="str">
        <f>G13</f>
        <v>D23</v>
      </c>
    </row>
    <row r="244" spans="1:18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H10</f>
        <v>D6</v>
      </c>
      <c r="H244" s="3" t="str">
        <f>D11</f>
        <v>D8</v>
      </c>
      <c r="I244" s="3" t="str">
        <f>E11</f>
        <v>D9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E12</f>
        <v>D15</v>
      </c>
      <c r="N244" s="3" t="str">
        <f>G12</f>
        <v>D17</v>
      </c>
      <c r="O244" s="3" t="str">
        <f>E13</f>
        <v>D21</v>
      </c>
      <c r="P244" s="3" t="str">
        <f>F13</f>
        <v>D22</v>
      </c>
      <c r="Q244" s="3" t="str">
        <f>H13</f>
        <v>D24</v>
      </c>
      <c r="R244" s="3" t="str">
        <f>C14</f>
        <v>D25</v>
      </c>
    </row>
    <row r="245" spans="1:18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D11</f>
        <v>D8</v>
      </c>
      <c r="I245" s="3" t="str">
        <f>E11</f>
        <v>D9</v>
      </c>
      <c r="J245" s="3" t="str">
        <f>G11</f>
        <v>D11</v>
      </c>
      <c r="K245" s="3" t="str">
        <f>E12</f>
        <v>D15</v>
      </c>
      <c r="L245" s="3" t="str">
        <f>G12</f>
        <v>D17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G13</f>
        <v>D23</v>
      </c>
      <c r="Q245" s="3" t="str">
        <f>H13</f>
        <v>D24</v>
      </c>
      <c r="R245" s="3" t="str">
        <f>C14</f>
        <v>D25</v>
      </c>
    </row>
    <row r="246" spans="1:18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D11</f>
        <v>D8</v>
      </c>
      <c r="I246" s="3" t="str">
        <f>E11</f>
        <v>D9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C13</f>
        <v>D19</v>
      </c>
      <c r="O246" s="3" t="str">
        <f>E13</f>
        <v>D21</v>
      </c>
      <c r="P246" s="3" t="str">
        <f>F13</f>
        <v>D22</v>
      </c>
      <c r="Q246" s="3" t="str">
        <f>G13</f>
        <v>D23</v>
      </c>
      <c r="R246" s="3" t="str">
        <f>C14</f>
        <v>D25</v>
      </c>
    </row>
    <row r="247" spans="1:18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D11</f>
        <v>D8</v>
      </c>
      <c r="I247" s="3" t="str">
        <f>E11</f>
        <v>D9</v>
      </c>
      <c r="J247" s="3" t="str">
        <f>D12</f>
        <v>D14</v>
      </c>
      <c r="K247" s="3" t="str">
        <f>E12</f>
        <v>D15</v>
      </c>
      <c r="L247" s="3" t="str">
        <f>F12</f>
        <v>D16</v>
      </c>
      <c r="M247" s="3" t="str">
        <f>C13</f>
        <v>D19</v>
      </c>
      <c r="N247" s="3" t="str">
        <f>D13</f>
        <v>D20</v>
      </c>
      <c r="O247" s="3" t="str">
        <f>E13</f>
        <v>D21</v>
      </c>
      <c r="P247" s="3" t="str">
        <f>F13</f>
        <v>D22</v>
      </c>
      <c r="Q247" s="3" t="str">
        <f>G13</f>
        <v>D23</v>
      </c>
      <c r="R247" s="3" t="str">
        <f>H13</f>
        <v>D24</v>
      </c>
    </row>
    <row r="248" spans="1:18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D11</f>
        <v>D8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E12</f>
        <v>D15</v>
      </c>
      <c r="N248" s="3" t="str">
        <f>H12</f>
        <v>D18</v>
      </c>
      <c r="O248" s="3" t="str">
        <f>C13</f>
        <v>D19</v>
      </c>
      <c r="P248" s="3" t="str">
        <f>G13</f>
        <v>D23</v>
      </c>
      <c r="Q248" s="3" t="str">
        <f>H13</f>
        <v>D24</v>
      </c>
      <c r="R248" s="3" t="str">
        <f>C14</f>
        <v>D25</v>
      </c>
    </row>
    <row r="249" spans="1:18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C13</f>
        <v>D19</v>
      </c>
      <c r="Q249" s="3" t="str">
        <f>E13</f>
        <v>D21</v>
      </c>
      <c r="R249" s="3" t="str">
        <f>G13</f>
        <v>D23</v>
      </c>
    </row>
    <row r="250" spans="1:18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D11</f>
        <v>D8</v>
      </c>
      <c r="I250" s="3" t="str">
        <f>F11</f>
        <v>D10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D13</f>
        <v>D20</v>
      </c>
      <c r="N250" s="3" t="str">
        <f>E13</f>
        <v>D21</v>
      </c>
      <c r="O250" s="3" t="str">
        <f>F13</f>
        <v>D22</v>
      </c>
      <c r="P250" s="3" t="str">
        <f>G13</f>
        <v>D23</v>
      </c>
      <c r="Q250" s="3" t="str">
        <f>H13</f>
        <v>D24</v>
      </c>
      <c r="R250" s="3" t="str">
        <f>C14</f>
        <v>D25</v>
      </c>
    </row>
    <row r="251" spans="1:18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D11</f>
        <v>D8</v>
      </c>
      <c r="I251" s="3" t="str">
        <f>G11</f>
        <v>D11</v>
      </c>
      <c r="J251" s="3" t="str">
        <f>H11</f>
        <v>D12</v>
      </c>
      <c r="K251" s="3" t="str">
        <f>D12</f>
        <v>D14</v>
      </c>
      <c r="L251" s="3" t="str">
        <f>F12</f>
        <v>D16</v>
      </c>
      <c r="M251" s="3" t="str">
        <f>G12</f>
        <v>D17</v>
      </c>
      <c r="N251" s="3" t="str">
        <f>C13</f>
        <v>D19</v>
      </c>
      <c r="O251" s="3" t="str">
        <f>D13</f>
        <v>D20</v>
      </c>
      <c r="P251" s="3" t="str">
        <f>G13</f>
        <v>D23</v>
      </c>
      <c r="Q251" s="3" t="str">
        <f>H13</f>
        <v>D24</v>
      </c>
      <c r="R251" s="3" t="str">
        <f>C14</f>
        <v>D25</v>
      </c>
    </row>
    <row r="252" spans="1:18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D11</f>
        <v>D8</v>
      </c>
      <c r="I252" s="3" t="str">
        <f>G11</f>
        <v>D11</v>
      </c>
      <c r="J252" s="3" t="str">
        <f>H11</f>
        <v>D12</v>
      </c>
      <c r="K252" s="3" t="str">
        <f>D12</f>
        <v>D14</v>
      </c>
      <c r="L252" s="3" t="str">
        <f>F12</f>
        <v>D16</v>
      </c>
      <c r="M252" s="3" t="str">
        <f>H12</f>
        <v>D18</v>
      </c>
      <c r="N252" s="3" t="str">
        <f>E13</f>
        <v>D21</v>
      </c>
      <c r="O252" s="3" t="str">
        <f>F13</f>
        <v>D22</v>
      </c>
      <c r="P252" s="3" t="str">
        <f>G13</f>
        <v>D23</v>
      </c>
      <c r="Q252" s="3" t="str">
        <f>H13</f>
        <v>D24</v>
      </c>
      <c r="R252" s="3" t="str">
        <f>C14</f>
        <v>D25</v>
      </c>
    </row>
    <row r="253" spans="1:18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D11</f>
        <v>D8</v>
      </c>
      <c r="I253" s="3" t="str">
        <f>H11</f>
        <v>D12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H12</f>
        <v>D18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F13</f>
        <v>D22</v>
      </c>
      <c r="R253" s="3" t="str">
        <f>C14</f>
        <v>D25</v>
      </c>
    </row>
    <row r="254" spans="1:18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F12</f>
        <v>D16</v>
      </c>
      <c r="O254" s="3" t="str">
        <f>E13</f>
        <v>D21</v>
      </c>
      <c r="P254" s="3" t="str">
        <f>F13</f>
        <v>D22</v>
      </c>
      <c r="Q254" s="3" t="str">
        <f>G13</f>
        <v>D23</v>
      </c>
      <c r="R254" s="3" t="str">
        <f>H13</f>
        <v>D24</v>
      </c>
    </row>
    <row r="255" spans="1:18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E13</f>
        <v>D21</v>
      </c>
      <c r="R255" s="3" t="str">
        <f>F13</f>
        <v>D22</v>
      </c>
    </row>
    <row r="256" spans="1:18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E11</f>
        <v>D9</v>
      </c>
      <c r="I256" s="3" t="str">
        <f>F11</f>
        <v>D10</v>
      </c>
      <c r="J256" s="3" t="str">
        <f>G11</f>
        <v>D11</v>
      </c>
      <c r="K256" s="3" t="str">
        <f>D12</f>
        <v>D14</v>
      </c>
      <c r="L256" s="3" t="str">
        <f>E12</f>
        <v>D15</v>
      </c>
      <c r="M256" s="3" t="str">
        <f>F12</f>
        <v>D16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H13</f>
        <v>D24</v>
      </c>
    </row>
    <row r="257" spans="1:18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E11</f>
        <v>D9</v>
      </c>
      <c r="I257" s="3" t="str">
        <f>F11</f>
        <v>D10</v>
      </c>
      <c r="J257" s="3" t="str">
        <f>H11</f>
        <v>D12</v>
      </c>
      <c r="K257" s="3" t="str">
        <f>D12</f>
        <v>D14</v>
      </c>
      <c r="L257" s="3" t="str">
        <f>F12</f>
        <v>D16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G13</f>
        <v>D23</v>
      </c>
      <c r="R257" s="3" t="str">
        <f>H13</f>
        <v>D24</v>
      </c>
    </row>
    <row r="258" spans="1:18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E11</f>
        <v>D9</v>
      </c>
      <c r="I258" s="3" t="str">
        <f>F11</f>
        <v>D10</v>
      </c>
      <c r="J258" s="3" t="str">
        <f>H11</f>
        <v>D12</v>
      </c>
      <c r="K258" s="3" t="str">
        <f>D12</f>
        <v>D14</v>
      </c>
      <c r="L258" s="3" t="str">
        <f>C13</f>
        <v>D19</v>
      </c>
      <c r="M258" s="3" t="str">
        <f>D13</f>
        <v>D20</v>
      </c>
      <c r="N258" s="3" t="str">
        <f>E13</f>
        <v>D21</v>
      </c>
      <c r="O258" s="3" t="str">
        <f>F13</f>
        <v>D22</v>
      </c>
      <c r="P258" s="3" t="str">
        <f>G13</f>
        <v>D23</v>
      </c>
      <c r="Q258" s="3" t="str">
        <f>H13</f>
        <v>D24</v>
      </c>
      <c r="R258" s="3" t="str">
        <f>C14</f>
        <v>D25</v>
      </c>
    </row>
    <row r="259" spans="1:18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E11</f>
        <v>D9</v>
      </c>
      <c r="I259" s="3" t="str">
        <f>G11</f>
        <v>D11</v>
      </c>
      <c r="J259" s="3" t="str">
        <f>H11</f>
        <v>D12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E13</f>
        <v>D21</v>
      </c>
      <c r="P259" s="3" t="str">
        <f>F13</f>
        <v>D22</v>
      </c>
      <c r="Q259" s="3" t="str">
        <f>G13</f>
        <v>D23</v>
      </c>
      <c r="R259" s="3" t="str">
        <f>C14</f>
        <v>D25</v>
      </c>
    </row>
    <row r="260" spans="1:18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E11</f>
        <v>D9</v>
      </c>
      <c r="I260" s="3" t="str">
        <f>G11</f>
        <v>D11</v>
      </c>
      <c r="J260" s="3" t="str">
        <f>C12</f>
        <v>D13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F13</f>
        <v>D22</v>
      </c>
      <c r="R260" s="3" t="str">
        <f>C14</f>
        <v>D25</v>
      </c>
    </row>
    <row r="261" spans="1:18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E11</f>
        <v>D9</v>
      </c>
      <c r="I261" s="3" t="str">
        <f>G11</f>
        <v>D11</v>
      </c>
      <c r="J261" s="3" t="str">
        <f>C12</f>
        <v>D13</v>
      </c>
      <c r="K261" s="3" t="str">
        <f>H12</f>
        <v>D18</v>
      </c>
      <c r="L261" s="3" t="str">
        <f>C13</f>
        <v>D19</v>
      </c>
      <c r="M261" s="3" t="str">
        <f>D13</f>
        <v>D20</v>
      </c>
      <c r="N261" s="3" t="str">
        <f>E13</f>
        <v>D21</v>
      </c>
      <c r="O261" s="3" t="str">
        <f>F13</f>
        <v>D22</v>
      </c>
      <c r="P261" s="3" t="str">
        <f>G13</f>
        <v>D23</v>
      </c>
      <c r="Q261" s="3" t="str">
        <f>H13</f>
        <v>D24</v>
      </c>
      <c r="R261" s="3" t="str">
        <f>C14</f>
        <v>D25</v>
      </c>
    </row>
    <row r="262" spans="1:18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G12</f>
        <v>D17</v>
      </c>
      <c r="N262" s="3" t="str">
        <f>H12</f>
        <v>D18</v>
      </c>
      <c r="O262" s="3" t="str">
        <f>D13</f>
        <v>D20</v>
      </c>
      <c r="P262" s="3" t="str">
        <f>E13</f>
        <v>D21</v>
      </c>
      <c r="Q262" s="3" t="str">
        <f>F13</f>
        <v>D22</v>
      </c>
      <c r="R262" s="3" t="str">
        <f>C14</f>
        <v>D25</v>
      </c>
    </row>
    <row r="263" spans="1:18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F11</f>
        <v>D10</v>
      </c>
      <c r="I263" s="3" t="str">
        <f>G11</f>
        <v>D11</v>
      </c>
      <c r="J263" s="3" t="str">
        <f>C12</f>
        <v>D13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C13</f>
        <v>D19</v>
      </c>
      <c r="O263" s="3" t="str">
        <f>E13</f>
        <v>D21</v>
      </c>
      <c r="P263" s="3" t="str">
        <f>F13</f>
        <v>D22</v>
      </c>
      <c r="Q263" s="3" t="str">
        <f>H13</f>
        <v>D24</v>
      </c>
      <c r="R263" s="3" t="str">
        <f>C14</f>
        <v>D25</v>
      </c>
    </row>
    <row r="264" spans="1:18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F11</f>
        <v>D10</v>
      </c>
      <c r="I264" s="3" t="str">
        <f>G11</f>
        <v>D11</v>
      </c>
      <c r="J264" s="3" t="str">
        <f>E12</f>
        <v>D15</v>
      </c>
      <c r="K264" s="3" t="str">
        <f>F12</f>
        <v>D16</v>
      </c>
      <c r="L264" s="3" t="str">
        <f>G12</f>
        <v>D17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G13</f>
        <v>D23</v>
      </c>
      <c r="R264" s="3" t="str">
        <f>C14</f>
        <v>D25</v>
      </c>
    </row>
    <row r="265" spans="1:18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F11</f>
        <v>D10</v>
      </c>
      <c r="I265" s="3" t="str">
        <f>H11</f>
        <v>D12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H12</f>
        <v>D18</v>
      </c>
      <c r="N265" s="3" t="str">
        <f>C13</f>
        <v>D19</v>
      </c>
      <c r="O265" s="3" t="str">
        <f>D13</f>
        <v>D20</v>
      </c>
      <c r="P265" s="3" t="str">
        <f>F13</f>
        <v>D22</v>
      </c>
      <c r="Q265" s="3" t="str">
        <f>H13</f>
        <v>D24</v>
      </c>
      <c r="R265" s="3" t="str">
        <f>C14</f>
        <v>D25</v>
      </c>
    </row>
    <row r="266" spans="1:18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H11</f>
        <v>D12</v>
      </c>
      <c r="I266" s="3" t="str">
        <f>C12</f>
        <v>D13</v>
      </c>
      <c r="J266" s="3" t="str">
        <f>D12</f>
        <v>D14</v>
      </c>
      <c r="K266" s="3" t="str">
        <f>F12</f>
        <v>D16</v>
      </c>
      <c r="L266" s="3" t="str">
        <f>G12</f>
        <v>D17</v>
      </c>
      <c r="M266" s="3" t="str">
        <f>D13</f>
        <v>D20</v>
      </c>
      <c r="N266" s="3" t="str">
        <f>E13</f>
        <v>D21</v>
      </c>
      <c r="O266" s="3" t="str">
        <f>F13</f>
        <v>D22</v>
      </c>
      <c r="P266" s="3" t="str">
        <f>G13</f>
        <v>D23</v>
      </c>
      <c r="Q266" s="3" t="str">
        <f>H13</f>
        <v>D24</v>
      </c>
      <c r="R266" s="3" t="str">
        <f>C14</f>
        <v>D25</v>
      </c>
    </row>
    <row r="267" spans="1:18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H11</f>
        <v>D12</v>
      </c>
      <c r="I267" s="3" t="str">
        <f>C12</f>
        <v>D13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G13</f>
        <v>D23</v>
      </c>
      <c r="R267" s="3" t="str">
        <f>H13</f>
        <v>D24</v>
      </c>
    </row>
    <row r="268" spans="1:18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G12</f>
        <v>D17</v>
      </c>
      <c r="Q268" s="3" t="str">
        <f>F13</f>
        <v>D22</v>
      </c>
      <c r="R268" s="3" t="str">
        <f>G13</f>
        <v>D23</v>
      </c>
    </row>
    <row r="269" spans="1:18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D13</f>
        <v>D20</v>
      </c>
      <c r="O269" s="3" t="str">
        <f>E13</f>
        <v>D21</v>
      </c>
      <c r="P269" s="3" t="str">
        <f>G13</f>
        <v>D23</v>
      </c>
      <c r="Q269" s="3" t="str">
        <f>H13</f>
        <v>D24</v>
      </c>
      <c r="R269" s="3" t="str">
        <f>C14</f>
        <v>D25</v>
      </c>
    </row>
    <row r="270" spans="1:18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E12</f>
        <v>D15</v>
      </c>
      <c r="M270" s="3" t="str">
        <f>F12</f>
        <v>D16</v>
      </c>
      <c r="N270" s="3" t="str">
        <f>G12</f>
        <v>D17</v>
      </c>
      <c r="O270" s="3" t="str">
        <f>H12</f>
        <v>D18</v>
      </c>
      <c r="P270" s="3" t="str">
        <f>F13</f>
        <v>D22</v>
      </c>
      <c r="Q270" s="3" t="str">
        <f>G13</f>
        <v>D23</v>
      </c>
      <c r="R270" s="3" t="str">
        <f>H13</f>
        <v>D24</v>
      </c>
    </row>
    <row r="271" spans="1:18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C12</f>
        <v>D13</v>
      </c>
      <c r="M271" s="3" t="str">
        <f>F12</f>
        <v>D16</v>
      </c>
      <c r="N271" s="3" t="str">
        <f>H12</f>
        <v>D18</v>
      </c>
      <c r="O271" s="3" t="str">
        <f>C13</f>
        <v>D19</v>
      </c>
      <c r="P271" s="3" t="str">
        <f>E13</f>
        <v>D21</v>
      </c>
      <c r="Q271" s="3" t="str">
        <f>G13</f>
        <v>D23</v>
      </c>
      <c r="R271" s="3" t="str">
        <f>H13</f>
        <v>D24</v>
      </c>
    </row>
    <row r="272" spans="1:18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H11</f>
        <v>D12</v>
      </c>
      <c r="L272" s="3" t="str">
        <f>D12</f>
        <v>D14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E13</f>
        <v>D21</v>
      </c>
      <c r="R272" s="3" t="str">
        <f>F13</f>
        <v>D22</v>
      </c>
    </row>
    <row r="273" spans="1:18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D12</f>
        <v>D14</v>
      </c>
      <c r="L273" s="3" t="str">
        <f>E12</f>
        <v>D15</v>
      </c>
      <c r="M273" s="3" t="str">
        <f>H12</f>
        <v>D18</v>
      </c>
      <c r="N273" s="3" t="str">
        <f>C13</f>
        <v>D19</v>
      </c>
      <c r="O273" s="3" t="str">
        <f>E13</f>
        <v>D21</v>
      </c>
      <c r="P273" s="3" t="str">
        <f>F13</f>
        <v>D22</v>
      </c>
      <c r="Q273" s="3" t="str">
        <f>H13</f>
        <v>D24</v>
      </c>
      <c r="R273" s="3" t="str">
        <f>C14</f>
        <v>D25</v>
      </c>
    </row>
    <row r="274" spans="1:18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H13</f>
        <v>D24</v>
      </c>
    </row>
    <row r="275" spans="1:18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E12</f>
        <v>D15</v>
      </c>
      <c r="M275" s="3" t="str">
        <f>F12</f>
        <v>D16</v>
      </c>
      <c r="N275" s="3" t="str">
        <f>H12</f>
        <v>D18</v>
      </c>
      <c r="O275" s="3" t="str">
        <f>D13</f>
        <v>D20</v>
      </c>
      <c r="P275" s="3" t="str">
        <f>E13</f>
        <v>D21</v>
      </c>
      <c r="Q275" s="3" t="str">
        <f>G13</f>
        <v>D23</v>
      </c>
      <c r="R275" s="3" t="str">
        <f>C14</f>
        <v>D25</v>
      </c>
    </row>
    <row r="276" spans="1:18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G12</f>
        <v>D17</v>
      </c>
      <c r="O276" s="3" t="str">
        <f>H12</f>
        <v>D18</v>
      </c>
      <c r="P276" s="3" t="str">
        <f>C13</f>
        <v>D19</v>
      </c>
      <c r="Q276" s="3" t="str">
        <f>D13</f>
        <v>D20</v>
      </c>
      <c r="R276" s="3" t="str">
        <f>E13</f>
        <v>D21</v>
      </c>
    </row>
    <row r="277" spans="1:18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H11</f>
        <v>D12</v>
      </c>
      <c r="K277" s="3" t="str">
        <f>D12</f>
        <v>D14</v>
      </c>
      <c r="L277" s="3" t="str">
        <f>F12</f>
        <v>D16</v>
      </c>
      <c r="M277" s="3" t="str">
        <f>G12</f>
        <v>D17</v>
      </c>
      <c r="N277" s="3" t="str">
        <f>C13</f>
        <v>D19</v>
      </c>
      <c r="O277" s="3" t="str">
        <f>E13</f>
        <v>D21</v>
      </c>
      <c r="P277" s="3" t="str">
        <f>F13</f>
        <v>D22</v>
      </c>
      <c r="Q277" s="3" t="str">
        <f>H13</f>
        <v>D24</v>
      </c>
      <c r="R277" s="3" t="str">
        <f>C14</f>
        <v>D25</v>
      </c>
    </row>
    <row r="278" spans="1:18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C12</f>
        <v>D13</v>
      </c>
      <c r="K278" s="3" t="str">
        <f>E12</f>
        <v>D15</v>
      </c>
      <c r="L278" s="3" t="str">
        <f>G12</f>
        <v>D17</v>
      </c>
      <c r="M278" s="3" t="str">
        <f>C13</f>
        <v>D19</v>
      </c>
      <c r="N278" s="3" t="str">
        <f>D13</f>
        <v>D20</v>
      </c>
      <c r="O278" s="3" t="str">
        <f>E13</f>
        <v>D21</v>
      </c>
      <c r="P278" s="3" t="str">
        <f>F13</f>
        <v>D22</v>
      </c>
      <c r="Q278" s="3" t="str">
        <f>H13</f>
        <v>D24</v>
      </c>
      <c r="R278" s="3" t="str">
        <f>C14</f>
        <v>D25</v>
      </c>
    </row>
    <row r="279" spans="1:18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C11</f>
        <v>D7</v>
      </c>
      <c r="H279" s="3" t="str">
        <f>D11</f>
        <v>D8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C13</f>
        <v>D19</v>
      </c>
      <c r="P279" s="3" t="str">
        <f>F13</f>
        <v>D22</v>
      </c>
      <c r="Q279" s="3" t="str">
        <f>G13</f>
        <v>D23</v>
      </c>
      <c r="R279" s="3" t="str">
        <f>H13</f>
        <v>D24</v>
      </c>
    </row>
    <row r="280" spans="1:18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C11</f>
        <v>D7</v>
      </c>
      <c r="H280" s="3" t="str">
        <f>D11</f>
        <v>D8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D12</f>
        <v>D14</v>
      </c>
      <c r="M280" s="3" t="str">
        <f>G12</f>
        <v>D17</v>
      </c>
      <c r="N280" s="3" t="str">
        <f>C13</f>
        <v>D19</v>
      </c>
      <c r="O280" s="3" t="str">
        <f>D13</f>
        <v>D20</v>
      </c>
      <c r="P280" s="3" t="str">
        <f>E13</f>
        <v>D21</v>
      </c>
      <c r="Q280" s="3" t="str">
        <f>G13</f>
        <v>D23</v>
      </c>
      <c r="R280" s="3" t="str">
        <f>C14</f>
        <v>D25</v>
      </c>
    </row>
    <row r="281" spans="1:18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C11</f>
        <v>D7</v>
      </c>
      <c r="H281" s="3" t="str">
        <f>D11</f>
        <v>D8</v>
      </c>
      <c r="I281" s="3" t="str">
        <f>F11</f>
        <v>D10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F12</f>
        <v>D16</v>
      </c>
      <c r="N281" s="3" t="str">
        <f>H12</f>
        <v>D18</v>
      </c>
      <c r="O281" s="3" t="str">
        <f>D13</f>
        <v>D20</v>
      </c>
      <c r="P281" s="3" t="str">
        <f>F13</f>
        <v>D22</v>
      </c>
      <c r="Q281" s="3" t="str">
        <f>G13</f>
        <v>D23</v>
      </c>
      <c r="R281" s="3" t="str">
        <f>H13</f>
        <v>D24</v>
      </c>
    </row>
    <row r="282" spans="1:18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C11</f>
        <v>D7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D12</f>
        <v>D14</v>
      </c>
      <c r="M282" s="3" t="str">
        <f>G12</f>
        <v>D17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F13</f>
        <v>D22</v>
      </c>
      <c r="R282" s="3" t="str">
        <f>C14</f>
        <v>D25</v>
      </c>
    </row>
    <row r="283" spans="1:18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C11</f>
        <v>D7</v>
      </c>
      <c r="H283" s="3" t="str">
        <f>D11</f>
        <v>D8</v>
      </c>
      <c r="I283" s="3" t="str">
        <f>F11</f>
        <v>D10</v>
      </c>
      <c r="J283" s="3" t="str">
        <f>E12</f>
        <v>D15</v>
      </c>
      <c r="K283" s="3" t="str">
        <f>F12</f>
        <v>D16</v>
      </c>
      <c r="L283" s="3" t="str">
        <f>G12</f>
        <v>D17</v>
      </c>
      <c r="M283" s="3" t="str">
        <f>H12</f>
        <v>D18</v>
      </c>
      <c r="N283" s="3" t="str">
        <f>C13</f>
        <v>D19</v>
      </c>
      <c r="O283" s="3" t="str">
        <f>E13</f>
        <v>D21</v>
      </c>
      <c r="P283" s="3" t="str">
        <f>F13</f>
        <v>D22</v>
      </c>
      <c r="Q283" s="3" t="str">
        <f>G13</f>
        <v>D23</v>
      </c>
      <c r="R283" s="3" t="str">
        <f>C14</f>
        <v>D25</v>
      </c>
    </row>
    <row r="284" spans="1:18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C11</f>
        <v>D7</v>
      </c>
      <c r="H284" s="3" t="str">
        <f>D11</f>
        <v>D8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G12</f>
        <v>D17</v>
      </c>
      <c r="N284" s="3" t="str">
        <f>H12</f>
        <v>D18</v>
      </c>
      <c r="O284" s="3" t="str">
        <f>E13</f>
        <v>D21</v>
      </c>
      <c r="P284" s="3" t="str">
        <f>F13</f>
        <v>D22</v>
      </c>
      <c r="Q284" s="3" t="str">
        <f>G13</f>
        <v>D23</v>
      </c>
      <c r="R284" s="3" t="str">
        <f>C14</f>
        <v>D25</v>
      </c>
    </row>
    <row r="285" spans="1:18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C11</f>
        <v>D7</v>
      </c>
      <c r="H285" s="3" t="str">
        <f>D11</f>
        <v>D8</v>
      </c>
      <c r="I285" s="3" t="str">
        <f>G11</f>
        <v>D11</v>
      </c>
      <c r="J285" s="3" t="str">
        <f>H11</f>
        <v>D12</v>
      </c>
      <c r="K285" s="3" t="str">
        <f>E12</f>
        <v>D15</v>
      </c>
      <c r="L285" s="3" t="str">
        <f>F12</f>
        <v>D16</v>
      </c>
      <c r="M285" s="3" t="str">
        <f>G12</f>
        <v>D17</v>
      </c>
      <c r="N285" s="3" t="str">
        <f>C13</f>
        <v>D19</v>
      </c>
      <c r="O285" s="3" t="str">
        <f>D13</f>
        <v>D20</v>
      </c>
      <c r="P285" s="3" t="str">
        <f>E13</f>
        <v>D21</v>
      </c>
      <c r="Q285" s="3" t="str">
        <f>F13</f>
        <v>D22</v>
      </c>
      <c r="R285" s="3" t="str">
        <f>H13</f>
        <v>D24</v>
      </c>
    </row>
    <row r="286" spans="1:18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C11</f>
        <v>D7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C13</f>
        <v>D19</v>
      </c>
      <c r="Q286" s="3" t="str">
        <f>F13</f>
        <v>D22</v>
      </c>
      <c r="R286" s="3" t="str">
        <f>C14</f>
        <v>D25</v>
      </c>
    </row>
    <row r="287" spans="1:18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C11</f>
        <v>D7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D12</f>
        <v>D14</v>
      </c>
      <c r="M287" s="3" t="str">
        <f>F12</f>
        <v>D16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  <c r="R287" s="3" t="str">
        <f>G13</f>
        <v>D23</v>
      </c>
    </row>
    <row r="288" spans="1:18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E13</f>
        <v>D21</v>
      </c>
      <c r="R288" s="3" t="str">
        <f>C14</f>
        <v>D25</v>
      </c>
    </row>
    <row r="289" spans="1:18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C11</f>
        <v>D7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C12</f>
        <v>D13</v>
      </c>
      <c r="L289" s="3" t="str">
        <f>D12</f>
        <v>D14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F13</f>
        <v>D22</v>
      </c>
      <c r="Q289" s="3" t="str">
        <f>G13</f>
        <v>D23</v>
      </c>
      <c r="R289" s="3" t="str">
        <f>H13</f>
        <v>D24</v>
      </c>
    </row>
    <row r="290" spans="1:18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C11</f>
        <v>D7</v>
      </c>
      <c r="H290" s="3" t="str">
        <f>E11</f>
        <v>D9</v>
      </c>
      <c r="I290" s="3" t="str">
        <f>F11</f>
        <v>D10</v>
      </c>
      <c r="J290" s="3" t="str">
        <f>H11</f>
        <v>D12</v>
      </c>
      <c r="K290" s="3" t="str">
        <f>C12</f>
        <v>D13</v>
      </c>
      <c r="L290" s="3" t="str">
        <f>G12</f>
        <v>D17</v>
      </c>
      <c r="M290" s="3" t="str">
        <f>H12</f>
        <v>D18</v>
      </c>
      <c r="N290" s="3" t="str">
        <f>D13</f>
        <v>D20</v>
      </c>
      <c r="O290" s="3" t="str">
        <f>F13</f>
        <v>D22</v>
      </c>
      <c r="P290" s="3" t="str">
        <f>G13</f>
        <v>D23</v>
      </c>
      <c r="Q290" s="3" t="str">
        <f>H13</f>
        <v>D24</v>
      </c>
      <c r="R290" s="3" t="str">
        <f>C14</f>
        <v>D25</v>
      </c>
    </row>
    <row r="291" spans="1:18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C11</f>
        <v>D7</v>
      </c>
      <c r="H291" s="3" t="str">
        <f>E11</f>
        <v>D9</v>
      </c>
      <c r="I291" s="3" t="str">
        <f>F11</f>
        <v>D10</v>
      </c>
      <c r="J291" s="3" t="str">
        <f>H11</f>
        <v>D12</v>
      </c>
      <c r="K291" s="3" t="str">
        <f>E12</f>
        <v>D15</v>
      </c>
      <c r="L291" s="3" t="str">
        <f>H12</f>
        <v>D18</v>
      </c>
      <c r="M291" s="3" t="str">
        <f>C13</f>
        <v>D19</v>
      </c>
      <c r="N291" s="3" t="str">
        <f>D13</f>
        <v>D20</v>
      </c>
      <c r="O291" s="3" t="str">
        <f>E13</f>
        <v>D21</v>
      </c>
      <c r="P291" s="3" t="str">
        <f>G13</f>
        <v>D23</v>
      </c>
      <c r="Q291" s="3" t="str">
        <f>H13</f>
        <v>D24</v>
      </c>
      <c r="R291" s="3" t="str">
        <f>C14</f>
        <v>D25</v>
      </c>
    </row>
    <row r="292" spans="1:18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C11</f>
        <v>D7</v>
      </c>
      <c r="H292" s="3" t="str">
        <f>E11</f>
        <v>D9</v>
      </c>
      <c r="I292" s="3" t="str">
        <f>F11</f>
        <v>D10</v>
      </c>
      <c r="J292" s="3" t="str">
        <f>C12</f>
        <v>D13</v>
      </c>
      <c r="K292" s="3" t="str">
        <f>D12</f>
        <v>D14</v>
      </c>
      <c r="L292" s="3" t="str">
        <f>G12</f>
        <v>D17</v>
      </c>
      <c r="M292" s="3" t="str">
        <f>C13</f>
        <v>D19</v>
      </c>
      <c r="N292" s="3" t="str">
        <f>D13</f>
        <v>D20</v>
      </c>
      <c r="O292" s="3" t="str">
        <f>E13</f>
        <v>D21</v>
      </c>
      <c r="P292" s="3" t="str">
        <f>G13</f>
        <v>D23</v>
      </c>
      <c r="Q292" s="3" t="str">
        <f>H13</f>
        <v>D24</v>
      </c>
      <c r="R292" s="3" t="str">
        <f>C14</f>
        <v>D25</v>
      </c>
    </row>
    <row r="293" spans="1:18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C11</f>
        <v>D7</v>
      </c>
      <c r="H293" s="3" t="str">
        <f>E11</f>
        <v>D9</v>
      </c>
      <c r="I293" s="3" t="str">
        <f>G11</f>
        <v>D11</v>
      </c>
      <c r="J293" s="3" t="str">
        <f>D12</f>
        <v>D14</v>
      </c>
      <c r="K293" s="3" t="str">
        <f>E12</f>
        <v>D15</v>
      </c>
      <c r="L293" s="3" t="str">
        <f>F12</f>
        <v>D16</v>
      </c>
      <c r="M293" s="3" t="str">
        <f>G12</f>
        <v>D17</v>
      </c>
      <c r="N293" s="3" t="str">
        <f>C13</f>
        <v>D19</v>
      </c>
      <c r="O293" s="3" t="str">
        <f>D13</f>
        <v>D20</v>
      </c>
      <c r="P293" s="3" t="str">
        <f>F13</f>
        <v>D22</v>
      </c>
      <c r="Q293" s="3" t="str">
        <f>G13</f>
        <v>D23</v>
      </c>
      <c r="R293" s="3" t="str">
        <f>H13</f>
        <v>D24</v>
      </c>
    </row>
    <row r="294" spans="1:18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C11</f>
        <v>D7</v>
      </c>
      <c r="H294" s="3" t="str">
        <f>E11</f>
        <v>D9</v>
      </c>
      <c r="I294" s="3" t="str">
        <f>H11</f>
        <v>D12</v>
      </c>
      <c r="J294" s="3" t="str">
        <f>C12</f>
        <v>D13</v>
      </c>
      <c r="K294" s="3" t="str">
        <f>E12</f>
        <v>D15</v>
      </c>
      <c r="L294" s="3" t="str">
        <f>G12</f>
        <v>D17</v>
      </c>
      <c r="M294" s="3" t="str">
        <f>H12</f>
        <v>D18</v>
      </c>
      <c r="N294" s="3" t="str">
        <f>C13</f>
        <v>D19</v>
      </c>
      <c r="O294" s="3" t="str">
        <f>E13</f>
        <v>D21</v>
      </c>
      <c r="P294" s="3" t="str">
        <f>F13</f>
        <v>D22</v>
      </c>
      <c r="Q294" s="3" t="str">
        <f>G13</f>
        <v>D23</v>
      </c>
      <c r="R294" s="3" t="str">
        <f>C14</f>
        <v>D25</v>
      </c>
    </row>
    <row r="295" spans="1:18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C11</f>
        <v>D7</v>
      </c>
      <c r="H295" s="3" t="str">
        <f>E11</f>
        <v>D9</v>
      </c>
      <c r="I295" s="3" t="str">
        <f>C12</f>
        <v>D13</v>
      </c>
      <c r="J295" s="3" t="str">
        <f>D12</f>
        <v>D14</v>
      </c>
      <c r="K295" s="3" t="str">
        <f>E12</f>
        <v>D15</v>
      </c>
      <c r="L295" s="3" t="str">
        <f>F12</f>
        <v>D16</v>
      </c>
      <c r="M295" s="3" t="str">
        <f>H12</f>
        <v>D18</v>
      </c>
      <c r="N295" s="3" t="str">
        <f>C13</f>
        <v>D19</v>
      </c>
      <c r="O295" s="3" t="str">
        <f>E13</f>
        <v>D21</v>
      </c>
      <c r="P295" s="3" t="str">
        <f>G13</f>
        <v>D23</v>
      </c>
      <c r="Q295" s="3" t="str">
        <f>H13</f>
        <v>D24</v>
      </c>
      <c r="R295" s="3" t="str">
        <f>C14</f>
        <v>D25</v>
      </c>
    </row>
    <row r="296" spans="1:18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C11</f>
        <v>D7</v>
      </c>
      <c r="H296" s="3" t="str">
        <f>F11</f>
        <v>D10</v>
      </c>
      <c r="I296" s="3" t="str">
        <f>G11</f>
        <v>D11</v>
      </c>
      <c r="J296" s="3" t="str">
        <f>C12</f>
        <v>D13</v>
      </c>
      <c r="K296" s="3" t="str">
        <f>D12</f>
        <v>D14</v>
      </c>
      <c r="L296" s="3" t="str">
        <f>E12</f>
        <v>D15</v>
      </c>
      <c r="M296" s="3" t="str">
        <f>F12</f>
        <v>D16</v>
      </c>
      <c r="N296" s="3" t="str">
        <f>D13</f>
        <v>D20</v>
      </c>
      <c r="O296" s="3" t="str">
        <f>E13</f>
        <v>D21</v>
      </c>
      <c r="P296" s="3" t="str">
        <f>G13</f>
        <v>D23</v>
      </c>
      <c r="Q296" s="3" t="str">
        <f>H13</f>
        <v>D24</v>
      </c>
      <c r="R296" s="3" t="str">
        <f>C14</f>
        <v>D25</v>
      </c>
    </row>
    <row r="297" spans="1:18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C11</f>
        <v>D7</v>
      </c>
      <c r="H297" s="3" t="str">
        <f>F11</f>
        <v>D10</v>
      </c>
      <c r="I297" s="3" t="str">
        <f>G11</f>
        <v>D11</v>
      </c>
      <c r="J297" s="3" t="str">
        <f>C12</f>
        <v>D13</v>
      </c>
      <c r="K297" s="3" t="str">
        <f>E12</f>
        <v>D15</v>
      </c>
      <c r="L297" s="3" t="str">
        <f>G12</f>
        <v>D17</v>
      </c>
      <c r="M297" s="3" t="str">
        <f>H12</f>
        <v>D18</v>
      </c>
      <c r="N297" s="3" t="str">
        <f>C13</f>
        <v>D19</v>
      </c>
      <c r="O297" s="3" t="str">
        <f>E13</f>
        <v>D21</v>
      </c>
      <c r="P297" s="3" t="str">
        <f>G13</f>
        <v>D23</v>
      </c>
      <c r="Q297" s="3" t="str">
        <f>H13</f>
        <v>D24</v>
      </c>
      <c r="R297" s="3" t="str">
        <f>C14</f>
        <v>D25</v>
      </c>
    </row>
    <row r="298" spans="1:18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C11</f>
        <v>D7</v>
      </c>
      <c r="H298" s="3" t="str">
        <f>F11</f>
        <v>D10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E12</f>
        <v>D15</v>
      </c>
      <c r="M298" s="3" t="str">
        <f>H12</f>
        <v>D18</v>
      </c>
      <c r="N298" s="3" t="str">
        <f>D13</f>
        <v>D20</v>
      </c>
      <c r="O298" s="3" t="str">
        <f>E13</f>
        <v>D21</v>
      </c>
      <c r="P298" s="3" t="str">
        <f>F13</f>
        <v>D22</v>
      </c>
      <c r="Q298" s="3" t="str">
        <f>H13</f>
        <v>D24</v>
      </c>
      <c r="R298" s="3" t="str">
        <f>C14</f>
        <v>D25</v>
      </c>
    </row>
    <row r="299" spans="1:18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C11</f>
        <v>D7</v>
      </c>
      <c r="H299" s="3" t="str">
        <f>G11</f>
        <v>D11</v>
      </c>
      <c r="I299" s="3" t="str">
        <f>C12</f>
        <v>D13</v>
      </c>
      <c r="J299" s="3" t="str">
        <f>D12</f>
        <v>D14</v>
      </c>
      <c r="K299" s="3" t="str">
        <f>E12</f>
        <v>D15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D13</f>
        <v>D20</v>
      </c>
      <c r="Q299" s="3" t="str">
        <f>E13</f>
        <v>D21</v>
      </c>
      <c r="R299" s="3" t="str">
        <f>G13</f>
        <v>D23</v>
      </c>
    </row>
    <row r="300" spans="1:18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C11</f>
        <v>D7</v>
      </c>
      <c r="H300" s="3" t="str">
        <f>H11</f>
        <v>D12</v>
      </c>
      <c r="I300" s="3" t="str">
        <f>C12</f>
        <v>D13</v>
      </c>
      <c r="J300" s="3" t="str">
        <f>D12</f>
        <v>D14</v>
      </c>
      <c r="K300" s="3" t="str">
        <f>E12</f>
        <v>D15</v>
      </c>
      <c r="L300" s="3" t="str">
        <f>F12</f>
        <v>D16</v>
      </c>
      <c r="M300" s="3" t="str">
        <f>H12</f>
        <v>D18</v>
      </c>
      <c r="N300" s="3" t="str">
        <f>C13</f>
        <v>D19</v>
      </c>
      <c r="O300" s="3" t="str">
        <f>D13</f>
        <v>D20</v>
      </c>
      <c r="P300" s="3" t="str">
        <f>F13</f>
        <v>D22</v>
      </c>
      <c r="Q300" s="3" t="str">
        <f>G13</f>
        <v>D23</v>
      </c>
      <c r="R300" s="3" t="str">
        <f>C14</f>
        <v>D25</v>
      </c>
    </row>
    <row r="301" spans="1:18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C12</f>
        <v>D13</v>
      </c>
      <c r="L301" s="3" t="str">
        <f>F12</f>
        <v>D16</v>
      </c>
      <c r="M301" s="3" t="str">
        <f>G12</f>
        <v>D17</v>
      </c>
      <c r="N301" s="3" t="str">
        <f>C13</f>
        <v>D19</v>
      </c>
      <c r="O301" s="3" t="str">
        <f>D13</f>
        <v>D20</v>
      </c>
      <c r="P301" s="3" t="str">
        <f>F13</f>
        <v>D22</v>
      </c>
      <c r="Q301" s="3" t="str">
        <f>G13</f>
        <v>D23</v>
      </c>
      <c r="R301" s="3" t="str">
        <f>C14</f>
        <v>D25</v>
      </c>
    </row>
    <row r="302" spans="1:18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D11</f>
        <v>D8</v>
      </c>
      <c r="H302" s="3" t="str">
        <f>E11</f>
        <v>D9</v>
      </c>
      <c r="I302" s="3" t="str">
        <f>F11</f>
        <v>D10</v>
      </c>
      <c r="J302" s="3" t="str">
        <f>C12</f>
        <v>D13</v>
      </c>
      <c r="K302" s="3" t="str">
        <f>E12</f>
        <v>D15</v>
      </c>
      <c r="L302" s="3" t="str">
        <f>F12</f>
        <v>D16</v>
      </c>
      <c r="M302" s="3" t="str">
        <f>G12</f>
        <v>D17</v>
      </c>
      <c r="N302" s="3" t="str">
        <f>H12</f>
        <v>D18</v>
      </c>
      <c r="O302" s="3" t="str">
        <f>D13</f>
        <v>D20</v>
      </c>
      <c r="P302" s="3" t="str">
        <f>E13</f>
        <v>D21</v>
      </c>
      <c r="Q302" s="3" t="str">
        <f>G13</f>
        <v>D23</v>
      </c>
      <c r="R302" s="3" t="str">
        <f>C14</f>
        <v>D25</v>
      </c>
    </row>
    <row r="303" spans="1:18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D12</f>
        <v>D14</v>
      </c>
      <c r="K303" s="3" t="str">
        <f>E12</f>
        <v>D15</v>
      </c>
      <c r="L303" s="3" t="str">
        <f>F12</f>
        <v>D16</v>
      </c>
      <c r="M303" s="3" t="str">
        <f>G12</f>
        <v>D17</v>
      </c>
      <c r="N303" s="3" t="str">
        <f>C13</f>
        <v>D19</v>
      </c>
      <c r="O303" s="3" t="str">
        <f>D13</f>
        <v>D20</v>
      </c>
      <c r="P303" s="3" t="str">
        <f>F13</f>
        <v>D22</v>
      </c>
      <c r="Q303" s="3" t="str">
        <f>H13</f>
        <v>D24</v>
      </c>
      <c r="R303" s="3" t="str">
        <f>C14</f>
        <v>D25</v>
      </c>
    </row>
    <row r="304" spans="1:18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D11</f>
        <v>D8</v>
      </c>
      <c r="H304" s="3" t="str">
        <f>E11</f>
        <v>D9</v>
      </c>
      <c r="I304" s="3" t="str">
        <f>G11</f>
        <v>D11</v>
      </c>
      <c r="J304" s="3" t="str">
        <f>H11</f>
        <v>D12</v>
      </c>
      <c r="K304" s="3" t="str">
        <f>G12</f>
        <v>D17</v>
      </c>
      <c r="L304" s="3" t="str">
        <f>H12</f>
        <v>D18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F13</f>
        <v>D22</v>
      </c>
      <c r="Q304" s="3" t="str">
        <f>G13</f>
        <v>D23</v>
      </c>
      <c r="R304" s="3" t="str">
        <f>H13</f>
        <v>D24</v>
      </c>
    </row>
    <row r="305" spans="1:18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D11</f>
        <v>D8</v>
      </c>
      <c r="H305" s="3" t="str">
        <f>E11</f>
        <v>D9</v>
      </c>
      <c r="I305" s="3" t="str">
        <f>H11</f>
        <v>D12</v>
      </c>
      <c r="J305" s="3" t="str">
        <f>C12</f>
        <v>D13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D13</f>
        <v>D20</v>
      </c>
      <c r="O305" s="3" t="str">
        <f>E13</f>
        <v>D21</v>
      </c>
      <c r="P305" s="3" t="str">
        <f>G13</f>
        <v>D23</v>
      </c>
      <c r="Q305" s="3" t="str">
        <f>H13</f>
        <v>D24</v>
      </c>
      <c r="R305" s="3" t="str">
        <f>C14</f>
        <v>D25</v>
      </c>
    </row>
    <row r="306" spans="1:18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D11</f>
        <v>D8</v>
      </c>
      <c r="H306" s="3" t="str">
        <f>E11</f>
        <v>D9</v>
      </c>
      <c r="I306" s="3" t="str">
        <f>C12</f>
        <v>D13</v>
      </c>
      <c r="J306" s="3" t="str">
        <f>D12</f>
        <v>D14</v>
      </c>
      <c r="K306" s="3" t="str">
        <f>F12</f>
        <v>D16</v>
      </c>
      <c r="L306" s="3" t="str">
        <f>G12</f>
        <v>D17</v>
      </c>
      <c r="M306" s="3" t="str">
        <f>H12</f>
        <v>D18</v>
      </c>
      <c r="N306" s="3" t="str">
        <f>C13</f>
        <v>D19</v>
      </c>
      <c r="O306" s="3" t="str">
        <f>E13</f>
        <v>D21</v>
      </c>
      <c r="P306" s="3" t="str">
        <f>F13</f>
        <v>D22</v>
      </c>
      <c r="Q306" s="3" t="str">
        <f>G13</f>
        <v>D23</v>
      </c>
      <c r="R306" s="3" t="str">
        <f>C14</f>
        <v>D25</v>
      </c>
    </row>
    <row r="307" spans="1:18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D11</f>
        <v>D8</v>
      </c>
      <c r="H307" s="3" t="str">
        <f>F11</f>
        <v>D10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G12</f>
        <v>D17</v>
      </c>
      <c r="N307" s="3" t="str">
        <f>C13</f>
        <v>D19</v>
      </c>
      <c r="O307" s="3" t="str">
        <f>E13</f>
        <v>D21</v>
      </c>
      <c r="P307" s="3" t="str">
        <f>F13</f>
        <v>D22</v>
      </c>
      <c r="Q307" s="3" t="str">
        <f>G13</f>
        <v>D23</v>
      </c>
      <c r="R307" s="3" t="str">
        <f>H13</f>
        <v>D24</v>
      </c>
    </row>
    <row r="308" spans="1:18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D11</f>
        <v>D8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E12</f>
        <v>D15</v>
      </c>
      <c r="M308" s="3" t="str">
        <f>F12</f>
        <v>D16</v>
      </c>
      <c r="N308" s="3" t="str">
        <f>H12</f>
        <v>D18</v>
      </c>
      <c r="O308" s="3" t="str">
        <f>E13</f>
        <v>D21</v>
      </c>
      <c r="P308" s="3" t="str">
        <f>F13</f>
        <v>D22</v>
      </c>
      <c r="Q308" s="3" t="str">
        <f>H13</f>
        <v>D24</v>
      </c>
      <c r="R308" s="3" t="str">
        <f>C14</f>
        <v>D25</v>
      </c>
    </row>
    <row r="309" spans="1:18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D11</f>
        <v>D8</v>
      </c>
      <c r="H309" s="3" t="str">
        <f>G11</f>
        <v>D11</v>
      </c>
      <c r="I309" s="3" t="str">
        <f>H11</f>
        <v>D12</v>
      </c>
      <c r="J309" s="3" t="str">
        <f>C12</f>
        <v>D13</v>
      </c>
      <c r="K309" s="3" t="str">
        <f>D12</f>
        <v>D14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F13</f>
        <v>D22</v>
      </c>
      <c r="R309" s="3" t="str">
        <f>G13</f>
        <v>D23</v>
      </c>
    </row>
    <row r="310" spans="1:18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D11</f>
        <v>D8</v>
      </c>
      <c r="H310" s="3" t="str">
        <f>G11</f>
        <v>D11</v>
      </c>
      <c r="I310" s="3" t="str">
        <f>C12</f>
        <v>D13</v>
      </c>
      <c r="J310" s="3" t="str">
        <f>D12</f>
        <v>D14</v>
      </c>
      <c r="K310" s="3" t="str">
        <f>E12</f>
        <v>D15</v>
      </c>
      <c r="L310" s="3" t="str">
        <f>F12</f>
        <v>D16</v>
      </c>
      <c r="M310" s="3" t="str">
        <f>G12</f>
        <v>D17</v>
      </c>
      <c r="N310" s="3" t="str">
        <f>H12</f>
        <v>D18</v>
      </c>
      <c r="O310" s="3" t="str">
        <f>C13</f>
        <v>D19</v>
      </c>
      <c r="P310" s="3" t="str">
        <f>G13</f>
        <v>D23</v>
      </c>
      <c r="Q310" s="3" t="str">
        <f>H13</f>
        <v>D24</v>
      </c>
      <c r="R310" s="3" t="str">
        <f>C14</f>
        <v>D25</v>
      </c>
    </row>
    <row r="311" spans="1:18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D11</f>
        <v>D8</v>
      </c>
      <c r="H311" s="3" t="str">
        <f>H11</f>
        <v>D12</v>
      </c>
      <c r="I311" s="3" t="str">
        <f>D12</f>
        <v>D14</v>
      </c>
      <c r="J311" s="3" t="str">
        <f>E12</f>
        <v>D15</v>
      </c>
      <c r="K311" s="3" t="str">
        <f>G12</f>
        <v>D17</v>
      </c>
      <c r="L311" s="3" t="str">
        <f>H12</f>
        <v>D18</v>
      </c>
      <c r="M311" s="3" t="str">
        <f>D13</f>
        <v>D20</v>
      </c>
      <c r="N311" s="3" t="str">
        <f>E13</f>
        <v>D21</v>
      </c>
      <c r="O311" s="3" t="str">
        <f>F13</f>
        <v>D22</v>
      </c>
      <c r="P311" s="3" t="str">
        <f>G13</f>
        <v>D23</v>
      </c>
      <c r="Q311" s="3" t="str">
        <f>H13</f>
        <v>D24</v>
      </c>
      <c r="R311" s="3" t="str">
        <f>C14</f>
        <v>D25</v>
      </c>
    </row>
    <row r="312" spans="1:18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E11</f>
        <v>D9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E12</f>
        <v>D15</v>
      </c>
      <c r="M312" s="3" t="str">
        <f>G12</f>
        <v>D17</v>
      </c>
      <c r="N312" s="3" t="str">
        <f>C13</f>
        <v>D19</v>
      </c>
      <c r="O312" s="3" t="str">
        <f>E13</f>
        <v>D21</v>
      </c>
      <c r="P312" s="3" t="str">
        <f>F13</f>
        <v>D22</v>
      </c>
      <c r="Q312" s="3" t="str">
        <f>H13</f>
        <v>D24</v>
      </c>
      <c r="R312" s="3" t="str">
        <f>C14</f>
        <v>D25</v>
      </c>
    </row>
    <row r="313" spans="1:18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E11</f>
        <v>D9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F13</f>
        <v>D22</v>
      </c>
      <c r="R313" s="3" t="str">
        <f>H13</f>
        <v>D24</v>
      </c>
    </row>
    <row r="314" spans="1:18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E11</f>
        <v>D9</v>
      </c>
      <c r="H314" s="3" t="str">
        <f>F11</f>
        <v>D10</v>
      </c>
      <c r="I314" s="3" t="str">
        <f>H11</f>
        <v>D12</v>
      </c>
      <c r="J314" s="3" t="str">
        <f>D12</f>
        <v>D14</v>
      </c>
      <c r="K314" s="3" t="str">
        <f>E12</f>
        <v>D15</v>
      </c>
      <c r="L314" s="3" t="str">
        <f>F12</f>
        <v>D16</v>
      </c>
      <c r="M314" s="3" t="str">
        <f>G12</f>
        <v>D17</v>
      </c>
      <c r="N314" s="3" t="str">
        <f>C13</f>
        <v>D19</v>
      </c>
      <c r="O314" s="3" t="str">
        <f>E13</f>
        <v>D21</v>
      </c>
      <c r="P314" s="3" t="str">
        <f>G13</f>
        <v>D23</v>
      </c>
      <c r="Q314" s="3" t="str">
        <f>H13</f>
        <v>D24</v>
      </c>
      <c r="R314" s="3" t="str">
        <f>C14</f>
        <v>D25</v>
      </c>
    </row>
    <row r="315" spans="1:18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E11</f>
        <v>D9</v>
      </c>
      <c r="H315" s="3" t="str">
        <f>F11</f>
        <v>D10</v>
      </c>
      <c r="I315" s="3" t="str">
        <f>C12</f>
        <v>D13</v>
      </c>
      <c r="J315" s="3" t="str">
        <f>D12</f>
        <v>D14</v>
      </c>
      <c r="K315" s="3" t="str">
        <f>E12</f>
        <v>D15</v>
      </c>
      <c r="L315" s="3" t="str">
        <f>F12</f>
        <v>D16</v>
      </c>
      <c r="M315" s="3" t="str">
        <f>G12</f>
        <v>D17</v>
      </c>
      <c r="N315" s="3" t="str">
        <f>H12</f>
        <v>D18</v>
      </c>
      <c r="O315" s="3" t="str">
        <f>F13</f>
        <v>D22</v>
      </c>
      <c r="P315" s="3" t="str">
        <f>G13</f>
        <v>D23</v>
      </c>
      <c r="Q315" s="3" t="str">
        <f>H13</f>
        <v>D24</v>
      </c>
      <c r="R315" s="3" t="str">
        <f>C14</f>
        <v>D25</v>
      </c>
    </row>
    <row r="316" spans="1:18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E11</f>
        <v>D9</v>
      </c>
      <c r="H316" s="3" t="str">
        <f>G11</f>
        <v>D11</v>
      </c>
      <c r="I316" s="3" t="str">
        <f>H11</f>
        <v>D12</v>
      </c>
      <c r="J316" s="3" t="str">
        <f>C12</f>
        <v>D13</v>
      </c>
      <c r="K316" s="3" t="str">
        <f>D12</f>
        <v>D14</v>
      </c>
      <c r="L316" s="3" t="str">
        <f>F12</f>
        <v>D16</v>
      </c>
      <c r="M316" s="3" t="str">
        <f>H12</f>
        <v>D18</v>
      </c>
      <c r="N316" s="3" t="str">
        <f>C13</f>
        <v>D19</v>
      </c>
      <c r="O316" s="3" t="str">
        <f>F13</f>
        <v>D22</v>
      </c>
      <c r="P316" s="3" t="str">
        <f>G13</f>
        <v>D23</v>
      </c>
      <c r="Q316" s="3" t="str">
        <f>H13</f>
        <v>D24</v>
      </c>
      <c r="R316" s="3" t="str">
        <f>C14</f>
        <v>D25</v>
      </c>
    </row>
    <row r="317" spans="1:18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E11</f>
        <v>D9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E12</f>
        <v>D15</v>
      </c>
      <c r="L317" s="3" t="str">
        <f>F12</f>
        <v>D16</v>
      </c>
      <c r="M317" s="3" t="str">
        <f>G12</f>
        <v>D17</v>
      </c>
      <c r="N317" s="3" t="str">
        <f>C13</f>
        <v>D19</v>
      </c>
      <c r="O317" s="3" t="str">
        <f>D13</f>
        <v>D20</v>
      </c>
      <c r="P317" s="3" t="str">
        <f>G13</f>
        <v>D23</v>
      </c>
      <c r="Q317" s="3" t="str">
        <f>H13</f>
        <v>D24</v>
      </c>
      <c r="R317" s="3" t="str">
        <f>C14</f>
        <v>D25</v>
      </c>
    </row>
    <row r="318" spans="1:18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E11</f>
        <v>D9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H12</f>
        <v>D18</v>
      </c>
      <c r="O318" s="3" t="str">
        <f>D13</f>
        <v>D20</v>
      </c>
      <c r="P318" s="3" t="str">
        <f>E13</f>
        <v>D21</v>
      </c>
      <c r="Q318" s="3" t="str">
        <f>G13</f>
        <v>D23</v>
      </c>
      <c r="R318" s="3" t="str">
        <f>H13</f>
        <v>D24</v>
      </c>
    </row>
    <row r="319" spans="1:18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E11</f>
        <v>D9</v>
      </c>
      <c r="H319" s="3" t="str">
        <f>G11</f>
        <v>D11</v>
      </c>
      <c r="I319" s="3" t="str">
        <f>H11</f>
        <v>D12</v>
      </c>
      <c r="J319" s="3" t="str">
        <f>D12</f>
        <v>D14</v>
      </c>
      <c r="K319" s="3" t="str">
        <f>E12</f>
        <v>D15</v>
      </c>
      <c r="L319" s="3" t="str">
        <f>G12</f>
        <v>D17</v>
      </c>
      <c r="M319" s="3" t="str">
        <f>C13</f>
        <v>D19</v>
      </c>
      <c r="N319" s="3" t="str">
        <f>D13</f>
        <v>D20</v>
      </c>
      <c r="O319" s="3" t="str">
        <f>E13</f>
        <v>D21</v>
      </c>
      <c r="P319" s="3" t="str">
        <f>F13</f>
        <v>D22</v>
      </c>
      <c r="Q319" s="3" t="str">
        <f>G13</f>
        <v>D23</v>
      </c>
      <c r="R319" s="3" t="str">
        <f>C14</f>
        <v>D25</v>
      </c>
    </row>
    <row r="320" spans="1:18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F11</f>
        <v>D10</v>
      </c>
      <c r="H320" s="3" t="str">
        <f>G11</f>
        <v>D11</v>
      </c>
      <c r="I320" s="3" t="str">
        <f>D12</f>
        <v>D14</v>
      </c>
      <c r="J320" s="3" t="str">
        <f>E12</f>
        <v>D15</v>
      </c>
      <c r="K320" s="3" t="str">
        <f>G12</f>
        <v>D17</v>
      </c>
      <c r="L320" s="3" t="str">
        <f>H12</f>
        <v>D18</v>
      </c>
      <c r="M320" s="3" t="str">
        <f>C13</f>
        <v>D19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G13</f>
        <v>D23</v>
      </c>
      <c r="R320" s="3" t="str">
        <f>H13</f>
        <v>D24</v>
      </c>
    </row>
    <row r="321" spans="1:18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C13</f>
        <v>D19</v>
      </c>
      <c r="Q321" s="3" t="str">
        <f>F13</f>
        <v>D22</v>
      </c>
      <c r="R321" s="3" t="str">
        <f>C14</f>
        <v>D25</v>
      </c>
    </row>
    <row r="322" spans="1:18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E12</f>
        <v>D15</v>
      </c>
      <c r="N322" s="3" t="str">
        <f>G12</f>
        <v>D17</v>
      </c>
      <c r="O322" s="3" t="str">
        <f>C13</f>
        <v>D19</v>
      </c>
      <c r="P322" s="3" t="str">
        <f>D13</f>
        <v>D20</v>
      </c>
      <c r="Q322" s="3" t="str">
        <f>E13</f>
        <v>D21</v>
      </c>
      <c r="R322" s="3" t="str">
        <f>H13</f>
        <v>D24</v>
      </c>
    </row>
    <row r="323" spans="1:18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H11</f>
        <v>D12</v>
      </c>
      <c r="M323" s="3" t="str">
        <f>C13</f>
        <v>D19</v>
      </c>
      <c r="N323" s="3" t="str">
        <f>D13</f>
        <v>D20</v>
      </c>
      <c r="O323" s="3" t="str">
        <f>E13</f>
        <v>D21</v>
      </c>
      <c r="P323" s="3" t="str">
        <f>F13</f>
        <v>D22</v>
      </c>
      <c r="Q323" s="3" t="str">
        <f>H13</f>
        <v>D24</v>
      </c>
      <c r="R323" s="3" t="str">
        <f>C14</f>
        <v>D25</v>
      </c>
    </row>
    <row r="324" spans="1:18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E13</f>
        <v>D21</v>
      </c>
      <c r="P324" s="3" t="str">
        <f>G13</f>
        <v>D23</v>
      </c>
      <c r="Q324" s="3" t="str">
        <f>H13</f>
        <v>D24</v>
      </c>
      <c r="R324" s="3" t="str">
        <f>C14</f>
        <v>D25</v>
      </c>
    </row>
    <row r="325" spans="1:18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F12</f>
        <v>D16</v>
      </c>
      <c r="O325" s="3" t="str">
        <f>G12</f>
        <v>D17</v>
      </c>
      <c r="P325" s="3" t="str">
        <f>E13</f>
        <v>D21</v>
      </c>
      <c r="Q325" s="3" t="str">
        <f>G13</f>
        <v>D23</v>
      </c>
      <c r="R325" s="3" t="str">
        <f>H13</f>
        <v>D24</v>
      </c>
    </row>
    <row r="326" spans="1:18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G11</f>
        <v>D11</v>
      </c>
      <c r="L326" s="3" t="str">
        <f>D12</f>
        <v>D14</v>
      </c>
      <c r="M326" s="3" t="str">
        <f>F12</f>
        <v>D16</v>
      </c>
      <c r="N326" s="3" t="str">
        <f>H12</f>
        <v>D18</v>
      </c>
      <c r="O326" s="3" t="str">
        <f>C13</f>
        <v>D19</v>
      </c>
      <c r="P326" s="3" t="str">
        <f>E13</f>
        <v>D21</v>
      </c>
      <c r="Q326" s="3" t="str">
        <f>F13</f>
        <v>D22</v>
      </c>
      <c r="R326" s="3" t="str">
        <f>C14</f>
        <v>D25</v>
      </c>
    </row>
    <row r="327" spans="1:18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G11</f>
        <v>D11</v>
      </c>
      <c r="L327" s="3" t="str">
        <f>E12</f>
        <v>D15</v>
      </c>
      <c r="M327" s="3" t="str">
        <f>F12</f>
        <v>D16</v>
      </c>
      <c r="N327" s="3" t="str">
        <f>H12</f>
        <v>D18</v>
      </c>
      <c r="O327" s="3" t="str">
        <f>C13</f>
        <v>D19</v>
      </c>
      <c r="P327" s="3" t="str">
        <f>G13</f>
        <v>D23</v>
      </c>
      <c r="Q327" s="3" t="str">
        <f>H13</f>
        <v>D24</v>
      </c>
      <c r="R327" s="3" t="str">
        <f>C14</f>
        <v>D25</v>
      </c>
    </row>
    <row r="328" spans="1:18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H12</f>
        <v>D18</v>
      </c>
      <c r="P328" s="3" t="str">
        <f>E13</f>
        <v>D21</v>
      </c>
      <c r="Q328" s="3" t="str">
        <f>G13</f>
        <v>D23</v>
      </c>
      <c r="R328" s="3" t="str">
        <f>H13</f>
        <v>D24</v>
      </c>
    </row>
    <row r="329" spans="1:18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H11</f>
        <v>D12</v>
      </c>
      <c r="L329" s="3" t="str">
        <f>D12</f>
        <v>D14</v>
      </c>
      <c r="M329" s="3" t="str">
        <f>G12</f>
        <v>D17</v>
      </c>
      <c r="N329" s="3" t="str">
        <f>D13</f>
        <v>D20</v>
      </c>
      <c r="O329" s="3" t="str">
        <f>E13</f>
        <v>D21</v>
      </c>
      <c r="P329" s="3" t="str">
        <f>F13</f>
        <v>D22</v>
      </c>
      <c r="Q329" s="3" t="str">
        <f>G13</f>
        <v>D23</v>
      </c>
      <c r="R329" s="3" t="str">
        <f>C14</f>
        <v>D25</v>
      </c>
    </row>
    <row r="330" spans="1:18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C12</f>
        <v>D13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C13</f>
        <v>D19</v>
      </c>
      <c r="P330" s="3" t="str">
        <f>E13</f>
        <v>D21</v>
      </c>
      <c r="Q330" s="3" t="str">
        <f>F13</f>
        <v>D22</v>
      </c>
      <c r="R330" s="3" t="str">
        <f>H13</f>
        <v>D24</v>
      </c>
    </row>
    <row r="331" spans="1:18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F12</f>
        <v>D16</v>
      </c>
      <c r="O331" s="3" t="str">
        <f>H12</f>
        <v>D18</v>
      </c>
      <c r="P331" s="3" t="str">
        <f>D13</f>
        <v>D20</v>
      </c>
      <c r="Q331" s="3" t="str">
        <f>G13</f>
        <v>D23</v>
      </c>
      <c r="R331" s="3" t="str">
        <f>C14</f>
        <v>D25</v>
      </c>
    </row>
    <row r="332" spans="1:18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F11</f>
        <v>D10</v>
      </c>
      <c r="K332" s="3" t="str">
        <f>G11</f>
        <v>D11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H12</f>
        <v>D18</v>
      </c>
      <c r="P332" s="3" t="str">
        <f>D13</f>
        <v>D20</v>
      </c>
      <c r="Q332" s="3" t="str">
        <f>G13</f>
        <v>D23</v>
      </c>
      <c r="R332" s="3" t="str">
        <f>H13</f>
        <v>D24</v>
      </c>
    </row>
    <row r="333" spans="1:18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F11</f>
        <v>D10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  <c r="R333" s="3" t="str">
        <f>G13</f>
        <v>D23</v>
      </c>
    </row>
    <row r="334" spans="1:18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F11</f>
        <v>D10</v>
      </c>
      <c r="K334" s="3" t="str">
        <f>C12</f>
        <v>D13</v>
      </c>
      <c r="L334" s="3" t="str">
        <f>E12</f>
        <v>D15</v>
      </c>
      <c r="M334" s="3" t="str">
        <f>F12</f>
        <v>D16</v>
      </c>
      <c r="N334" s="3" t="str">
        <f>C13</f>
        <v>D19</v>
      </c>
      <c r="O334" s="3" t="str">
        <f>E13</f>
        <v>D21</v>
      </c>
      <c r="P334" s="3" t="str">
        <f>G13</f>
        <v>D23</v>
      </c>
      <c r="Q334" s="3" t="str">
        <f>H13</f>
        <v>D24</v>
      </c>
      <c r="R334" s="3" t="str">
        <f>C14</f>
        <v>D25</v>
      </c>
    </row>
    <row r="335" spans="1:18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G12</f>
        <v>D17</v>
      </c>
      <c r="O335" s="3" t="str">
        <f>H12</f>
        <v>D18</v>
      </c>
      <c r="P335" s="3" t="str">
        <f>C13</f>
        <v>D19</v>
      </c>
      <c r="Q335" s="3" t="str">
        <f>E13</f>
        <v>D21</v>
      </c>
      <c r="R335" s="3" t="str">
        <f>H13</f>
        <v>D24</v>
      </c>
    </row>
    <row r="336" spans="1:18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E12</f>
        <v>D15</v>
      </c>
      <c r="N336" s="3" t="str">
        <f>G12</f>
        <v>D17</v>
      </c>
      <c r="O336" s="3" t="str">
        <f>D13</f>
        <v>D20</v>
      </c>
      <c r="P336" s="3" t="str">
        <f>E13</f>
        <v>D21</v>
      </c>
      <c r="Q336" s="3" t="str">
        <f>F13</f>
        <v>D22</v>
      </c>
      <c r="R336" s="3" t="str">
        <f>C14</f>
        <v>D25</v>
      </c>
    </row>
    <row r="337" spans="1:18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D12</f>
        <v>D14</v>
      </c>
      <c r="K337" s="3" t="str">
        <f>E12</f>
        <v>D15</v>
      </c>
      <c r="L337" s="3" t="str">
        <f>F12</f>
        <v>D16</v>
      </c>
      <c r="M337" s="3" t="str">
        <f>H12</f>
        <v>D18</v>
      </c>
      <c r="N337" s="3" t="str">
        <f>C13</f>
        <v>D19</v>
      </c>
      <c r="O337" s="3" t="str">
        <f>D13</f>
        <v>D20</v>
      </c>
      <c r="P337" s="3" t="str">
        <f>F13</f>
        <v>D22</v>
      </c>
      <c r="Q337" s="3" t="str">
        <f>G13</f>
        <v>D23</v>
      </c>
      <c r="R337" s="3" t="str">
        <f>H13</f>
        <v>D24</v>
      </c>
    </row>
    <row r="338" spans="1:18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H12</f>
        <v>D18</v>
      </c>
      <c r="P338" s="3" t="str">
        <f>E13</f>
        <v>D21</v>
      </c>
      <c r="Q338" s="3" t="str">
        <f>F13</f>
        <v>D22</v>
      </c>
      <c r="R338" s="3" t="str">
        <f>H13</f>
        <v>D24</v>
      </c>
    </row>
    <row r="339" spans="1:18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E13</f>
        <v>D21</v>
      </c>
      <c r="R339" s="3" t="str">
        <f>F13</f>
        <v>D22</v>
      </c>
    </row>
    <row r="340" spans="1:18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D12</f>
        <v>D14</v>
      </c>
      <c r="M340" s="3" t="str">
        <f>F12</f>
        <v>D16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G13</f>
        <v>D23</v>
      </c>
      <c r="R340" s="3" t="str">
        <f>C14</f>
        <v>D25</v>
      </c>
    </row>
    <row r="341" spans="1:18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D13</f>
        <v>D20</v>
      </c>
      <c r="R341" s="3" t="str">
        <f>C14</f>
        <v>D25</v>
      </c>
    </row>
    <row r="342" spans="1:18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H11</f>
        <v>D12</v>
      </c>
      <c r="L342" s="3" t="str">
        <f>C12</f>
        <v>D13</v>
      </c>
      <c r="M342" s="3" t="str">
        <f>E12</f>
        <v>D15</v>
      </c>
      <c r="N342" s="3" t="str">
        <f>F12</f>
        <v>D16</v>
      </c>
      <c r="O342" s="3" t="str">
        <f>C13</f>
        <v>D19</v>
      </c>
      <c r="P342" s="3" t="str">
        <f>D13</f>
        <v>D20</v>
      </c>
      <c r="Q342" s="3" t="str">
        <f>E13</f>
        <v>D21</v>
      </c>
      <c r="R342" s="3" t="str">
        <f>C14</f>
        <v>D25</v>
      </c>
    </row>
    <row r="343" spans="1:18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C12</f>
        <v>D13</v>
      </c>
      <c r="L343" s="3" t="str">
        <f>D12</f>
        <v>D14</v>
      </c>
      <c r="M343" s="3" t="str">
        <f>F12</f>
        <v>D16</v>
      </c>
      <c r="N343" s="3" t="str">
        <f>G12</f>
        <v>D17</v>
      </c>
      <c r="O343" s="3" t="str">
        <f>C13</f>
        <v>D19</v>
      </c>
      <c r="P343" s="3" t="str">
        <f>E13</f>
        <v>D21</v>
      </c>
      <c r="Q343" s="3" t="str">
        <f>F13</f>
        <v>D22</v>
      </c>
      <c r="R343" s="3" t="str">
        <f>G13</f>
        <v>D23</v>
      </c>
    </row>
    <row r="344" spans="1:18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E11</f>
        <v>D9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E13</f>
        <v>D21</v>
      </c>
      <c r="R344" s="3" t="str">
        <f>G13</f>
        <v>D23</v>
      </c>
    </row>
    <row r="345" spans="1:18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E11</f>
        <v>D9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E12</f>
        <v>D15</v>
      </c>
      <c r="N345" s="3" t="str">
        <f>C13</f>
        <v>D19</v>
      </c>
      <c r="O345" s="3" t="str">
        <f>D13</f>
        <v>D20</v>
      </c>
      <c r="P345" s="3" t="str">
        <f>F13</f>
        <v>D22</v>
      </c>
      <c r="Q345" s="3" t="str">
        <f>G13</f>
        <v>D23</v>
      </c>
      <c r="R345" s="3" t="str">
        <f>C14</f>
        <v>D25</v>
      </c>
    </row>
    <row r="346" spans="1:18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E11</f>
        <v>D9</v>
      </c>
      <c r="J346" s="3" t="str">
        <f>G11</f>
        <v>D11</v>
      </c>
      <c r="K346" s="3" t="str">
        <f>D12</f>
        <v>D14</v>
      </c>
      <c r="L346" s="3" t="str">
        <f>E12</f>
        <v>D15</v>
      </c>
      <c r="M346" s="3" t="str">
        <f>G12</f>
        <v>D17</v>
      </c>
      <c r="N346" s="3" t="str">
        <f>H12</f>
        <v>D18</v>
      </c>
      <c r="O346" s="3" t="str">
        <f>F13</f>
        <v>D22</v>
      </c>
      <c r="P346" s="3" t="str">
        <f>G13</f>
        <v>D23</v>
      </c>
      <c r="Q346" s="3" t="str">
        <f>H13</f>
        <v>D24</v>
      </c>
      <c r="R346" s="3" t="str">
        <f>C14</f>
        <v>D25</v>
      </c>
    </row>
    <row r="347" spans="1:18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E11</f>
        <v>D9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E13</f>
        <v>D21</v>
      </c>
      <c r="Q347" s="3" t="str">
        <f>F13</f>
        <v>D22</v>
      </c>
      <c r="R347" s="3" t="str">
        <f>C14</f>
        <v>D25</v>
      </c>
    </row>
    <row r="348" spans="1:18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E11</f>
        <v>D9</v>
      </c>
      <c r="J348" s="3" t="str">
        <f>H11</f>
        <v>D12</v>
      </c>
      <c r="K348" s="3" t="str">
        <f>C12</f>
        <v>D13</v>
      </c>
      <c r="L348" s="3" t="str">
        <f>F12</f>
        <v>D16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F13</f>
        <v>D22</v>
      </c>
      <c r="R348" s="3" t="str">
        <f>H13</f>
        <v>D24</v>
      </c>
    </row>
    <row r="349" spans="1:18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E11</f>
        <v>D9</v>
      </c>
      <c r="J349" s="3" t="str">
        <f>H11</f>
        <v>D12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C13</f>
        <v>D19</v>
      </c>
      <c r="P349" s="3" t="str">
        <f>D13</f>
        <v>D20</v>
      </c>
      <c r="Q349" s="3" t="str">
        <f>E13</f>
        <v>D21</v>
      </c>
      <c r="R349" s="3" t="str">
        <f>F13</f>
        <v>D22</v>
      </c>
    </row>
    <row r="350" spans="1:18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E11</f>
        <v>D9</v>
      </c>
      <c r="J350" s="3" t="str">
        <f>H11</f>
        <v>D12</v>
      </c>
      <c r="K350" s="3" t="str">
        <f>E12</f>
        <v>D15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D13</f>
        <v>D20</v>
      </c>
      <c r="P350" s="3" t="str">
        <f>F13</f>
        <v>D22</v>
      </c>
      <c r="Q350" s="3" t="str">
        <f>G13</f>
        <v>D23</v>
      </c>
      <c r="R350" s="3" t="str">
        <f>C14</f>
        <v>D25</v>
      </c>
    </row>
    <row r="351" spans="1:18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E12</f>
        <v>D15</v>
      </c>
      <c r="N351" s="3" t="str">
        <f>G12</f>
        <v>D17</v>
      </c>
      <c r="O351" s="3" t="str">
        <f>C13</f>
        <v>D19</v>
      </c>
      <c r="P351" s="3" t="str">
        <f>F13</f>
        <v>D22</v>
      </c>
      <c r="Q351" s="3" t="str">
        <f>H13</f>
        <v>D24</v>
      </c>
      <c r="R351" s="3" t="str">
        <f>C14</f>
        <v>D25</v>
      </c>
    </row>
    <row r="352" spans="1:18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D12</f>
        <v>D14</v>
      </c>
      <c r="M352" s="3" t="str">
        <f>H12</f>
        <v>D18</v>
      </c>
      <c r="N352" s="3" t="str">
        <f>C13</f>
        <v>D19</v>
      </c>
      <c r="O352" s="3" t="str">
        <f>D13</f>
        <v>D20</v>
      </c>
      <c r="P352" s="3" t="str">
        <f>E13</f>
        <v>D21</v>
      </c>
      <c r="Q352" s="3" t="str">
        <f>F13</f>
        <v>D22</v>
      </c>
      <c r="R352" s="3" t="str">
        <f>G13</f>
        <v>D23</v>
      </c>
    </row>
    <row r="353" spans="1:18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F11</f>
        <v>D10</v>
      </c>
      <c r="J353" s="3" t="str">
        <f>H11</f>
        <v>D12</v>
      </c>
      <c r="K353" s="3" t="str">
        <f>C12</f>
        <v>D13</v>
      </c>
      <c r="L353" s="3" t="str">
        <f>F12</f>
        <v>D16</v>
      </c>
      <c r="M353" s="3" t="str">
        <f>G12</f>
        <v>D17</v>
      </c>
      <c r="N353" s="3" t="str">
        <f>C13</f>
        <v>D19</v>
      </c>
      <c r="O353" s="3" t="str">
        <f>D13</f>
        <v>D20</v>
      </c>
      <c r="P353" s="3" t="str">
        <f>E13</f>
        <v>D21</v>
      </c>
      <c r="Q353" s="3" t="str">
        <f>G13</f>
        <v>D23</v>
      </c>
      <c r="R353" s="3" t="str">
        <f>H13</f>
        <v>D24</v>
      </c>
    </row>
    <row r="354" spans="1:18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F11</f>
        <v>D10</v>
      </c>
      <c r="J354" s="3" t="str">
        <f>D12</f>
        <v>D14</v>
      </c>
      <c r="K354" s="3" t="str">
        <f>E12</f>
        <v>D15</v>
      </c>
      <c r="L354" s="3" t="str">
        <f>H12</f>
        <v>D18</v>
      </c>
      <c r="M354" s="3" t="str">
        <f>C13</f>
        <v>D19</v>
      </c>
      <c r="N354" s="3" t="str">
        <f>E13</f>
        <v>D21</v>
      </c>
      <c r="O354" s="3" t="str">
        <f>F13</f>
        <v>D22</v>
      </c>
      <c r="P354" s="3" t="str">
        <f>G13</f>
        <v>D23</v>
      </c>
      <c r="Q354" s="3" t="str">
        <f>H13</f>
        <v>D24</v>
      </c>
      <c r="R354" s="3" t="str">
        <f>C14</f>
        <v>D25</v>
      </c>
    </row>
    <row r="355" spans="1:18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G11</f>
        <v>D11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F12</f>
        <v>D16</v>
      </c>
      <c r="N355" s="3" t="str">
        <f>H12</f>
        <v>D18</v>
      </c>
      <c r="O355" s="3" t="str">
        <f>C13</f>
        <v>D19</v>
      </c>
      <c r="P355" s="3" t="str">
        <f>D13</f>
        <v>D20</v>
      </c>
      <c r="Q355" s="3" t="str">
        <f>E13</f>
        <v>D21</v>
      </c>
      <c r="R355" s="3" t="str">
        <f>C14</f>
        <v>D25</v>
      </c>
    </row>
    <row r="356" spans="1:18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G11</f>
        <v>D11</v>
      </c>
      <c r="J356" s="3" t="str">
        <f>C12</f>
        <v>D13</v>
      </c>
      <c r="K356" s="3" t="str">
        <f>F12</f>
        <v>D16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E13</f>
        <v>D21</v>
      </c>
      <c r="P356" s="3" t="str">
        <f>F13</f>
        <v>D22</v>
      </c>
      <c r="Q356" s="3" t="str">
        <f>G13</f>
        <v>D23</v>
      </c>
      <c r="R356" s="3" t="str">
        <f>C14</f>
        <v>D25</v>
      </c>
    </row>
    <row r="357" spans="1:18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C12</f>
        <v>D13</v>
      </c>
      <c r="J357" s="3" t="str">
        <f>D12</f>
        <v>D14</v>
      </c>
      <c r="K357" s="3" t="str">
        <f>G12</f>
        <v>D17</v>
      </c>
      <c r="L357" s="3" t="str">
        <f>C13</f>
        <v>D19</v>
      </c>
      <c r="M357" s="3" t="str">
        <f>D13</f>
        <v>D20</v>
      </c>
      <c r="N357" s="3" t="str">
        <f>E13</f>
        <v>D21</v>
      </c>
      <c r="O357" s="3" t="str">
        <f>F13</f>
        <v>D22</v>
      </c>
      <c r="P357" s="3" t="str">
        <f>G13</f>
        <v>D23</v>
      </c>
      <c r="Q357" s="3" t="str">
        <f>H13</f>
        <v>D24</v>
      </c>
      <c r="R357" s="3" t="str">
        <f>C14</f>
        <v>D25</v>
      </c>
    </row>
    <row r="358" spans="1:18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C12</f>
        <v>D13</v>
      </c>
      <c r="M358" s="3" t="str">
        <f>D12</f>
        <v>D14</v>
      </c>
      <c r="N358" s="3" t="str">
        <f>F12</f>
        <v>D16</v>
      </c>
      <c r="O358" s="3" t="str">
        <f>H12</f>
        <v>D18</v>
      </c>
      <c r="P358" s="3" t="str">
        <f>E13</f>
        <v>D21</v>
      </c>
      <c r="Q358" s="3" t="str">
        <f>G13</f>
        <v>D23</v>
      </c>
      <c r="R358" s="3" t="str">
        <f>C14</f>
        <v>D25</v>
      </c>
    </row>
    <row r="359" spans="1:18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C12</f>
        <v>D13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C13</f>
        <v>D19</v>
      </c>
      <c r="Q359" s="3" t="str">
        <f>E13</f>
        <v>D21</v>
      </c>
      <c r="R359" s="3" t="str">
        <f>C14</f>
        <v>D25</v>
      </c>
    </row>
    <row r="360" spans="1:18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H10</f>
        <v>D6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F12</f>
        <v>D16</v>
      </c>
      <c r="N360" s="3" t="str">
        <f>G12</f>
        <v>D17</v>
      </c>
      <c r="O360" s="3" t="str">
        <f>D13</f>
        <v>D20</v>
      </c>
      <c r="P360" s="3" t="str">
        <f>E13</f>
        <v>D21</v>
      </c>
      <c r="Q360" s="3" t="str">
        <f>F13</f>
        <v>D22</v>
      </c>
      <c r="R360" s="3" t="str">
        <f>G13</f>
        <v>D23</v>
      </c>
    </row>
    <row r="361" spans="1:18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H10</f>
        <v>D6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F13</f>
        <v>D22</v>
      </c>
      <c r="R361" s="3" t="str">
        <f>G13</f>
        <v>D23</v>
      </c>
    </row>
    <row r="362" spans="1:18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E12</f>
        <v>D15</v>
      </c>
      <c r="M362" s="3" t="str">
        <f>F12</f>
        <v>D16</v>
      </c>
      <c r="N362" s="3" t="str">
        <f>G12</f>
        <v>D17</v>
      </c>
      <c r="O362" s="3" t="str">
        <f>H12</f>
        <v>D18</v>
      </c>
      <c r="P362" s="3" t="str">
        <f>F13</f>
        <v>D22</v>
      </c>
      <c r="Q362" s="3" t="str">
        <f>G13</f>
        <v>D23</v>
      </c>
      <c r="R362" s="3" t="str">
        <f>H13</f>
        <v>D24</v>
      </c>
    </row>
    <row r="363" spans="1:18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H10</f>
        <v>D6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H11</f>
        <v>D12</v>
      </c>
      <c r="L363" s="3" t="str">
        <f>E12</f>
        <v>D15</v>
      </c>
      <c r="M363" s="3" t="str">
        <f>G12</f>
        <v>D17</v>
      </c>
      <c r="N363" s="3" t="str">
        <f>C13</f>
        <v>D19</v>
      </c>
      <c r="O363" s="3" t="str">
        <f>E13</f>
        <v>D21</v>
      </c>
      <c r="P363" s="3" t="str">
        <f>F13</f>
        <v>D22</v>
      </c>
      <c r="Q363" s="3" t="str">
        <f>G13</f>
        <v>D23</v>
      </c>
      <c r="R363" s="3" t="str">
        <f>C14</f>
        <v>D25</v>
      </c>
    </row>
    <row r="364" spans="1:18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H10</f>
        <v>D6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D12</f>
        <v>D14</v>
      </c>
      <c r="L364" s="3" t="str">
        <f>F12</f>
        <v>D16</v>
      </c>
      <c r="M364" s="3" t="str">
        <f>G12</f>
        <v>D17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E13</f>
        <v>D21</v>
      </c>
      <c r="R364" s="3" t="str">
        <f>H13</f>
        <v>D24</v>
      </c>
    </row>
    <row r="365" spans="1:18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H10</f>
        <v>D6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G12</f>
        <v>D17</v>
      </c>
      <c r="O365" s="3" t="str">
        <f>C13</f>
        <v>D19</v>
      </c>
      <c r="P365" s="3" t="str">
        <f>D13</f>
        <v>D20</v>
      </c>
      <c r="Q365" s="3" t="str">
        <f>F13</f>
        <v>D22</v>
      </c>
      <c r="R365" s="3" t="str">
        <f>C14</f>
        <v>D25</v>
      </c>
    </row>
    <row r="366" spans="1:18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H10</f>
        <v>D6</v>
      </c>
      <c r="H366" s="3" t="str">
        <f>D11</f>
        <v>D8</v>
      </c>
      <c r="I366" s="3" t="str">
        <f>E11</f>
        <v>D9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E12</f>
        <v>D15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G13</f>
        <v>D23</v>
      </c>
      <c r="R366" s="3" t="str">
        <f>H13</f>
        <v>D24</v>
      </c>
    </row>
    <row r="367" spans="1:18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C13</f>
        <v>D19</v>
      </c>
      <c r="Q367" s="3" t="str">
        <f>F13</f>
        <v>D22</v>
      </c>
      <c r="R367" s="3" t="str">
        <f>H13</f>
        <v>D24</v>
      </c>
    </row>
    <row r="368" spans="1:18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E11</f>
        <v>D9</v>
      </c>
      <c r="J368" s="3" t="str">
        <f>G11</f>
        <v>D11</v>
      </c>
      <c r="K368" s="3" t="str">
        <f>D12</f>
        <v>D14</v>
      </c>
      <c r="L368" s="3" t="str">
        <f>F12</f>
        <v>D16</v>
      </c>
      <c r="M368" s="3" t="str">
        <f>G12</f>
        <v>D17</v>
      </c>
      <c r="N368" s="3" t="str">
        <f>C13</f>
        <v>D19</v>
      </c>
      <c r="O368" s="3" t="str">
        <f>E13</f>
        <v>D21</v>
      </c>
      <c r="P368" s="3" t="str">
        <f>F13</f>
        <v>D22</v>
      </c>
      <c r="Q368" s="3" t="str">
        <f>G13</f>
        <v>D23</v>
      </c>
      <c r="R368" s="3" t="str">
        <f>H13</f>
        <v>D24</v>
      </c>
    </row>
    <row r="369" spans="1:18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D12</f>
        <v>D14</v>
      </c>
      <c r="L369" s="3" t="str">
        <f>H12</f>
        <v>D18</v>
      </c>
      <c r="M369" s="3" t="str">
        <f>D13</f>
        <v>D20</v>
      </c>
      <c r="N369" s="3" t="str">
        <f>E13</f>
        <v>D21</v>
      </c>
      <c r="O369" s="3" t="str">
        <f>F13</f>
        <v>D22</v>
      </c>
      <c r="P369" s="3" t="str">
        <f>G13</f>
        <v>D23</v>
      </c>
      <c r="Q369" s="3" t="str">
        <f>H13</f>
        <v>D24</v>
      </c>
      <c r="R369" s="3" t="str">
        <f>C14</f>
        <v>D25</v>
      </c>
    </row>
    <row r="370" spans="1:18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D12</f>
        <v>D14</v>
      </c>
      <c r="M370" s="3" t="str">
        <f>F12</f>
        <v>D16</v>
      </c>
      <c r="N370" s="3" t="str">
        <f>G12</f>
        <v>D17</v>
      </c>
      <c r="O370" s="3" t="str">
        <f>H12</f>
        <v>D18</v>
      </c>
      <c r="P370" s="3" t="str">
        <f>C13</f>
        <v>D19</v>
      </c>
      <c r="Q370" s="3" t="str">
        <f>D13</f>
        <v>D20</v>
      </c>
      <c r="R370" s="3" t="str">
        <f>F13</f>
        <v>D22</v>
      </c>
    </row>
    <row r="371" spans="1:18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E12</f>
        <v>D15</v>
      </c>
      <c r="M371" s="3" t="str">
        <f>F12</f>
        <v>D16</v>
      </c>
      <c r="N371" s="3" t="str">
        <f>C13</f>
        <v>D19</v>
      </c>
      <c r="O371" s="3" t="str">
        <f>D13</f>
        <v>D20</v>
      </c>
      <c r="P371" s="3" t="str">
        <f>E13</f>
        <v>D21</v>
      </c>
      <c r="Q371" s="3" t="str">
        <f>F13</f>
        <v>D22</v>
      </c>
      <c r="R371" s="3" t="str">
        <f>C14</f>
        <v>D25</v>
      </c>
    </row>
    <row r="372" spans="1:18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H10</f>
        <v>D6</v>
      </c>
      <c r="H372" s="3" t="str">
        <f>D11</f>
        <v>D8</v>
      </c>
      <c r="I372" s="3" t="str">
        <f>F11</f>
        <v>D10</v>
      </c>
      <c r="J372" s="3" t="str">
        <f>G11</f>
        <v>D11</v>
      </c>
      <c r="K372" s="3" t="str">
        <f>C12</f>
        <v>D13</v>
      </c>
      <c r="L372" s="3" t="str">
        <f>F12</f>
        <v>D16</v>
      </c>
      <c r="M372" s="3" t="str">
        <f>H12</f>
        <v>D18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H13</f>
        <v>D24</v>
      </c>
      <c r="R372" s="3" t="str">
        <f>C14</f>
        <v>D25</v>
      </c>
    </row>
    <row r="373" spans="1:18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H10</f>
        <v>D6</v>
      </c>
      <c r="H373" s="3" t="str">
        <f>D11</f>
        <v>D8</v>
      </c>
      <c r="I373" s="3" t="str">
        <f>F11</f>
        <v>D10</v>
      </c>
      <c r="J373" s="3" t="str">
        <f>C12</f>
        <v>D13</v>
      </c>
      <c r="K373" s="3" t="str">
        <f>D12</f>
        <v>D14</v>
      </c>
      <c r="L373" s="3" t="str">
        <f>F12</f>
        <v>D16</v>
      </c>
      <c r="M373" s="3" t="str">
        <f>G12</f>
        <v>D17</v>
      </c>
      <c r="N373" s="3" t="str">
        <f>C13</f>
        <v>D19</v>
      </c>
      <c r="O373" s="3" t="str">
        <f>D13</f>
        <v>D20</v>
      </c>
      <c r="P373" s="3" t="str">
        <f>E13</f>
        <v>D21</v>
      </c>
      <c r="Q373" s="3" t="str">
        <f>F13</f>
        <v>D22</v>
      </c>
      <c r="R373" s="3" t="str">
        <f>C14</f>
        <v>D25</v>
      </c>
    </row>
    <row r="374" spans="1:18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H10</f>
        <v>D6</v>
      </c>
      <c r="H374" s="3" t="str">
        <f>D11</f>
        <v>D8</v>
      </c>
      <c r="I374" s="3" t="str">
        <f>G11</f>
        <v>D11</v>
      </c>
      <c r="J374" s="3" t="str">
        <f>H11</f>
        <v>D12</v>
      </c>
      <c r="K374" s="3" t="str">
        <f>D12</f>
        <v>D14</v>
      </c>
      <c r="L374" s="3" t="str">
        <f>E12</f>
        <v>D15</v>
      </c>
      <c r="M374" s="3" t="str">
        <f>G12</f>
        <v>D17</v>
      </c>
      <c r="N374" s="3" t="str">
        <f>H12</f>
        <v>D18</v>
      </c>
      <c r="O374" s="3" t="str">
        <f>C13</f>
        <v>D19</v>
      </c>
      <c r="P374" s="3" t="str">
        <f>D13</f>
        <v>D20</v>
      </c>
      <c r="Q374" s="3" t="str">
        <f>E13</f>
        <v>D21</v>
      </c>
      <c r="R374" s="3" t="str">
        <f>G13</f>
        <v>D23</v>
      </c>
    </row>
    <row r="375" spans="1:18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H10</f>
        <v>D6</v>
      </c>
      <c r="H375" s="3" t="str">
        <f>D11</f>
        <v>D8</v>
      </c>
      <c r="I375" s="3" t="str">
        <f>G11</f>
        <v>D11</v>
      </c>
      <c r="J375" s="3" t="str">
        <f>C12</f>
        <v>D13</v>
      </c>
      <c r="K375" s="3" t="str">
        <f>D12</f>
        <v>D14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D13</f>
        <v>D20</v>
      </c>
      <c r="Q375" s="3" t="str">
        <f>E13</f>
        <v>D21</v>
      </c>
      <c r="R375" s="3" t="str">
        <f>C14</f>
        <v>D25</v>
      </c>
    </row>
    <row r="376" spans="1:18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H10</f>
        <v>D6</v>
      </c>
      <c r="H376" s="3" t="str">
        <f>D11</f>
        <v>D8</v>
      </c>
      <c r="I376" s="3" t="str">
        <f>G11</f>
        <v>D11</v>
      </c>
      <c r="J376" s="3" t="str">
        <f>C12</f>
        <v>D13</v>
      </c>
      <c r="K376" s="3" t="str">
        <f>D12</f>
        <v>D14</v>
      </c>
      <c r="L376" s="3" t="str">
        <f>E12</f>
        <v>D15</v>
      </c>
      <c r="M376" s="3" t="str">
        <f>G12</f>
        <v>D17</v>
      </c>
      <c r="N376" s="3" t="str">
        <f>C13</f>
        <v>D19</v>
      </c>
      <c r="O376" s="3" t="str">
        <f>E13</f>
        <v>D21</v>
      </c>
      <c r="P376" s="3" t="str">
        <f>F13</f>
        <v>D22</v>
      </c>
      <c r="Q376" s="3" t="str">
        <f>G13</f>
        <v>D23</v>
      </c>
      <c r="R376" s="3" t="str">
        <f>C14</f>
        <v>D25</v>
      </c>
    </row>
    <row r="377" spans="1:18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H10</f>
        <v>D6</v>
      </c>
      <c r="H377" s="3" t="str">
        <f>D11</f>
        <v>D8</v>
      </c>
      <c r="I377" s="3" t="str">
        <f>H11</f>
        <v>D12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F12</f>
        <v>D16</v>
      </c>
      <c r="N377" s="3" t="str">
        <f>H12</f>
        <v>D18</v>
      </c>
      <c r="O377" s="3" t="str">
        <f>C13</f>
        <v>D19</v>
      </c>
      <c r="P377" s="3" t="str">
        <f>E13</f>
        <v>D21</v>
      </c>
      <c r="Q377" s="3" t="str">
        <f>F13</f>
        <v>D22</v>
      </c>
      <c r="R377" s="3" t="str">
        <f>C14</f>
        <v>D25</v>
      </c>
    </row>
    <row r="378" spans="1:18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H10</f>
        <v>D6</v>
      </c>
      <c r="H378" s="3" t="str">
        <f>D11</f>
        <v>D8</v>
      </c>
      <c r="I378" s="3" t="str">
        <f>H11</f>
        <v>D12</v>
      </c>
      <c r="J378" s="3" t="str">
        <f>C12</f>
        <v>D13</v>
      </c>
      <c r="K378" s="3" t="str">
        <f>F12</f>
        <v>D16</v>
      </c>
      <c r="L378" s="3" t="str">
        <f>G12</f>
        <v>D17</v>
      </c>
      <c r="M378" s="3" t="str">
        <f>C13</f>
        <v>D19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  <c r="R378" s="3" t="str">
        <f>C14</f>
        <v>D25</v>
      </c>
    </row>
    <row r="379" spans="1:18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E11</f>
        <v>D9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H12</f>
        <v>D18</v>
      </c>
      <c r="P379" s="3" t="str">
        <f>C13</f>
        <v>D19</v>
      </c>
      <c r="Q379" s="3" t="str">
        <f>H13</f>
        <v>D24</v>
      </c>
      <c r="R379" s="3" t="str">
        <f>C14</f>
        <v>D25</v>
      </c>
    </row>
    <row r="380" spans="1:18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E11</f>
        <v>D9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E12</f>
        <v>D15</v>
      </c>
      <c r="M380" s="3" t="str">
        <f>F12</f>
        <v>D16</v>
      </c>
      <c r="N380" s="3" t="str">
        <f>D13</f>
        <v>D20</v>
      </c>
      <c r="O380" s="3" t="str">
        <f>E13</f>
        <v>D21</v>
      </c>
      <c r="P380" s="3" t="str">
        <f>G13</f>
        <v>D23</v>
      </c>
      <c r="Q380" s="3" t="str">
        <f>H13</f>
        <v>D24</v>
      </c>
      <c r="R380" s="3" t="str">
        <f>C14</f>
        <v>D25</v>
      </c>
    </row>
    <row r="381" spans="1:18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G12</f>
        <v>D17</v>
      </c>
      <c r="O381" s="3" t="str">
        <f>H12</f>
        <v>D18</v>
      </c>
      <c r="P381" s="3" t="str">
        <f>C13</f>
        <v>D19</v>
      </c>
      <c r="Q381" s="3" t="str">
        <f>D13</f>
        <v>D20</v>
      </c>
      <c r="R381" s="3" t="str">
        <f>F13</f>
        <v>D22</v>
      </c>
    </row>
    <row r="382" spans="1:18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E11</f>
        <v>D9</v>
      </c>
      <c r="I382" s="3" t="str">
        <f>F11</f>
        <v>D10</v>
      </c>
      <c r="J382" s="3" t="str">
        <f>H11</f>
        <v>D12</v>
      </c>
      <c r="K382" s="3" t="str">
        <f>D12</f>
        <v>D14</v>
      </c>
      <c r="L382" s="3" t="str">
        <f>E12</f>
        <v>D15</v>
      </c>
      <c r="M382" s="3" t="str">
        <f>G12</f>
        <v>D17</v>
      </c>
      <c r="N382" s="3" t="str">
        <f>C13</f>
        <v>D19</v>
      </c>
      <c r="O382" s="3" t="str">
        <f>D13</f>
        <v>D20</v>
      </c>
      <c r="P382" s="3" t="str">
        <f>G13</f>
        <v>D23</v>
      </c>
      <c r="Q382" s="3" t="str">
        <f>H13</f>
        <v>D24</v>
      </c>
      <c r="R382" s="3" t="str">
        <f>C14</f>
        <v>D25</v>
      </c>
    </row>
    <row r="383" spans="1:18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H12</f>
        <v>D18</v>
      </c>
      <c r="N383" s="3" t="str">
        <f>C13</f>
        <v>D19</v>
      </c>
      <c r="O383" s="3" t="str">
        <f>D13</f>
        <v>D20</v>
      </c>
      <c r="P383" s="3" t="str">
        <f>E13</f>
        <v>D21</v>
      </c>
      <c r="Q383" s="3" t="str">
        <f>F13</f>
        <v>D22</v>
      </c>
      <c r="R383" s="3" t="str">
        <f>H13</f>
        <v>D24</v>
      </c>
    </row>
    <row r="384" spans="1:18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E11</f>
        <v>D9</v>
      </c>
      <c r="I384" s="3" t="str">
        <f>F11</f>
        <v>D10</v>
      </c>
      <c r="J384" s="3" t="str">
        <f>C12</f>
        <v>D13</v>
      </c>
      <c r="K384" s="3" t="str">
        <f>F12</f>
        <v>D16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F13</f>
        <v>D22</v>
      </c>
      <c r="P384" s="3" t="str">
        <f>G13</f>
        <v>D23</v>
      </c>
      <c r="Q384" s="3" t="str">
        <f>H13</f>
        <v>D24</v>
      </c>
      <c r="R384" s="3" t="str">
        <f>C14</f>
        <v>D25</v>
      </c>
    </row>
    <row r="385" spans="1:18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E11</f>
        <v>D9</v>
      </c>
      <c r="I385" s="3" t="str">
        <f>C12</f>
        <v>D13</v>
      </c>
      <c r="J385" s="3" t="str">
        <f>D12</f>
        <v>D14</v>
      </c>
      <c r="K385" s="3" t="str">
        <f>E12</f>
        <v>D15</v>
      </c>
      <c r="L385" s="3" t="str">
        <f>F12</f>
        <v>D16</v>
      </c>
      <c r="M385" s="3" t="str">
        <f>C13</f>
        <v>D19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  <c r="R385" s="3" t="str">
        <f>C14</f>
        <v>D25</v>
      </c>
    </row>
    <row r="386" spans="1:18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F11</f>
        <v>D10</v>
      </c>
      <c r="I386" s="3" t="str">
        <f>G11</f>
        <v>D11</v>
      </c>
      <c r="J386" s="3" t="str">
        <f>H11</f>
        <v>D12</v>
      </c>
      <c r="K386" s="3" t="str">
        <f>C12</f>
        <v>D13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C13</f>
        <v>D19</v>
      </c>
      <c r="P386" s="3" t="str">
        <f>E13</f>
        <v>D21</v>
      </c>
      <c r="Q386" s="3" t="str">
        <f>F13</f>
        <v>D22</v>
      </c>
      <c r="R386" s="3" t="str">
        <f>H13</f>
        <v>D24</v>
      </c>
    </row>
    <row r="387" spans="1:18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F11</f>
        <v>D10</v>
      </c>
      <c r="I387" s="3" t="str">
        <f>G11</f>
        <v>D11</v>
      </c>
      <c r="J387" s="3" t="str">
        <f>H11</f>
        <v>D12</v>
      </c>
      <c r="K387" s="3" t="str">
        <f>D12</f>
        <v>D14</v>
      </c>
      <c r="L387" s="3" t="str">
        <f>G12</f>
        <v>D17</v>
      </c>
      <c r="M387" s="3" t="str">
        <f>C13</f>
        <v>D19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H13</f>
        <v>D24</v>
      </c>
      <c r="R387" s="3" t="str">
        <f>C14</f>
        <v>D25</v>
      </c>
    </row>
    <row r="388" spans="1:18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F11</f>
        <v>D10</v>
      </c>
      <c r="I388" s="3" t="str">
        <f>G11</f>
        <v>D11</v>
      </c>
      <c r="J388" s="3" t="str">
        <f>C12</f>
        <v>D13</v>
      </c>
      <c r="K388" s="3" t="str">
        <f>E12</f>
        <v>D15</v>
      </c>
      <c r="L388" s="3" t="str">
        <f>G12</f>
        <v>D17</v>
      </c>
      <c r="M388" s="3" t="str">
        <f>H12</f>
        <v>D18</v>
      </c>
      <c r="N388" s="3" t="str">
        <f>C13</f>
        <v>D19</v>
      </c>
      <c r="O388" s="3" t="str">
        <f>D13</f>
        <v>D20</v>
      </c>
      <c r="P388" s="3" t="str">
        <f>G13</f>
        <v>D23</v>
      </c>
      <c r="Q388" s="3" t="str">
        <f>H13</f>
        <v>D24</v>
      </c>
      <c r="R388" s="3" t="str">
        <f>C14</f>
        <v>D25</v>
      </c>
    </row>
    <row r="389" spans="1:18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F12</f>
        <v>D16</v>
      </c>
      <c r="L389" s="3" t="str">
        <f>G12</f>
        <v>D17</v>
      </c>
      <c r="M389" s="3" t="str">
        <f>H12</f>
        <v>D18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G13</f>
        <v>D23</v>
      </c>
      <c r="R389" s="3" t="str">
        <f>H13</f>
        <v>D24</v>
      </c>
    </row>
    <row r="390" spans="1:18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F12</f>
        <v>D16</v>
      </c>
      <c r="N390" s="3" t="str">
        <f>G12</f>
        <v>D17</v>
      </c>
      <c r="O390" s="3" t="str">
        <f>C13</f>
        <v>D19</v>
      </c>
      <c r="P390" s="3" t="str">
        <f>E13</f>
        <v>D21</v>
      </c>
      <c r="Q390" s="3" t="str">
        <f>F13</f>
        <v>D22</v>
      </c>
      <c r="R390" s="3" t="str">
        <f>G13</f>
        <v>D23</v>
      </c>
    </row>
    <row r="391" spans="1:18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G12</f>
        <v>D17</v>
      </c>
      <c r="N391" s="3" t="str">
        <f>H12</f>
        <v>D18</v>
      </c>
      <c r="O391" s="3" t="str">
        <f>C13</f>
        <v>D19</v>
      </c>
      <c r="P391" s="3" t="str">
        <f>D13</f>
        <v>D20</v>
      </c>
      <c r="Q391" s="3" t="str">
        <f>G13</f>
        <v>D23</v>
      </c>
      <c r="R391" s="3" t="str">
        <f>C14</f>
        <v>D25</v>
      </c>
    </row>
    <row r="392" spans="1:18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E13</f>
        <v>D21</v>
      </c>
      <c r="Q392" s="3" t="str">
        <f>F13</f>
        <v>D22</v>
      </c>
      <c r="R392" s="3" t="str">
        <f>C14</f>
        <v>D25</v>
      </c>
    </row>
    <row r="393" spans="1:18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D12</f>
        <v>D14</v>
      </c>
      <c r="L393" s="3" t="str">
        <f>G12</f>
        <v>D17</v>
      </c>
      <c r="M393" s="3" t="str">
        <f>C13</f>
        <v>D19</v>
      </c>
      <c r="N393" s="3" t="str">
        <f>E13</f>
        <v>D21</v>
      </c>
      <c r="O393" s="3" t="str">
        <f>F13</f>
        <v>D22</v>
      </c>
      <c r="P393" s="3" t="str">
        <f>G13</f>
        <v>D23</v>
      </c>
      <c r="Q393" s="3" t="str">
        <f>H13</f>
        <v>D24</v>
      </c>
      <c r="R393" s="3" t="str">
        <f>C14</f>
        <v>D25</v>
      </c>
    </row>
    <row r="394" spans="1:18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C13</f>
        <v>D19</v>
      </c>
      <c r="O394" s="3" t="str">
        <f>E13</f>
        <v>D21</v>
      </c>
      <c r="P394" s="3" t="str">
        <f>F13</f>
        <v>D22</v>
      </c>
      <c r="Q394" s="3" t="str">
        <f>G13</f>
        <v>D23</v>
      </c>
      <c r="R394" s="3" t="str">
        <f>C14</f>
        <v>D25</v>
      </c>
    </row>
    <row r="395" spans="1:18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E12</f>
        <v>D15</v>
      </c>
      <c r="N395" s="3" t="str">
        <f>F12</f>
        <v>D16</v>
      </c>
      <c r="O395" s="3" t="str">
        <f>C13</f>
        <v>D19</v>
      </c>
      <c r="P395" s="3" t="str">
        <f>F13</f>
        <v>D22</v>
      </c>
      <c r="Q395" s="3" t="str">
        <f>G13</f>
        <v>D23</v>
      </c>
      <c r="R395" s="3" t="str">
        <f>H13</f>
        <v>D24</v>
      </c>
    </row>
    <row r="396" spans="1:18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G12</f>
        <v>D17</v>
      </c>
      <c r="N396" s="3" t="str">
        <f>H12</f>
        <v>D18</v>
      </c>
      <c r="O396" s="3" t="str">
        <f>D13</f>
        <v>D20</v>
      </c>
      <c r="P396" s="3" t="str">
        <f>E13</f>
        <v>D21</v>
      </c>
      <c r="Q396" s="3" t="str">
        <f>F13</f>
        <v>D22</v>
      </c>
      <c r="R396" s="3" t="str">
        <f>G13</f>
        <v>D23</v>
      </c>
    </row>
    <row r="397" spans="1:18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C11</f>
        <v>D7</v>
      </c>
      <c r="H397" s="3" t="str">
        <f>D11</f>
        <v>D8</v>
      </c>
      <c r="I397" s="3" t="str">
        <f>E11</f>
        <v>D9</v>
      </c>
      <c r="J397" s="3" t="str">
        <f>G11</f>
        <v>D11</v>
      </c>
      <c r="K397" s="3" t="str">
        <f>C12</f>
        <v>D13</v>
      </c>
      <c r="L397" s="3" t="str">
        <f>D12</f>
        <v>D14</v>
      </c>
      <c r="M397" s="3" t="str">
        <f>F12</f>
        <v>D16</v>
      </c>
      <c r="N397" s="3" t="str">
        <f>G12</f>
        <v>D17</v>
      </c>
      <c r="O397" s="3" t="str">
        <f>C13</f>
        <v>D19</v>
      </c>
      <c r="P397" s="3" t="str">
        <f>D13</f>
        <v>D20</v>
      </c>
      <c r="Q397" s="3" t="str">
        <f>E13</f>
        <v>D21</v>
      </c>
      <c r="R397" s="3" t="str">
        <f>F13</f>
        <v>D22</v>
      </c>
    </row>
    <row r="398" spans="1:18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G11</f>
        <v>D11</v>
      </c>
      <c r="K398" s="3" t="str">
        <f>C12</f>
        <v>D13</v>
      </c>
      <c r="L398" s="3" t="str">
        <f>D12</f>
        <v>D14</v>
      </c>
      <c r="M398" s="3" t="str">
        <f>F12</f>
        <v>D16</v>
      </c>
      <c r="N398" s="3" t="str">
        <f>H12</f>
        <v>D18</v>
      </c>
      <c r="O398" s="3" t="str">
        <f>C13</f>
        <v>D19</v>
      </c>
      <c r="P398" s="3" t="str">
        <f>D13</f>
        <v>D20</v>
      </c>
      <c r="Q398" s="3" t="str">
        <f>G13</f>
        <v>D23</v>
      </c>
      <c r="R398" s="3" t="str">
        <f>H13</f>
        <v>D24</v>
      </c>
    </row>
    <row r="399" spans="1:18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G11</f>
        <v>D11</v>
      </c>
      <c r="K399" s="3" t="str">
        <f>D12</f>
        <v>D14</v>
      </c>
      <c r="L399" s="3" t="str">
        <f>E12</f>
        <v>D15</v>
      </c>
      <c r="M399" s="3" t="str">
        <f>F12</f>
        <v>D16</v>
      </c>
      <c r="N399" s="3" t="str">
        <f>H12</f>
        <v>D18</v>
      </c>
      <c r="O399" s="3" t="str">
        <f>D13</f>
        <v>D20</v>
      </c>
      <c r="P399" s="3" t="str">
        <f>E13</f>
        <v>D21</v>
      </c>
      <c r="Q399" s="3" t="str">
        <f>F13</f>
        <v>D22</v>
      </c>
      <c r="R399" s="3" t="str">
        <f>H13</f>
        <v>D24</v>
      </c>
    </row>
    <row r="400" spans="1:18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F13</f>
        <v>D22</v>
      </c>
      <c r="R400" s="3" t="str">
        <f>H13</f>
        <v>D24</v>
      </c>
    </row>
    <row r="401" spans="1:18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C11</f>
        <v>D7</v>
      </c>
      <c r="H401" s="3" t="str">
        <f>D11</f>
        <v>D8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C12</f>
        <v>D13</v>
      </c>
      <c r="M401" s="3" t="str">
        <f>F12</f>
        <v>D16</v>
      </c>
      <c r="N401" s="3" t="str">
        <f>G12</f>
        <v>D17</v>
      </c>
      <c r="O401" s="3" t="str">
        <f>C13</f>
        <v>D19</v>
      </c>
      <c r="P401" s="3" t="str">
        <f>E13</f>
        <v>D21</v>
      </c>
      <c r="Q401" s="3" t="str">
        <f>H13</f>
        <v>D24</v>
      </c>
      <c r="R401" s="3" t="str">
        <f>C14</f>
        <v>D25</v>
      </c>
    </row>
    <row r="402" spans="1:18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C11</f>
        <v>D7</v>
      </c>
      <c r="H402" s="3" t="str">
        <f>D11</f>
        <v>D8</v>
      </c>
      <c r="I402" s="3" t="str">
        <f>F11</f>
        <v>D10</v>
      </c>
      <c r="J402" s="3" t="str">
        <f>G11</f>
        <v>D11</v>
      </c>
      <c r="K402" s="3" t="str">
        <f>H11</f>
        <v>D12</v>
      </c>
      <c r="L402" s="3" t="str">
        <f>D12</f>
        <v>D14</v>
      </c>
      <c r="M402" s="3" t="str">
        <f>H12</f>
        <v>D18</v>
      </c>
      <c r="N402" s="3" t="str">
        <f>C13</f>
        <v>D19</v>
      </c>
      <c r="O402" s="3" t="str">
        <f>E13</f>
        <v>D21</v>
      </c>
      <c r="P402" s="3" t="str">
        <f>F13</f>
        <v>D22</v>
      </c>
      <c r="Q402" s="3" t="str">
        <f>H13</f>
        <v>D24</v>
      </c>
      <c r="R402" s="3" t="str">
        <f>C14</f>
        <v>D25</v>
      </c>
    </row>
    <row r="403" spans="1:18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C11</f>
        <v>D7</v>
      </c>
      <c r="H403" s="3" t="str">
        <f>D11</f>
        <v>D8</v>
      </c>
      <c r="I403" s="3" t="str">
        <f>F11</f>
        <v>D10</v>
      </c>
      <c r="J403" s="3" t="str">
        <f>G11</f>
        <v>D11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G12</f>
        <v>D17</v>
      </c>
      <c r="O403" s="3" t="str">
        <f>E13</f>
        <v>D21</v>
      </c>
      <c r="P403" s="3" t="str">
        <f>F13</f>
        <v>D22</v>
      </c>
      <c r="Q403" s="3" t="str">
        <f>H13</f>
        <v>D24</v>
      </c>
      <c r="R403" s="3" t="str">
        <f>C14</f>
        <v>D25</v>
      </c>
    </row>
    <row r="404" spans="1:18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C11</f>
        <v>D7</v>
      </c>
      <c r="H404" s="3" t="str">
        <f>D11</f>
        <v>D8</v>
      </c>
      <c r="I404" s="3" t="str">
        <f>F11</f>
        <v>D10</v>
      </c>
      <c r="J404" s="3" t="str">
        <f>G11</f>
        <v>D11</v>
      </c>
      <c r="K404" s="3" t="str">
        <f>C12</f>
        <v>D13</v>
      </c>
      <c r="L404" s="3" t="str">
        <f>D12</f>
        <v>D14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F13</f>
        <v>D22</v>
      </c>
      <c r="R404" s="3" t="str">
        <f>G13</f>
        <v>D23</v>
      </c>
    </row>
    <row r="405" spans="1:18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C11</f>
        <v>D7</v>
      </c>
      <c r="H405" s="3" t="str">
        <f>D11</f>
        <v>D8</v>
      </c>
      <c r="I405" s="3" t="str">
        <f>F11</f>
        <v>D10</v>
      </c>
      <c r="J405" s="3" t="str">
        <f>G11</f>
        <v>D11</v>
      </c>
      <c r="K405" s="3" t="str">
        <f>C12</f>
        <v>D13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E13</f>
        <v>D21</v>
      </c>
      <c r="R405" s="3" t="str">
        <f>F13</f>
        <v>D22</v>
      </c>
    </row>
    <row r="406" spans="1:18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C11</f>
        <v>D7</v>
      </c>
      <c r="H406" s="3" t="str">
        <f>D11</f>
        <v>D8</v>
      </c>
      <c r="I406" s="3" t="str">
        <f>F11</f>
        <v>D10</v>
      </c>
      <c r="J406" s="3" t="str">
        <f>G11</f>
        <v>D11</v>
      </c>
      <c r="K406" s="3" t="str">
        <f>E12</f>
        <v>D15</v>
      </c>
      <c r="L406" s="3" t="str">
        <f>F12</f>
        <v>D16</v>
      </c>
      <c r="M406" s="3" t="str">
        <f>G12</f>
        <v>D17</v>
      </c>
      <c r="N406" s="3" t="str">
        <f>C13</f>
        <v>D19</v>
      </c>
      <c r="O406" s="3" t="str">
        <f>D13</f>
        <v>D20</v>
      </c>
      <c r="P406" s="3" t="str">
        <f>E13</f>
        <v>D21</v>
      </c>
      <c r="Q406" s="3" t="str">
        <f>G13</f>
        <v>D23</v>
      </c>
      <c r="R406" s="3" t="str">
        <f>C14</f>
        <v>D25</v>
      </c>
    </row>
    <row r="407" spans="1:18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C11</f>
        <v>D7</v>
      </c>
      <c r="H407" s="3" t="str">
        <f>D11</f>
        <v>D8</v>
      </c>
      <c r="I407" s="3" t="str">
        <f>F11</f>
        <v>D10</v>
      </c>
      <c r="J407" s="3" t="str">
        <f>H11</f>
        <v>D12</v>
      </c>
      <c r="K407" s="3" t="str">
        <f>D12</f>
        <v>D14</v>
      </c>
      <c r="L407" s="3" t="str">
        <f>E12</f>
        <v>D15</v>
      </c>
      <c r="M407" s="3" t="str">
        <f>G12</f>
        <v>D17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H13</f>
        <v>D24</v>
      </c>
      <c r="R407" s="3" t="str">
        <f>C14</f>
        <v>D25</v>
      </c>
    </row>
    <row r="408" spans="1:18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C11</f>
        <v>D7</v>
      </c>
      <c r="H408" s="3" t="str">
        <f>D11</f>
        <v>D8</v>
      </c>
      <c r="I408" s="3" t="str">
        <f>F11</f>
        <v>D10</v>
      </c>
      <c r="J408" s="3" t="str">
        <f>H11</f>
        <v>D12</v>
      </c>
      <c r="K408" s="3" t="str">
        <f>F12</f>
        <v>D16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D13</f>
        <v>D20</v>
      </c>
      <c r="P408" s="3" t="str">
        <f>E13</f>
        <v>D21</v>
      </c>
      <c r="Q408" s="3" t="str">
        <f>F13</f>
        <v>D22</v>
      </c>
      <c r="R408" s="3" t="str">
        <f>C14</f>
        <v>D25</v>
      </c>
    </row>
    <row r="409" spans="1:18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C11</f>
        <v>D7</v>
      </c>
      <c r="H409" s="3" t="str">
        <f>D11</f>
        <v>D8</v>
      </c>
      <c r="I409" s="3" t="str">
        <f>H11</f>
        <v>D12</v>
      </c>
      <c r="J409" s="3" t="str">
        <f>D12</f>
        <v>D14</v>
      </c>
      <c r="K409" s="3" t="str">
        <f>E12</f>
        <v>D15</v>
      </c>
      <c r="L409" s="3" t="str">
        <f>F12</f>
        <v>D16</v>
      </c>
      <c r="M409" s="3" t="str">
        <f>G12</f>
        <v>D17</v>
      </c>
      <c r="N409" s="3" t="str">
        <f>D13</f>
        <v>D20</v>
      </c>
      <c r="O409" s="3" t="str">
        <f>E13</f>
        <v>D21</v>
      </c>
      <c r="P409" s="3" t="str">
        <f>F13</f>
        <v>D22</v>
      </c>
      <c r="Q409" s="3" t="str">
        <f>G13</f>
        <v>D23</v>
      </c>
      <c r="R409" s="3" t="str">
        <f>H13</f>
        <v>D24</v>
      </c>
    </row>
    <row r="410" spans="1:18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C11</f>
        <v>D7</v>
      </c>
      <c r="H410" s="3" t="str">
        <f>D11</f>
        <v>D8</v>
      </c>
      <c r="I410" s="3" t="str">
        <f>C12</f>
        <v>D13</v>
      </c>
      <c r="J410" s="3" t="str">
        <f>E12</f>
        <v>D15</v>
      </c>
      <c r="K410" s="3" t="str">
        <f>F12</f>
        <v>D16</v>
      </c>
      <c r="L410" s="3" t="str">
        <f>G12</f>
        <v>D17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G13</f>
        <v>D23</v>
      </c>
      <c r="Q410" s="3" t="str">
        <f>H13</f>
        <v>D24</v>
      </c>
      <c r="R410" s="3" t="str">
        <f>C14</f>
        <v>D25</v>
      </c>
    </row>
    <row r="411" spans="1:18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C11</f>
        <v>D7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E12</f>
        <v>D15</v>
      </c>
      <c r="M411" s="3" t="str">
        <f>F12</f>
        <v>D16</v>
      </c>
      <c r="N411" s="3" t="str">
        <f>H12</f>
        <v>D18</v>
      </c>
      <c r="O411" s="3" t="str">
        <f>D13</f>
        <v>D20</v>
      </c>
      <c r="P411" s="3" t="str">
        <f>F13</f>
        <v>D22</v>
      </c>
      <c r="Q411" s="3" t="str">
        <f>G13</f>
        <v>D23</v>
      </c>
      <c r="R411" s="3" t="str">
        <f>H13</f>
        <v>D24</v>
      </c>
    </row>
    <row r="412" spans="1:18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C11</f>
        <v>D7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G12</f>
        <v>D17</v>
      </c>
      <c r="P412" s="3" t="str">
        <f>C13</f>
        <v>D19</v>
      </c>
      <c r="Q412" s="3" t="str">
        <f>F13</f>
        <v>D22</v>
      </c>
      <c r="R412" s="3" t="str">
        <f>H13</f>
        <v>D24</v>
      </c>
    </row>
    <row r="413" spans="1:18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C11</f>
        <v>D7</v>
      </c>
      <c r="H413" s="3" t="str">
        <f>E11</f>
        <v>D9</v>
      </c>
      <c r="I413" s="3" t="str">
        <f>F11</f>
        <v>D10</v>
      </c>
      <c r="J413" s="3" t="str">
        <f>G11</f>
        <v>D11</v>
      </c>
      <c r="K413" s="3" t="str">
        <f>C12</f>
        <v>D13</v>
      </c>
      <c r="L413" s="3" t="str">
        <f>F12</f>
        <v>D16</v>
      </c>
      <c r="M413" s="3" t="str">
        <f>C13</f>
        <v>D19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  <c r="R413" s="3" t="str">
        <f>C14</f>
        <v>D25</v>
      </c>
    </row>
    <row r="414" spans="1:18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C11</f>
        <v>D7</v>
      </c>
      <c r="H414" s="3" t="str">
        <f>E11</f>
        <v>D9</v>
      </c>
      <c r="I414" s="3" t="str">
        <f>F11</f>
        <v>D10</v>
      </c>
      <c r="J414" s="3" t="str">
        <f>H11</f>
        <v>D12</v>
      </c>
      <c r="K414" s="3" t="str">
        <f>C12</f>
        <v>D13</v>
      </c>
      <c r="L414" s="3" t="str">
        <f>D12</f>
        <v>D14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G13</f>
        <v>D23</v>
      </c>
      <c r="R414" s="3" t="str">
        <f>H13</f>
        <v>D24</v>
      </c>
    </row>
    <row r="415" spans="1:18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C11</f>
        <v>D7</v>
      </c>
      <c r="H415" s="3" t="str">
        <f>E11</f>
        <v>D9</v>
      </c>
      <c r="I415" s="3" t="str">
        <f>F11</f>
        <v>D10</v>
      </c>
      <c r="J415" s="3" t="str">
        <f>C12</f>
        <v>D13</v>
      </c>
      <c r="K415" s="3" t="str">
        <f>D12</f>
        <v>D14</v>
      </c>
      <c r="L415" s="3" t="str">
        <f>E12</f>
        <v>D15</v>
      </c>
      <c r="M415" s="3" t="str">
        <f>G12</f>
        <v>D17</v>
      </c>
      <c r="N415" s="3" t="str">
        <f>H12</f>
        <v>D18</v>
      </c>
      <c r="O415" s="3" t="str">
        <f>D13</f>
        <v>D20</v>
      </c>
      <c r="P415" s="3" t="str">
        <f>E13</f>
        <v>D21</v>
      </c>
      <c r="Q415" s="3" t="str">
        <f>F13</f>
        <v>D22</v>
      </c>
      <c r="R415" s="3" t="str">
        <f>C14</f>
        <v>D25</v>
      </c>
    </row>
    <row r="416" spans="1:18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C11</f>
        <v>D7</v>
      </c>
      <c r="H416" s="3" t="str">
        <f>E11</f>
        <v>D9</v>
      </c>
      <c r="I416" s="3" t="str">
        <f>F11</f>
        <v>D10</v>
      </c>
      <c r="J416" s="3" t="str">
        <f>D12</f>
        <v>D14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C13</f>
        <v>D19</v>
      </c>
      <c r="P416" s="3" t="str">
        <f>D13</f>
        <v>D20</v>
      </c>
      <c r="Q416" s="3" t="str">
        <f>E13</f>
        <v>D21</v>
      </c>
      <c r="R416" s="3" t="str">
        <f>G13</f>
        <v>D23</v>
      </c>
    </row>
    <row r="417" spans="1:18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C11</f>
        <v>D7</v>
      </c>
      <c r="H417" s="3" t="str">
        <f>E11</f>
        <v>D9</v>
      </c>
      <c r="I417" s="3" t="str">
        <f>G11</f>
        <v>D11</v>
      </c>
      <c r="J417" s="3" t="str">
        <f>H11</f>
        <v>D12</v>
      </c>
      <c r="K417" s="3" t="str">
        <f>D12</f>
        <v>D14</v>
      </c>
      <c r="L417" s="3" t="str">
        <f>F12</f>
        <v>D16</v>
      </c>
      <c r="M417" s="3" t="str">
        <f>G12</f>
        <v>D17</v>
      </c>
      <c r="N417" s="3" t="str">
        <f>H12</f>
        <v>D18</v>
      </c>
      <c r="O417" s="3" t="str">
        <f>C13</f>
        <v>D19</v>
      </c>
      <c r="P417" s="3" t="str">
        <f>D13</f>
        <v>D20</v>
      </c>
      <c r="Q417" s="3" t="str">
        <f>F13</f>
        <v>D22</v>
      </c>
      <c r="R417" s="3" t="str">
        <f>H13</f>
        <v>D24</v>
      </c>
    </row>
    <row r="418" spans="1:18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C11</f>
        <v>D7</v>
      </c>
      <c r="H418" s="3" t="str">
        <f>E11</f>
        <v>D9</v>
      </c>
      <c r="I418" s="3" t="str">
        <f>G11</f>
        <v>D11</v>
      </c>
      <c r="J418" s="3" t="str">
        <f>C12</f>
        <v>D13</v>
      </c>
      <c r="K418" s="3" t="str">
        <f>D12</f>
        <v>D14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D13</f>
        <v>D20</v>
      </c>
      <c r="P418" s="3" t="str">
        <f>F13</f>
        <v>D22</v>
      </c>
      <c r="Q418" s="3" t="str">
        <f>G13</f>
        <v>D23</v>
      </c>
      <c r="R418" s="3" t="str">
        <f>C14</f>
        <v>D25</v>
      </c>
    </row>
    <row r="419" spans="1:18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C11</f>
        <v>D7</v>
      </c>
      <c r="H419" s="3" t="str">
        <f>E11</f>
        <v>D9</v>
      </c>
      <c r="I419" s="3" t="str">
        <f>H11</f>
        <v>D12</v>
      </c>
      <c r="J419" s="3" t="str">
        <f>C12</f>
        <v>D13</v>
      </c>
      <c r="K419" s="3" t="str">
        <f>F12</f>
        <v>D16</v>
      </c>
      <c r="L419" s="3" t="str">
        <f>G12</f>
        <v>D17</v>
      </c>
      <c r="M419" s="3" t="str">
        <f>H12</f>
        <v>D18</v>
      </c>
      <c r="N419" s="3" t="str">
        <f>D13</f>
        <v>D20</v>
      </c>
      <c r="O419" s="3" t="str">
        <f>E13</f>
        <v>D21</v>
      </c>
      <c r="P419" s="3" t="str">
        <f>G13</f>
        <v>D23</v>
      </c>
      <c r="Q419" s="3" t="str">
        <f>H13</f>
        <v>D24</v>
      </c>
      <c r="R419" s="3" t="str">
        <f>C14</f>
        <v>D25</v>
      </c>
    </row>
    <row r="420" spans="1:18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C11</f>
        <v>D7</v>
      </c>
      <c r="H420" s="3" t="str">
        <f>F11</f>
        <v>D10</v>
      </c>
      <c r="I420" s="3" t="str">
        <f>G11</f>
        <v>D11</v>
      </c>
      <c r="J420" s="3" t="str">
        <f>H11</f>
        <v>D12</v>
      </c>
      <c r="K420" s="3" t="str">
        <f>C12</f>
        <v>D13</v>
      </c>
      <c r="L420" s="3" t="str">
        <f>D12</f>
        <v>D14</v>
      </c>
      <c r="M420" s="3" t="str">
        <f>E12</f>
        <v>D15</v>
      </c>
      <c r="N420" s="3" t="str">
        <f>F12</f>
        <v>D16</v>
      </c>
      <c r="O420" s="3" t="str">
        <f>H12</f>
        <v>D18</v>
      </c>
      <c r="P420" s="3" t="str">
        <f>C13</f>
        <v>D19</v>
      </c>
      <c r="Q420" s="3" t="str">
        <f>E13</f>
        <v>D21</v>
      </c>
      <c r="R420" s="3" t="str">
        <f>G13</f>
        <v>D23</v>
      </c>
    </row>
    <row r="421" spans="1:18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C11</f>
        <v>D7</v>
      </c>
      <c r="H421" s="3" t="str">
        <f>G11</f>
        <v>D11</v>
      </c>
      <c r="I421" s="3" t="str">
        <f>H11</f>
        <v>D12</v>
      </c>
      <c r="J421" s="3" t="str">
        <f>E12</f>
        <v>D15</v>
      </c>
      <c r="K421" s="3" t="str">
        <f>F12</f>
        <v>D16</v>
      </c>
      <c r="L421" s="3" t="str">
        <f>G12</f>
        <v>D17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F13</f>
        <v>D22</v>
      </c>
      <c r="R421" s="3" t="str">
        <f>G13</f>
        <v>D23</v>
      </c>
    </row>
    <row r="422" spans="1:18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D11</f>
        <v>D8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H11</f>
        <v>D12</v>
      </c>
      <c r="L422" s="3" t="str">
        <f>D12</f>
        <v>D14</v>
      </c>
      <c r="M422" s="3" t="str">
        <f>F12</f>
        <v>D16</v>
      </c>
      <c r="N422" s="3" t="str">
        <f>G12</f>
        <v>D17</v>
      </c>
      <c r="O422" s="3" t="str">
        <f>C13</f>
        <v>D19</v>
      </c>
      <c r="P422" s="3" t="str">
        <f>D13</f>
        <v>D20</v>
      </c>
      <c r="Q422" s="3" t="str">
        <f>G13</f>
        <v>D23</v>
      </c>
      <c r="R422" s="3" t="str">
        <f>H13</f>
        <v>D24</v>
      </c>
    </row>
    <row r="423" spans="1:18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D11</f>
        <v>D8</v>
      </c>
      <c r="H423" s="3" t="str">
        <f>E11</f>
        <v>D9</v>
      </c>
      <c r="I423" s="3" t="str">
        <f>F11</f>
        <v>D10</v>
      </c>
      <c r="J423" s="3" t="str">
        <f>G11</f>
        <v>D11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H12</f>
        <v>D18</v>
      </c>
      <c r="Q423" s="3" t="str">
        <f>F13</f>
        <v>D22</v>
      </c>
      <c r="R423" s="3" t="str">
        <f>G13</f>
        <v>D23</v>
      </c>
    </row>
    <row r="424" spans="1:18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D11</f>
        <v>D8</v>
      </c>
      <c r="H424" s="3" t="str">
        <f>E11</f>
        <v>D9</v>
      </c>
      <c r="I424" s="3" t="str">
        <f>F11</f>
        <v>D10</v>
      </c>
      <c r="J424" s="3" t="str">
        <f>G11</f>
        <v>D11</v>
      </c>
      <c r="K424" s="3" t="str">
        <f>C12</f>
        <v>D13</v>
      </c>
      <c r="L424" s="3" t="str">
        <f>D12</f>
        <v>D14</v>
      </c>
      <c r="M424" s="3" t="str">
        <f>H12</f>
        <v>D18</v>
      </c>
      <c r="N424" s="3" t="str">
        <f>C13</f>
        <v>D19</v>
      </c>
      <c r="O424" s="3" t="str">
        <f>D13</f>
        <v>D20</v>
      </c>
      <c r="P424" s="3" t="str">
        <f>E13</f>
        <v>D21</v>
      </c>
      <c r="Q424" s="3" t="str">
        <f>H13</f>
        <v>D24</v>
      </c>
      <c r="R424" s="3" t="str">
        <f>C14</f>
        <v>D25</v>
      </c>
    </row>
    <row r="425" spans="1:18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D11</f>
        <v>D8</v>
      </c>
      <c r="H425" s="3" t="str">
        <f>E11</f>
        <v>D9</v>
      </c>
      <c r="I425" s="3" t="str">
        <f>F11</f>
        <v>D10</v>
      </c>
      <c r="J425" s="3" t="str">
        <f>C12</f>
        <v>D13</v>
      </c>
      <c r="K425" s="3" t="str">
        <f>D12</f>
        <v>D14</v>
      </c>
      <c r="L425" s="3" t="str">
        <f>E12</f>
        <v>D15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D13</f>
        <v>D20</v>
      </c>
      <c r="Q425" s="3" t="str">
        <f>G13</f>
        <v>D23</v>
      </c>
      <c r="R425" s="3" t="str">
        <f>C14</f>
        <v>D25</v>
      </c>
    </row>
    <row r="426" spans="1:18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D11</f>
        <v>D8</v>
      </c>
      <c r="H426" s="3" t="str">
        <f>E11</f>
        <v>D9</v>
      </c>
      <c r="I426" s="3" t="str">
        <f>G11</f>
        <v>D11</v>
      </c>
      <c r="J426" s="3" t="str">
        <f>H11</f>
        <v>D12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F13</f>
        <v>D22</v>
      </c>
      <c r="R426" s="3" t="str">
        <f>G13</f>
        <v>D23</v>
      </c>
    </row>
    <row r="427" spans="1:18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D11</f>
        <v>D8</v>
      </c>
      <c r="H427" s="3" t="str">
        <f>E11</f>
        <v>D9</v>
      </c>
      <c r="I427" s="3" t="str">
        <f>G11</f>
        <v>D11</v>
      </c>
      <c r="J427" s="3" t="str">
        <f>H11</f>
        <v>D12</v>
      </c>
      <c r="K427" s="3" t="str">
        <f>E12</f>
        <v>D15</v>
      </c>
      <c r="L427" s="3" t="str">
        <f>G12</f>
        <v>D17</v>
      </c>
      <c r="M427" s="3" t="str">
        <f>H12</f>
        <v>D18</v>
      </c>
      <c r="N427" s="3" t="str">
        <f>C13</f>
        <v>D19</v>
      </c>
      <c r="O427" s="3" t="str">
        <f>E13</f>
        <v>D21</v>
      </c>
      <c r="P427" s="3" t="str">
        <f>F13</f>
        <v>D22</v>
      </c>
      <c r="Q427" s="3" t="str">
        <f>H13</f>
        <v>D24</v>
      </c>
      <c r="R427" s="3" t="str">
        <f>C14</f>
        <v>D25</v>
      </c>
    </row>
    <row r="428" spans="1:18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D11</f>
        <v>D8</v>
      </c>
      <c r="H428" s="3" t="str">
        <f>E11</f>
        <v>D9</v>
      </c>
      <c r="I428" s="3" t="str">
        <f>G11</f>
        <v>D11</v>
      </c>
      <c r="J428" s="3" t="str">
        <f>F12</f>
        <v>D16</v>
      </c>
      <c r="K428" s="3" t="str">
        <f>G12</f>
        <v>D17</v>
      </c>
      <c r="L428" s="3" t="str">
        <f>H12</f>
        <v>D18</v>
      </c>
      <c r="M428" s="3" t="str">
        <f>C13</f>
        <v>D19</v>
      </c>
      <c r="N428" s="3" t="str">
        <f>D13</f>
        <v>D20</v>
      </c>
      <c r="O428" s="3" t="str">
        <f>E13</f>
        <v>D21</v>
      </c>
      <c r="P428" s="3" t="str">
        <f>F13</f>
        <v>D22</v>
      </c>
      <c r="Q428" s="3" t="str">
        <f>G13</f>
        <v>D23</v>
      </c>
      <c r="R428" s="3" t="str">
        <f>C14</f>
        <v>D25</v>
      </c>
    </row>
    <row r="429" spans="1:18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D11</f>
        <v>D8</v>
      </c>
      <c r="H429" s="3" t="str">
        <f>F11</f>
        <v>D10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E12</f>
        <v>D15</v>
      </c>
      <c r="N429" s="3" t="str">
        <f>G12</f>
        <v>D17</v>
      </c>
      <c r="O429" s="3" t="str">
        <f>H12</f>
        <v>D18</v>
      </c>
      <c r="P429" s="3" t="str">
        <f>D13</f>
        <v>D20</v>
      </c>
      <c r="Q429" s="3" t="str">
        <f>E13</f>
        <v>D21</v>
      </c>
      <c r="R429" s="3" t="str">
        <f>H13</f>
        <v>D24</v>
      </c>
    </row>
    <row r="430" spans="1:18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D11</f>
        <v>D8</v>
      </c>
      <c r="H430" s="3" t="str">
        <f>F11</f>
        <v>D10</v>
      </c>
      <c r="I430" s="3" t="str">
        <f>G11</f>
        <v>D11</v>
      </c>
      <c r="J430" s="3" t="str">
        <f>C12</f>
        <v>D13</v>
      </c>
      <c r="K430" s="3" t="str">
        <f>D12</f>
        <v>D14</v>
      </c>
      <c r="L430" s="3" t="str">
        <f>F12</f>
        <v>D16</v>
      </c>
      <c r="M430" s="3" t="str">
        <f>G12</f>
        <v>D17</v>
      </c>
      <c r="N430" s="3" t="str">
        <f>D13</f>
        <v>D20</v>
      </c>
      <c r="O430" s="3" t="str">
        <f>F13</f>
        <v>D22</v>
      </c>
      <c r="P430" s="3" t="str">
        <f>G13</f>
        <v>D23</v>
      </c>
      <c r="Q430" s="3" t="str">
        <f>H13</f>
        <v>D24</v>
      </c>
      <c r="R430" s="3" t="str">
        <f>C14</f>
        <v>D25</v>
      </c>
    </row>
    <row r="431" spans="1:18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D11</f>
        <v>D8</v>
      </c>
      <c r="H431" s="3" t="str">
        <f>F11</f>
        <v>D10</v>
      </c>
      <c r="I431" s="3" t="str">
        <f>C12</f>
        <v>D13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C13</f>
        <v>D19</v>
      </c>
      <c r="O431" s="3" t="str">
        <f>E13</f>
        <v>D21</v>
      </c>
      <c r="P431" s="3" t="str">
        <f>F13</f>
        <v>D22</v>
      </c>
      <c r="Q431" s="3" t="str">
        <f>G13</f>
        <v>D23</v>
      </c>
      <c r="R431" s="3" t="str">
        <f>H13</f>
        <v>D24</v>
      </c>
    </row>
    <row r="432" spans="1:18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D12</f>
        <v>D14</v>
      </c>
      <c r="M432" s="3" t="str">
        <f>E12</f>
        <v>D15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G13</f>
        <v>D23</v>
      </c>
      <c r="R432" s="3" t="str">
        <f>H13</f>
        <v>D24</v>
      </c>
    </row>
    <row r="433" spans="1:18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C13</f>
        <v>D19</v>
      </c>
      <c r="P433" s="3" t="str">
        <f>D13</f>
        <v>D20</v>
      </c>
      <c r="Q433" s="3" t="str">
        <f>F13</f>
        <v>D22</v>
      </c>
      <c r="R433" s="3" t="str">
        <f>G13</f>
        <v>D23</v>
      </c>
    </row>
    <row r="434" spans="1:18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E12</f>
        <v>D15</v>
      </c>
      <c r="K434" s="3" t="str">
        <f>F12</f>
        <v>D16</v>
      </c>
      <c r="L434" s="3" t="str">
        <f>G12</f>
        <v>D17</v>
      </c>
      <c r="M434" s="3" t="str">
        <f>H12</f>
        <v>D18</v>
      </c>
      <c r="N434" s="3" t="str">
        <f>C13</f>
        <v>D19</v>
      </c>
      <c r="O434" s="3" t="str">
        <f>D13</f>
        <v>D20</v>
      </c>
      <c r="P434" s="3" t="str">
        <f>F13</f>
        <v>D22</v>
      </c>
      <c r="Q434" s="3" t="str">
        <f>H13</f>
        <v>D24</v>
      </c>
      <c r="R434" s="3" t="str">
        <f>C14</f>
        <v>D25</v>
      </c>
    </row>
    <row r="435" spans="1:18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E12</f>
        <v>D15</v>
      </c>
      <c r="L435" s="3" t="str">
        <f>F12</f>
        <v>D16</v>
      </c>
      <c r="M435" s="3" t="str">
        <f>G12</f>
        <v>D17</v>
      </c>
      <c r="N435" s="3" t="str">
        <f>H12</f>
        <v>D18</v>
      </c>
      <c r="O435" s="3" t="str">
        <f>C13</f>
        <v>D19</v>
      </c>
      <c r="P435" s="3" t="str">
        <f>E13</f>
        <v>D21</v>
      </c>
      <c r="Q435" s="3" t="str">
        <f>F13</f>
        <v>D22</v>
      </c>
      <c r="R435" s="3" t="str">
        <f>H13</f>
        <v>D24</v>
      </c>
    </row>
    <row r="436" spans="1:18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E11</f>
        <v>D9</v>
      </c>
      <c r="H436" s="3" t="str">
        <f>G11</f>
        <v>D11</v>
      </c>
      <c r="I436" s="3" t="str">
        <f>C12</f>
        <v>D13</v>
      </c>
      <c r="J436" s="3" t="str">
        <f>D12</f>
        <v>D14</v>
      </c>
      <c r="K436" s="3" t="str">
        <f>E12</f>
        <v>D15</v>
      </c>
      <c r="L436" s="3" t="str">
        <f>G12</f>
        <v>D17</v>
      </c>
      <c r="M436" s="3" t="str">
        <f>H12</f>
        <v>D18</v>
      </c>
      <c r="N436" s="3" t="str">
        <f>C13</f>
        <v>D19</v>
      </c>
      <c r="O436" s="3" t="str">
        <f>E13</f>
        <v>D21</v>
      </c>
      <c r="P436" s="3" t="str">
        <f>F13</f>
        <v>D22</v>
      </c>
      <c r="Q436" s="3" t="str">
        <f>G13</f>
        <v>D23</v>
      </c>
      <c r="R436" s="3" t="str">
        <f>H13</f>
        <v>D24</v>
      </c>
    </row>
    <row r="437" spans="1:18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E11</f>
        <v>D9</v>
      </c>
      <c r="H437" s="3" t="str">
        <f>H11</f>
        <v>D12</v>
      </c>
      <c r="I437" s="3" t="str">
        <f>D12</f>
        <v>D14</v>
      </c>
      <c r="J437" s="3" t="str">
        <f>E12</f>
        <v>D15</v>
      </c>
      <c r="K437" s="3" t="str">
        <f>F12</f>
        <v>D16</v>
      </c>
      <c r="L437" s="3" t="str">
        <f>G12</f>
        <v>D17</v>
      </c>
      <c r="M437" s="3" t="str">
        <f>H12</f>
        <v>D18</v>
      </c>
      <c r="N437" s="3" t="str">
        <f>C13</f>
        <v>D19</v>
      </c>
      <c r="O437" s="3" t="str">
        <f>E13</f>
        <v>D21</v>
      </c>
      <c r="P437" s="3" t="str">
        <f>F13</f>
        <v>D22</v>
      </c>
      <c r="Q437" s="3" t="str">
        <f>G13</f>
        <v>D23</v>
      </c>
      <c r="R437" s="3" t="str">
        <f>C14</f>
        <v>D25</v>
      </c>
    </row>
    <row r="438" spans="1:18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G11</f>
        <v>D11</v>
      </c>
      <c r="H438" s="3" t="str">
        <f>H11</f>
        <v>D12</v>
      </c>
      <c r="I438" s="3" t="str">
        <f>C12</f>
        <v>D13</v>
      </c>
      <c r="J438" s="3" t="str">
        <f>D12</f>
        <v>D14</v>
      </c>
      <c r="K438" s="3" t="str">
        <f>E12</f>
        <v>D15</v>
      </c>
      <c r="L438" s="3" t="str">
        <f>F12</f>
        <v>D16</v>
      </c>
      <c r="M438" s="3" t="str">
        <f>G12</f>
        <v>D17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F13</f>
        <v>D22</v>
      </c>
      <c r="R438" s="3" t="str">
        <f>C14</f>
        <v>D25</v>
      </c>
    </row>
    <row r="439" spans="1:18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C13</f>
        <v>D19</v>
      </c>
      <c r="Q439" s="3" t="str">
        <f>E13</f>
        <v>D21</v>
      </c>
      <c r="R439" s="3" t="str">
        <f>F13</f>
        <v>D22</v>
      </c>
    </row>
    <row r="440" spans="1:18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G12</f>
        <v>D17</v>
      </c>
      <c r="O440" s="3" t="str">
        <f>H12</f>
        <v>D18</v>
      </c>
      <c r="P440" s="3" t="str">
        <f>D13</f>
        <v>D20</v>
      </c>
      <c r="Q440" s="3" t="str">
        <f>F13</f>
        <v>D22</v>
      </c>
      <c r="R440" s="3" t="str">
        <f>C14</f>
        <v>D25</v>
      </c>
    </row>
    <row r="441" spans="1:18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D12</f>
        <v>D14</v>
      </c>
      <c r="N441" s="3" t="str">
        <f>F12</f>
        <v>D16</v>
      </c>
      <c r="O441" s="3" t="str">
        <f>H12</f>
        <v>D18</v>
      </c>
      <c r="P441" s="3" t="str">
        <f>C13</f>
        <v>D19</v>
      </c>
      <c r="Q441" s="3" t="str">
        <f>D13</f>
        <v>D20</v>
      </c>
      <c r="R441" s="3" t="str">
        <f>H13</f>
        <v>D24</v>
      </c>
    </row>
    <row r="442" spans="1:18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C12</f>
        <v>D13</v>
      </c>
      <c r="L442" s="3" t="str">
        <f>E12</f>
        <v>D15</v>
      </c>
      <c r="M442" s="3" t="str">
        <f>G12</f>
        <v>D17</v>
      </c>
      <c r="N442" s="3" t="str">
        <f>H12</f>
        <v>D18</v>
      </c>
      <c r="O442" s="3" t="str">
        <f>C13</f>
        <v>D19</v>
      </c>
      <c r="P442" s="3" t="str">
        <f>D13</f>
        <v>D20</v>
      </c>
      <c r="Q442" s="3" t="str">
        <f>H13</f>
        <v>D24</v>
      </c>
      <c r="R442" s="3" t="str">
        <f>C14</f>
        <v>D25</v>
      </c>
    </row>
    <row r="443" spans="1:18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E12</f>
        <v>D15</v>
      </c>
      <c r="L443" s="3" t="str">
        <f>F12</f>
        <v>D16</v>
      </c>
      <c r="M443" s="3" t="str">
        <f>G12</f>
        <v>D17</v>
      </c>
      <c r="N443" s="3" t="str">
        <f>D13</f>
        <v>D20</v>
      </c>
      <c r="O443" s="3" t="str">
        <f>E13</f>
        <v>D21</v>
      </c>
      <c r="P443" s="3" t="str">
        <f>F13</f>
        <v>D22</v>
      </c>
      <c r="Q443" s="3" t="str">
        <f>H13</f>
        <v>D24</v>
      </c>
      <c r="R443" s="3" t="str">
        <f>C14</f>
        <v>D25</v>
      </c>
    </row>
    <row r="444" spans="1:18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E12</f>
        <v>D15</v>
      </c>
      <c r="N444" s="3" t="str">
        <f>F12</f>
        <v>D16</v>
      </c>
      <c r="O444" s="3" t="str">
        <f>D13</f>
        <v>D20</v>
      </c>
      <c r="P444" s="3" t="str">
        <f>G13</f>
        <v>D23</v>
      </c>
      <c r="Q444" s="3" t="str">
        <f>H13</f>
        <v>D24</v>
      </c>
      <c r="R444" s="3" t="str">
        <f>C14</f>
        <v>D25</v>
      </c>
    </row>
    <row r="445" spans="1:18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E13</f>
        <v>D21</v>
      </c>
      <c r="R445" s="3" t="str">
        <f>H13</f>
        <v>D24</v>
      </c>
    </row>
    <row r="446" spans="1:18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G11</f>
        <v>D11</v>
      </c>
      <c r="K446" s="3" t="str">
        <f>D12</f>
        <v>D14</v>
      </c>
      <c r="L446" s="3" t="str">
        <f>F12</f>
        <v>D16</v>
      </c>
      <c r="M446" s="3" t="str">
        <f>G12</f>
        <v>D17</v>
      </c>
      <c r="N446" s="3" t="str">
        <f>H12</f>
        <v>D18</v>
      </c>
      <c r="O446" s="3" t="str">
        <f>C13</f>
        <v>D19</v>
      </c>
      <c r="P446" s="3" t="str">
        <f>D13</f>
        <v>D20</v>
      </c>
      <c r="Q446" s="3" t="str">
        <f>E13</f>
        <v>D21</v>
      </c>
      <c r="R446" s="3" t="str">
        <f>G13</f>
        <v>D23</v>
      </c>
    </row>
    <row r="447" spans="1:18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H11</f>
        <v>D12</v>
      </c>
      <c r="K447" s="3" t="str">
        <f>C12</f>
        <v>D13</v>
      </c>
      <c r="L447" s="3" t="str">
        <f>D12</f>
        <v>D14</v>
      </c>
      <c r="M447" s="3" t="str">
        <f>F12</f>
        <v>D16</v>
      </c>
      <c r="N447" s="3" t="str">
        <f>C13</f>
        <v>D19</v>
      </c>
      <c r="O447" s="3" t="str">
        <f>D13</f>
        <v>D20</v>
      </c>
      <c r="P447" s="3" t="str">
        <f>E13</f>
        <v>D21</v>
      </c>
      <c r="Q447" s="3" t="str">
        <f>G13</f>
        <v>D23</v>
      </c>
      <c r="R447" s="3" t="str">
        <f>H13</f>
        <v>D24</v>
      </c>
    </row>
    <row r="448" spans="1:18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E11</f>
        <v>D9</v>
      </c>
      <c r="J448" s="3" t="str">
        <f>E12</f>
        <v>D15</v>
      </c>
      <c r="K448" s="3" t="str">
        <f>G12</f>
        <v>D17</v>
      </c>
      <c r="L448" s="3" t="str">
        <f>H12</f>
        <v>D18</v>
      </c>
      <c r="M448" s="3" t="str">
        <f>C13</f>
        <v>D19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G13</f>
        <v>D23</v>
      </c>
      <c r="R448" s="3" t="str">
        <f>H13</f>
        <v>D24</v>
      </c>
    </row>
    <row r="449" spans="1:18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E12</f>
        <v>D15</v>
      </c>
      <c r="N449" s="3" t="str">
        <f>F12</f>
        <v>D16</v>
      </c>
      <c r="O449" s="3" t="str">
        <f>H12</f>
        <v>D18</v>
      </c>
      <c r="P449" s="3" t="str">
        <f>C13</f>
        <v>D19</v>
      </c>
      <c r="Q449" s="3" t="str">
        <f>E13</f>
        <v>D21</v>
      </c>
      <c r="R449" s="3" t="str">
        <f>C14</f>
        <v>D25</v>
      </c>
    </row>
    <row r="450" spans="1:18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F11</f>
        <v>D10</v>
      </c>
      <c r="J450" s="3" t="str">
        <f>G11</f>
        <v>D11</v>
      </c>
      <c r="K450" s="3" t="str">
        <f>C12</f>
        <v>D13</v>
      </c>
      <c r="L450" s="3" t="str">
        <f>D12</f>
        <v>D14</v>
      </c>
      <c r="M450" s="3" t="str">
        <f>G12</f>
        <v>D17</v>
      </c>
      <c r="N450" s="3" t="str">
        <f>H12</f>
        <v>D18</v>
      </c>
      <c r="O450" s="3" t="str">
        <f>D13</f>
        <v>D20</v>
      </c>
      <c r="P450" s="3" t="str">
        <f>E13</f>
        <v>D21</v>
      </c>
      <c r="Q450" s="3" t="str">
        <f>G13</f>
        <v>D23</v>
      </c>
      <c r="R450" s="3" t="str">
        <f>C14</f>
        <v>D25</v>
      </c>
    </row>
    <row r="451" spans="1:18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D12</f>
        <v>D14</v>
      </c>
      <c r="L451" s="3" t="str">
        <f>G12</f>
        <v>D17</v>
      </c>
      <c r="M451" s="3" t="str">
        <f>C13</f>
        <v>D19</v>
      </c>
      <c r="N451" s="3" t="str">
        <f>D13</f>
        <v>D20</v>
      </c>
      <c r="O451" s="3" t="str">
        <f>E13</f>
        <v>D21</v>
      </c>
      <c r="P451" s="3" t="str">
        <f>F13</f>
        <v>D22</v>
      </c>
      <c r="Q451" s="3" t="str">
        <f>G13</f>
        <v>D23</v>
      </c>
      <c r="R451" s="3" t="str">
        <f>H13</f>
        <v>D24</v>
      </c>
    </row>
    <row r="452" spans="1:18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G12</f>
        <v>D17</v>
      </c>
      <c r="N452" s="3" t="str">
        <f>C13</f>
        <v>D19</v>
      </c>
      <c r="O452" s="3" t="str">
        <f>E13</f>
        <v>D21</v>
      </c>
      <c r="P452" s="3" t="str">
        <f>F13</f>
        <v>D22</v>
      </c>
      <c r="Q452" s="3" t="str">
        <f>G13</f>
        <v>D23</v>
      </c>
      <c r="R452" s="3" t="str">
        <f>C14</f>
        <v>D25</v>
      </c>
    </row>
    <row r="453" spans="1:18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F11</f>
        <v>D10</v>
      </c>
      <c r="J453" s="3" t="str">
        <f>H11</f>
        <v>D12</v>
      </c>
      <c r="K453" s="3" t="str">
        <f>D12</f>
        <v>D14</v>
      </c>
      <c r="L453" s="3" t="str">
        <f>F12</f>
        <v>D16</v>
      </c>
      <c r="M453" s="3" t="str">
        <f>G12</f>
        <v>D17</v>
      </c>
      <c r="N453" s="3" t="str">
        <f>H12</f>
        <v>D18</v>
      </c>
      <c r="O453" s="3" t="str">
        <f>D13</f>
        <v>D20</v>
      </c>
      <c r="P453" s="3" t="str">
        <f>F13</f>
        <v>D22</v>
      </c>
      <c r="Q453" s="3" t="str">
        <f>G13</f>
        <v>D23</v>
      </c>
      <c r="R453" s="3" t="str">
        <f>H13</f>
        <v>D24</v>
      </c>
    </row>
    <row r="454" spans="1:18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F11</f>
        <v>D10</v>
      </c>
      <c r="J454" s="3" t="str">
        <f>D12</f>
        <v>D14</v>
      </c>
      <c r="K454" s="3" t="str">
        <f>E12</f>
        <v>D15</v>
      </c>
      <c r="L454" s="3" t="str">
        <f>F12</f>
        <v>D16</v>
      </c>
      <c r="M454" s="3" t="str">
        <f>G12</f>
        <v>D17</v>
      </c>
      <c r="N454" s="3" t="str">
        <f>H12</f>
        <v>D18</v>
      </c>
      <c r="O454" s="3" t="str">
        <f>C13</f>
        <v>D19</v>
      </c>
      <c r="P454" s="3" t="str">
        <f>E13</f>
        <v>D21</v>
      </c>
      <c r="Q454" s="3" t="str">
        <f>H13</f>
        <v>D24</v>
      </c>
      <c r="R454" s="3" t="str">
        <f>C14</f>
        <v>D25</v>
      </c>
    </row>
    <row r="455" spans="1:18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G11</f>
        <v>D11</v>
      </c>
      <c r="J455" s="3" t="str">
        <f>H11</f>
        <v>D12</v>
      </c>
      <c r="K455" s="3" t="str">
        <f>C12</f>
        <v>D13</v>
      </c>
      <c r="L455" s="3" t="str">
        <f>E12</f>
        <v>D15</v>
      </c>
      <c r="M455" s="3" t="str">
        <f>G12</f>
        <v>D17</v>
      </c>
      <c r="N455" s="3" t="str">
        <f>H12</f>
        <v>D18</v>
      </c>
      <c r="O455" s="3" t="str">
        <f>D13</f>
        <v>D20</v>
      </c>
      <c r="P455" s="3" t="str">
        <f>F13</f>
        <v>D22</v>
      </c>
      <c r="Q455" s="3" t="str">
        <f>G13</f>
        <v>D23</v>
      </c>
      <c r="R455" s="3" t="str">
        <f>H13</f>
        <v>D24</v>
      </c>
    </row>
    <row r="456" spans="1:18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G11</f>
        <v>D11</v>
      </c>
      <c r="J456" s="3" t="str">
        <f>H11</f>
        <v>D12</v>
      </c>
      <c r="K456" s="3" t="str">
        <f>D12</f>
        <v>D14</v>
      </c>
      <c r="L456" s="3" t="str">
        <f>E12</f>
        <v>D15</v>
      </c>
      <c r="M456" s="3" t="str">
        <f>F12</f>
        <v>D16</v>
      </c>
      <c r="N456" s="3" t="str">
        <f>G12</f>
        <v>D17</v>
      </c>
      <c r="O456" s="3" t="str">
        <f>C13</f>
        <v>D19</v>
      </c>
      <c r="P456" s="3" t="str">
        <f>E13</f>
        <v>D21</v>
      </c>
      <c r="Q456" s="3" t="str">
        <f>F13</f>
        <v>D22</v>
      </c>
      <c r="R456" s="3" t="str">
        <f>G13</f>
        <v>D23</v>
      </c>
    </row>
    <row r="457" spans="1:18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G11</f>
        <v>D11</v>
      </c>
      <c r="J457" s="3" t="str">
        <f>H11</f>
        <v>D12</v>
      </c>
      <c r="K457" s="3" t="str">
        <f>F12</f>
        <v>D16</v>
      </c>
      <c r="L457" s="3" t="str">
        <f>H12</f>
        <v>D18</v>
      </c>
      <c r="M457" s="3" t="str">
        <f>C13</f>
        <v>D19</v>
      </c>
      <c r="N457" s="3" t="str">
        <f>D13</f>
        <v>D20</v>
      </c>
      <c r="O457" s="3" t="str">
        <f>E13</f>
        <v>D21</v>
      </c>
      <c r="P457" s="3" t="str">
        <f>G13</f>
        <v>D23</v>
      </c>
      <c r="Q457" s="3" t="str">
        <f>H13</f>
        <v>D24</v>
      </c>
      <c r="R457" s="3" t="str">
        <f>C14</f>
        <v>D25</v>
      </c>
    </row>
    <row r="458" spans="1:18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H10</f>
        <v>D6</v>
      </c>
      <c r="G458" s="3" t="str">
        <f>C11</f>
        <v>D7</v>
      </c>
      <c r="H458" s="3" t="str">
        <f>D11</f>
        <v>D8</v>
      </c>
      <c r="I458" s="3" t="str">
        <f>G11</f>
        <v>D11</v>
      </c>
      <c r="J458" s="3" t="str">
        <f>C12</f>
        <v>D13</v>
      </c>
      <c r="K458" s="3" t="str">
        <f>E12</f>
        <v>D15</v>
      </c>
      <c r="L458" s="3" t="str">
        <f>F12</f>
        <v>D16</v>
      </c>
      <c r="M458" s="3" t="str">
        <f>G12</f>
        <v>D17</v>
      </c>
      <c r="N458" s="3" t="str">
        <f>C13</f>
        <v>D19</v>
      </c>
      <c r="O458" s="3" t="str">
        <f>D13</f>
        <v>D20</v>
      </c>
      <c r="P458" s="3" t="str">
        <f>E13</f>
        <v>D21</v>
      </c>
      <c r="Q458" s="3" t="str">
        <f>G13</f>
        <v>D23</v>
      </c>
      <c r="R458" s="3" t="str">
        <f>H13</f>
        <v>D24</v>
      </c>
    </row>
    <row r="459" spans="1:18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H10</f>
        <v>D6</v>
      </c>
      <c r="G459" s="3" t="str">
        <f>C11</f>
        <v>D7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D12</f>
        <v>D14</v>
      </c>
      <c r="M459" s="3" t="str">
        <f>F12</f>
        <v>D16</v>
      </c>
      <c r="N459" s="3" t="str">
        <f>G12</f>
        <v>D17</v>
      </c>
      <c r="O459" s="3" t="str">
        <f>C13</f>
        <v>D19</v>
      </c>
      <c r="P459" s="3" t="str">
        <f>E13</f>
        <v>D21</v>
      </c>
      <c r="Q459" s="3" t="str">
        <f>G13</f>
        <v>D23</v>
      </c>
      <c r="R459" s="3" t="str">
        <f>H13</f>
        <v>D24</v>
      </c>
    </row>
    <row r="460" spans="1:18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H10</f>
        <v>D6</v>
      </c>
      <c r="G460" s="3" t="str">
        <f>C11</f>
        <v>D7</v>
      </c>
      <c r="H460" s="3" t="str">
        <f>E11</f>
        <v>D9</v>
      </c>
      <c r="I460" s="3" t="str">
        <f>F11</f>
        <v>D10</v>
      </c>
      <c r="J460" s="3" t="str">
        <f>C12</f>
        <v>D13</v>
      </c>
      <c r="K460" s="3" t="str">
        <f>F12</f>
        <v>D16</v>
      </c>
      <c r="L460" s="3" t="str">
        <f>H12</f>
        <v>D18</v>
      </c>
      <c r="M460" s="3" t="str">
        <f>C13</f>
        <v>D19</v>
      </c>
      <c r="N460" s="3" t="str">
        <f>D13</f>
        <v>D20</v>
      </c>
      <c r="O460" s="3" t="str">
        <f>E13</f>
        <v>D21</v>
      </c>
      <c r="P460" s="3" t="str">
        <f>F13</f>
        <v>D22</v>
      </c>
      <c r="Q460" s="3" t="str">
        <f>G13</f>
        <v>D23</v>
      </c>
      <c r="R460" s="3" t="str">
        <f>C14</f>
        <v>D25</v>
      </c>
    </row>
    <row r="461" spans="1:18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H10</f>
        <v>D6</v>
      </c>
      <c r="G461" s="3" t="str">
        <f>C11</f>
        <v>D7</v>
      </c>
      <c r="H461" s="3" t="str">
        <f>E11</f>
        <v>D9</v>
      </c>
      <c r="I461" s="3" t="str">
        <f>G11</f>
        <v>D11</v>
      </c>
      <c r="J461" s="3" t="str">
        <f>H11</f>
        <v>D12</v>
      </c>
      <c r="K461" s="3" t="str">
        <f>D12</f>
        <v>D14</v>
      </c>
      <c r="L461" s="3" t="str">
        <f>E12</f>
        <v>D15</v>
      </c>
      <c r="M461" s="3" t="str">
        <f>F12</f>
        <v>D16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F13</f>
        <v>D22</v>
      </c>
      <c r="R461" s="3" t="str">
        <f>G13</f>
        <v>D23</v>
      </c>
    </row>
    <row r="462" spans="1:18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H10</f>
        <v>D6</v>
      </c>
      <c r="G462" s="3" t="str">
        <f>C11</f>
        <v>D7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F12</f>
        <v>D16</v>
      </c>
      <c r="L462" s="3" t="str">
        <f>G12</f>
        <v>D17</v>
      </c>
      <c r="M462" s="3" t="str">
        <f>C13</f>
        <v>D19</v>
      </c>
      <c r="N462" s="3" t="str">
        <f>D13</f>
        <v>D20</v>
      </c>
      <c r="O462" s="3" t="str">
        <f>F13</f>
        <v>D22</v>
      </c>
      <c r="P462" s="3" t="str">
        <f>G13</f>
        <v>D23</v>
      </c>
      <c r="Q462" s="3" t="str">
        <f>H13</f>
        <v>D24</v>
      </c>
      <c r="R462" s="3" t="str">
        <f>C14</f>
        <v>D25</v>
      </c>
    </row>
    <row r="463" spans="1:18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H10</f>
        <v>D6</v>
      </c>
      <c r="G463" s="3" t="str">
        <f>C11</f>
        <v>D7</v>
      </c>
      <c r="H463" s="3" t="str">
        <f>G11</f>
        <v>D11</v>
      </c>
      <c r="I463" s="3" t="str">
        <f>H11</f>
        <v>D12</v>
      </c>
      <c r="J463" s="3" t="str">
        <f>C12</f>
        <v>D13</v>
      </c>
      <c r="K463" s="3" t="str">
        <f>E12</f>
        <v>D15</v>
      </c>
      <c r="L463" s="3" t="str">
        <f>F12</f>
        <v>D16</v>
      </c>
      <c r="M463" s="3" t="str">
        <f>C13</f>
        <v>D19</v>
      </c>
      <c r="N463" s="3" t="str">
        <f>E13</f>
        <v>D21</v>
      </c>
      <c r="O463" s="3" t="str">
        <f>F13</f>
        <v>D22</v>
      </c>
      <c r="P463" s="3" t="str">
        <f>G13</f>
        <v>D23</v>
      </c>
      <c r="Q463" s="3" t="str">
        <f>H13</f>
        <v>D24</v>
      </c>
      <c r="R463" s="3" t="str">
        <f>C14</f>
        <v>D25</v>
      </c>
    </row>
    <row r="464" spans="1:18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H10</f>
        <v>D6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C12</f>
        <v>D13</v>
      </c>
      <c r="L464" s="3" t="str">
        <f>D12</f>
        <v>D14</v>
      </c>
      <c r="M464" s="3" t="str">
        <f>F12</f>
        <v>D16</v>
      </c>
      <c r="N464" s="3" t="str">
        <f>C13</f>
        <v>D19</v>
      </c>
      <c r="O464" s="3" t="str">
        <f>F13</f>
        <v>D22</v>
      </c>
      <c r="P464" s="3" t="str">
        <f>G13</f>
        <v>D23</v>
      </c>
      <c r="Q464" s="3" t="str">
        <f>H13</f>
        <v>D24</v>
      </c>
      <c r="R464" s="3" t="str">
        <f>C14</f>
        <v>D25</v>
      </c>
    </row>
    <row r="465" spans="1:18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H10</f>
        <v>D6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D12</f>
        <v>D14</v>
      </c>
      <c r="L465" s="3" t="str">
        <f>E12</f>
        <v>D15</v>
      </c>
      <c r="M465" s="3" t="str">
        <f>G12</f>
        <v>D17</v>
      </c>
      <c r="N465" s="3" t="str">
        <f>D13</f>
        <v>D20</v>
      </c>
      <c r="O465" s="3" t="str">
        <f>E13</f>
        <v>D21</v>
      </c>
      <c r="P465" s="3" t="str">
        <f>F13</f>
        <v>D22</v>
      </c>
      <c r="Q465" s="3" t="str">
        <f>G13</f>
        <v>D23</v>
      </c>
      <c r="R465" s="3" t="str">
        <f>C14</f>
        <v>D25</v>
      </c>
    </row>
    <row r="466" spans="1:18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H10</f>
        <v>D6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G12</f>
        <v>D17</v>
      </c>
      <c r="O466" s="3" t="str">
        <f>C13</f>
        <v>D19</v>
      </c>
      <c r="P466" s="3" t="str">
        <f>D13</f>
        <v>D20</v>
      </c>
      <c r="Q466" s="3" t="str">
        <f>F13</f>
        <v>D22</v>
      </c>
      <c r="R466" s="3" t="str">
        <f>H13</f>
        <v>D24</v>
      </c>
    </row>
    <row r="467" spans="1:18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H10</f>
        <v>D6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H11</f>
        <v>D12</v>
      </c>
      <c r="K467" s="3" t="str">
        <f>C12</f>
        <v>D13</v>
      </c>
      <c r="L467" s="3" t="str">
        <f>E12</f>
        <v>D15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  <c r="R467" s="3" t="str">
        <f>H13</f>
        <v>D24</v>
      </c>
    </row>
    <row r="468" spans="1:18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H10</f>
        <v>D6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C12</f>
        <v>D13</v>
      </c>
      <c r="K468" s="3" t="str">
        <f>E12</f>
        <v>D15</v>
      </c>
      <c r="L468" s="3" t="str">
        <f>F12</f>
        <v>D16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E13</f>
        <v>D21</v>
      </c>
      <c r="Q468" s="3" t="str">
        <f>F13</f>
        <v>D22</v>
      </c>
      <c r="R468" s="3" t="str">
        <f>G13</f>
        <v>D23</v>
      </c>
    </row>
    <row r="469" spans="1:18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H10</f>
        <v>D6</v>
      </c>
      <c r="G469" s="3" t="str">
        <f>D11</f>
        <v>D8</v>
      </c>
      <c r="H469" s="3" t="str">
        <f>E11</f>
        <v>D9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E12</f>
        <v>D15</v>
      </c>
      <c r="M469" s="3" t="str">
        <f>G12</f>
        <v>D17</v>
      </c>
      <c r="N469" s="3" t="str">
        <f>C13</f>
        <v>D19</v>
      </c>
      <c r="O469" s="3" t="str">
        <f>D13</f>
        <v>D20</v>
      </c>
      <c r="P469" s="3" t="str">
        <f>E13</f>
        <v>D21</v>
      </c>
      <c r="Q469" s="3" t="str">
        <f>F13</f>
        <v>D22</v>
      </c>
      <c r="R469" s="3" t="str">
        <f>G13</f>
        <v>D23</v>
      </c>
    </row>
    <row r="470" spans="1:18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H10</f>
        <v>D6</v>
      </c>
      <c r="G470" s="3" t="str">
        <f>D11</f>
        <v>D8</v>
      </c>
      <c r="H470" s="3" t="str">
        <f>F11</f>
        <v>D10</v>
      </c>
      <c r="I470" s="3" t="str">
        <f>G11</f>
        <v>D11</v>
      </c>
      <c r="J470" s="3" t="str">
        <f>H11</f>
        <v>D12</v>
      </c>
      <c r="K470" s="3" t="str">
        <f>C12</f>
        <v>D13</v>
      </c>
      <c r="L470" s="3" t="str">
        <f>E12</f>
        <v>D15</v>
      </c>
      <c r="M470" s="3" t="str">
        <f>F12</f>
        <v>D16</v>
      </c>
      <c r="N470" s="3" t="str">
        <f>H12</f>
        <v>D18</v>
      </c>
      <c r="O470" s="3" t="str">
        <f>D13</f>
        <v>D20</v>
      </c>
      <c r="P470" s="3" t="str">
        <f>E13</f>
        <v>D21</v>
      </c>
      <c r="Q470" s="3" t="str">
        <f>F13</f>
        <v>D22</v>
      </c>
      <c r="R470" s="3" t="str">
        <f>G13</f>
        <v>D23</v>
      </c>
    </row>
    <row r="471" spans="1:18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H10</f>
        <v>D6</v>
      </c>
      <c r="G471" s="3" t="str">
        <f>D11</f>
        <v>D8</v>
      </c>
      <c r="H471" s="3" t="str">
        <f>F11</f>
        <v>D10</v>
      </c>
      <c r="I471" s="3" t="str">
        <f>C12</f>
        <v>D13</v>
      </c>
      <c r="J471" s="3" t="str">
        <f>D12</f>
        <v>D14</v>
      </c>
      <c r="K471" s="3" t="str">
        <f>E12</f>
        <v>D15</v>
      </c>
      <c r="L471" s="3" t="str">
        <f>F12</f>
        <v>D16</v>
      </c>
      <c r="M471" s="3" t="str">
        <f>G12</f>
        <v>D17</v>
      </c>
      <c r="N471" s="3" t="str">
        <f>H12</f>
        <v>D18</v>
      </c>
      <c r="O471" s="3" t="str">
        <f>D13</f>
        <v>D20</v>
      </c>
      <c r="P471" s="3" t="str">
        <f>F13</f>
        <v>D22</v>
      </c>
      <c r="Q471" s="3" t="str">
        <f>G13</f>
        <v>D23</v>
      </c>
      <c r="R471" s="3" t="str">
        <f>C14</f>
        <v>D25</v>
      </c>
    </row>
    <row r="472" spans="1:18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H10</f>
        <v>D6</v>
      </c>
      <c r="G472" s="3" t="str">
        <f>D11</f>
        <v>D8</v>
      </c>
      <c r="H472" s="3" t="str">
        <f>F11</f>
        <v>D10</v>
      </c>
      <c r="I472" s="3" t="str">
        <f>C12</f>
        <v>D13</v>
      </c>
      <c r="J472" s="3" t="str">
        <f>D12</f>
        <v>D14</v>
      </c>
      <c r="K472" s="3" t="str">
        <f>E12</f>
        <v>D15</v>
      </c>
      <c r="L472" s="3" t="str">
        <f>G12</f>
        <v>D17</v>
      </c>
      <c r="M472" s="3" t="str">
        <f>H12</f>
        <v>D18</v>
      </c>
      <c r="N472" s="3" t="str">
        <f>C13</f>
        <v>D19</v>
      </c>
      <c r="O472" s="3" t="str">
        <f>D13</f>
        <v>D20</v>
      </c>
      <c r="P472" s="3" t="str">
        <f>E13</f>
        <v>D21</v>
      </c>
      <c r="Q472" s="3" t="str">
        <f>G13</f>
        <v>D23</v>
      </c>
      <c r="R472" s="3" t="str">
        <f>H13</f>
        <v>D24</v>
      </c>
    </row>
    <row r="473" spans="1:18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H10</f>
        <v>D6</v>
      </c>
      <c r="G473" s="3" t="str">
        <f>D11</f>
        <v>D8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C13</f>
        <v>D19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H13</f>
        <v>D24</v>
      </c>
      <c r="R473" s="3" t="str">
        <f>C14</f>
        <v>D25</v>
      </c>
    </row>
    <row r="474" spans="1:18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H10</f>
        <v>D6</v>
      </c>
      <c r="G474" s="3" t="str">
        <f>E11</f>
        <v>D9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F13</f>
        <v>D22</v>
      </c>
      <c r="Q474" s="3" t="str">
        <f>G13</f>
        <v>D23</v>
      </c>
      <c r="R474" s="3" t="str">
        <f>C14</f>
        <v>D25</v>
      </c>
    </row>
    <row r="475" spans="1:18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H10</f>
        <v>D6</v>
      </c>
      <c r="G475" s="3" t="str">
        <f>E11</f>
        <v>D9</v>
      </c>
      <c r="H475" s="3" t="str">
        <f>F11</f>
        <v>D10</v>
      </c>
      <c r="I475" s="3" t="str">
        <f>G11</f>
        <v>D11</v>
      </c>
      <c r="J475" s="3" t="str">
        <f>H11</f>
        <v>D12</v>
      </c>
      <c r="K475" s="3" t="str">
        <f>D12</f>
        <v>D14</v>
      </c>
      <c r="L475" s="3" t="str">
        <f>G12</f>
        <v>D17</v>
      </c>
      <c r="M475" s="3" t="str">
        <f>H12</f>
        <v>D18</v>
      </c>
      <c r="N475" s="3" t="str">
        <f>C13</f>
        <v>D19</v>
      </c>
      <c r="O475" s="3" t="str">
        <f>D13</f>
        <v>D20</v>
      </c>
      <c r="P475" s="3" t="str">
        <f>E13</f>
        <v>D21</v>
      </c>
      <c r="Q475" s="3" t="str">
        <f>G13</f>
        <v>D23</v>
      </c>
      <c r="R475" s="3" t="str">
        <f>C14</f>
        <v>D25</v>
      </c>
    </row>
    <row r="476" spans="1:18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H10</f>
        <v>D6</v>
      </c>
      <c r="G476" s="3" t="str">
        <f>E11</f>
        <v>D9</v>
      </c>
      <c r="H476" s="3" t="str">
        <f>G11</f>
        <v>D11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E13</f>
        <v>D21</v>
      </c>
      <c r="R476" s="3" t="str">
        <f>C14</f>
        <v>D25</v>
      </c>
    </row>
    <row r="477" spans="1:18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H10</f>
        <v>D6</v>
      </c>
      <c r="G477" s="3" t="str">
        <f>E11</f>
        <v>D9</v>
      </c>
      <c r="H477" s="3" t="str">
        <f>G11</f>
        <v>D11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G12</f>
        <v>D17</v>
      </c>
      <c r="M477" s="3" t="str">
        <f>C13</f>
        <v>D19</v>
      </c>
      <c r="N477" s="3" t="str">
        <f>D13</f>
        <v>D20</v>
      </c>
      <c r="O477" s="3" t="str">
        <f>E13</f>
        <v>D21</v>
      </c>
      <c r="P477" s="3" t="str">
        <f>F13</f>
        <v>D22</v>
      </c>
      <c r="Q477" s="3" t="str">
        <f>H13</f>
        <v>D24</v>
      </c>
      <c r="R477" s="3" t="str">
        <f>C14</f>
        <v>D25</v>
      </c>
    </row>
    <row r="478" spans="1:18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H10</f>
        <v>D6</v>
      </c>
      <c r="G478" s="3" t="str">
        <f>E11</f>
        <v>D9</v>
      </c>
      <c r="H478" s="3" t="str">
        <f>H11</f>
        <v>D12</v>
      </c>
      <c r="I478" s="3" t="str">
        <f>C12</f>
        <v>D13</v>
      </c>
      <c r="J478" s="3" t="str">
        <f>D12</f>
        <v>D14</v>
      </c>
      <c r="K478" s="3" t="str">
        <f>E12</f>
        <v>D15</v>
      </c>
      <c r="L478" s="3" t="str">
        <f>G12</f>
        <v>D17</v>
      </c>
      <c r="M478" s="3" t="str">
        <f>H12</f>
        <v>D18</v>
      </c>
      <c r="N478" s="3" t="str">
        <f>D13</f>
        <v>D20</v>
      </c>
      <c r="O478" s="3" t="str">
        <f>E13</f>
        <v>D21</v>
      </c>
      <c r="P478" s="3" t="str">
        <f>F13</f>
        <v>D22</v>
      </c>
      <c r="Q478" s="3" t="str">
        <f>H13</f>
        <v>D24</v>
      </c>
      <c r="R478" s="3" t="str">
        <f>C14</f>
        <v>D25</v>
      </c>
    </row>
    <row r="479" spans="1:18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H10</f>
        <v>D6</v>
      </c>
      <c r="G479" s="3" t="str">
        <f>F11</f>
        <v>D10</v>
      </c>
      <c r="H479" s="3" t="str">
        <f>H11</f>
        <v>D12</v>
      </c>
      <c r="I479" s="3" t="str">
        <f>C12</f>
        <v>D13</v>
      </c>
      <c r="J479" s="3" t="str">
        <f>D12</f>
        <v>D14</v>
      </c>
      <c r="K479" s="3" t="str">
        <f>F12</f>
        <v>D16</v>
      </c>
      <c r="L479" s="3" t="str">
        <f>H12</f>
        <v>D18</v>
      </c>
      <c r="M479" s="3" t="str">
        <f>C13</f>
        <v>D19</v>
      </c>
      <c r="N479" s="3" t="str">
        <f>E13</f>
        <v>D21</v>
      </c>
      <c r="O479" s="3" t="str">
        <f>F13</f>
        <v>D22</v>
      </c>
      <c r="P479" s="3" t="str">
        <f>G13</f>
        <v>D23</v>
      </c>
      <c r="Q479" s="3" t="str">
        <f>H13</f>
        <v>D24</v>
      </c>
      <c r="R479" s="3" t="str">
        <f>C14</f>
        <v>D25</v>
      </c>
    </row>
    <row r="480" spans="1:18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H10</f>
        <v>D6</v>
      </c>
      <c r="G480" s="3" t="str">
        <f>F11</f>
        <v>D10</v>
      </c>
      <c r="H480" s="3" t="str">
        <f>H11</f>
        <v>D12</v>
      </c>
      <c r="I480" s="3" t="str">
        <f>D12</f>
        <v>D14</v>
      </c>
      <c r="J480" s="3" t="str">
        <f>E12</f>
        <v>D15</v>
      </c>
      <c r="K480" s="3" t="str">
        <f>F12</f>
        <v>D16</v>
      </c>
      <c r="L480" s="3" t="str">
        <f>G12</f>
        <v>D17</v>
      </c>
      <c r="M480" s="3" t="str">
        <f>C13</f>
        <v>D19</v>
      </c>
      <c r="N480" s="3" t="str">
        <f>D13</f>
        <v>D20</v>
      </c>
      <c r="O480" s="3" t="str">
        <f>E13</f>
        <v>D21</v>
      </c>
      <c r="P480" s="3" t="str">
        <f>F13</f>
        <v>D22</v>
      </c>
      <c r="Q480" s="3" t="str">
        <f>G13</f>
        <v>D23</v>
      </c>
      <c r="R480" s="3" t="str">
        <f>H13</f>
        <v>D24</v>
      </c>
    </row>
    <row r="481" spans="1:18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H10</f>
        <v>D6</v>
      </c>
      <c r="G481" s="3" t="str">
        <f>G11</f>
        <v>D11</v>
      </c>
      <c r="H481" s="3" t="str">
        <f>H11</f>
        <v>D12</v>
      </c>
      <c r="I481" s="3" t="str">
        <f>C12</f>
        <v>D13</v>
      </c>
      <c r="J481" s="3" t="str">
        <f>D12</f>
        <v>D14</v>
      </c>
      <c r="K481" s="3" t="str">
        <f>G12</f>
        <v>D17</v>
      </c>
      <c r="L481" s="3" t="str">
        <f>H12</f>
        <v>D18</v>
      </c>
      <c r="M481" s="3" t="str">
        <f>C13</f>
        <v>D19</v>
      </c>
      <c r="N481" s="3" t="str">
        <f>D13</f>
        <v>D20</v>
      </c>
      <c r="O481" s="3" t="str">
        <f>F13</f>
        <v>D22</v>
      </c>
      <c r="P481" s="3" t="str">
        <f>G13</f>
        <v>D23</v>
      </c>
      <c r="Q481" s="3" t="str">
        <f>H13</f>
        <v>D24</v>
      </c>
      <c r="R481" s="3" t="str">
        <f>C14</f>
        <v>D25</v>
      </c>
    </row>
    <row r="482" spans="1:18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E12</f>
        <v>D15</v>
      </c>
      <c r="L482" s="3" t="str">
        <f>C13</f>
        <v>D19</v>
      </c>
      <c r="M482" s="3" t="str">
        <f>D13</f>
        <v>D20</v>
      </c>
      <c r="N482" s="3" t="str">
        <f>E13</f>
        <v>D21</v>
      </c>
      <c r="O482" s="3" t="str">
        <f>F13</f>
        <v>D22</v>
      </c>
      <c r="P482" s="3" t="str">
        <f>G13</f>
        <v>D23</v>
      </c>
      <c r="Q482" s="3" t="str">
        <f>H13</f>
        <v>D24</v>
      </c>
      <c r="R482" s="3" t="str">
        <f>C14</f>
        <v>D25</v>
      </c>
    </row>
    <row r="483" spans="1:18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C11</f>
        <v>D7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H11</f>
        <v>D12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G12</f>
        <v>D17</v>
      </c>
      <c r="O483" s="3" t="str">
        <f>C13</f>
        <v>D19</v>
      </c>
      <c r="P483" s="3" t="str">
        <f>G13</f>
        <v>D23</v>
      </c>
      <c r="Q483" s="3" t="str">
        <f>H13</f>
        <v>D24</v>
      </c>
      <c r="R483" s="3" t="str">
        <f>C14</f>
        <v>D25</v>
      </c>
    </row>
    <row r="484" spans="1:18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C11</f>
        <v>D7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H11</f>
        <v>D12</v>
      </c>
      <c r="K484" s="3" t="str">
        <f>D12</f>
        <v>D14</v>
      </c>
      <c r="L484" s="3" t="str">
        <f>E12</f>
        <v>D15</v>
      </c>
      <c r="M484" s="3" t="str">
        <f>G12</f>
        <v>D17</v>
      </c>
      <c r="N484" s="3" t="str">
        <f>H12</f>
        <v>D18</v>
      </c>
      <c r="O484" s="3" t="str">
        <f>C13</f>
        <v>D19</v>
      </c>
      <c r="P484" s="3" t="str">
        <f>E13</f>
        <v>D21</v>
      </c>
      <c r="Q484" s="3" t="str">
        <f>F13</f>
        <v>D22</v>
      </c>
      <c r="R484" s="3" t="str">
        <f>G13</f>
        <v>D23</v>
      </c>
    </row>
    <row r="485" spans="1:18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C11</f>
        <v>D7</v>
      </c>
      <c r="G485" s="3" t="str">
        <f>D11</f>
        <v>D8</v>
      </c>
      <c r="H485" s="3" t="str">
        <f>F11</f>
        <v>D10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C13</f>
        <v>D19</v>
      </c>
      <c r="Q485" s="3" t="str">
        <f>D13</f>
        <v>D20</v>
      </c>
      <c r="R485" s="3" t="str">
        <f>F13</f>
        <v>D22</v>
      </c>
    </row>
    <row r="486" spans="1:18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C11</f>
        <v>D7</v>
      </c>
      <c r="G486" s="3" t="str">
        <f>D11</f>
        <v>D8</v>
      </c>
      <c r="H486" s="3" t="str">
        <f>F11</f>
        <v>D10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H12</f>
        <v>D18</v>
      </c>
      <c r="M486" s="3" t="str">
        <f>C13</f>
        <v>D19</v>
      </c>
      <c r="N486" s="3" t="str">
        <f>D13</f>
        <v>D20</v>
      </c>
      <c r="O486" s="3" t="str">
        <f>E13</f>
        <v>D21</v>
      </c>
      <c r="P486" s="3" t="str">
        <f>F13</f>
        <v>D22</v>
      </c>
      <c r="Q486" s="3" t="str">
        <f>G13</f>
        <v>D23</v>
      </c>
      <c r="R486" s="3" t="str">
        <f>H13</f>
        <v>D24</v>
      </c>
    </row>
    <row r="487" spans="1:18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C11</f>
        <v>D7</v>
      </c>
      <c r="G487" s="3" t="str">
        <f>D11</f>
        <v>D8</v>
      </c>
      <c r="H487" s="3" t="str">
        <f>F11</f>
        <v>D10</v>
      </c>
      <c r="I487" s="3" t="str">
        <f>H11</f>
        <v>D12</v>
      </c>
      <c r="J487" s="3" t="str">
        <f>C12</f>
        <v>D13</v>
      </c>
      <c r="K487" s="3" t="str">
        <f>E12</f>
        <v>D15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F13</f>
        <v>D22</v>
      </c>
      <c r="Q487" s="3" t="str">
        <f>H13</f>
        <v>D24</v>
      </c>
      <c r="R487" s="3" t="str">
        <f>C14</f>
        <v>D25</v>
      </c>
    </row>
    <row r="488" spans="1:18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C11</f>
        <v>D7</v>
      </c>
      <c r="G488" s="3" t="str">
        <f>D11</f>
        <v>D8</v>
      </c>
      <c r="H488" s="3" t="str">
        <f>F11</f>
        <v>D10</v>
      </c>
      <c r="I488" s="3" t="str">
        <f>D12</f>
        <v>D14</v>
      </c>
      <c r="J488" s="3" t="str">
        <f>F12</f>
        <v>D16</v>
      </c>
      <c r="K488" s="3" t="str">
        <f>H12</f>
        <v>D18</v>
      </c>
      <c r="L488" s="3" t="str">
        <f>C13</f>
        <v>D19</v>
      </c>
      <c r="M488" s="3" t="str">
        <f>D13</f>
        <v>D20</v>
      </c>
      <c r="N488" s="3" t="str">
        <f>E13</f>
        <v>D21</v>
      </c>
      <c r="O488" s="3" t="str">
        <f>F13</f>
        <v>D22</v>
      </c>
      <c r="P488" s="3" t="str">
        <f>G13</f>
        <v>D23</v>
      </c>
      <c r="Q488" s="3" t="str">
        <f>H13</f>
        <v>D24</v>
      </c>
      <c r="R488" s="3" t="str">
        <f>C14</f>
        <v>D25</v>
      </c>
    </row>
    <row r="489" spans="1:18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C11</f>
        <v>D7</v>
      </c>
      <c r="G489" s="3" t="str">
        <f>D11</f>
        <v>D8</v>
      </c>
      <c r="H489" s="3" t="str">
        <f>G11</f>
        <v>D11</v>
      </c>
      <c r="I489" s="3" t="str">
        <f>D12</f>
        <v>D14</v>
      </c>
      <c r="J489" s="3" t="str">
        <f>E12</f>
        <v>D15</v>
      </c>
      <c r="K489" s="3" t="str">
        <f>G12</f>
        <v>D17</v>
      </c>
      <c r="L489" s="3" t="str">
        <f>H12</f>
        <v>D18</v>
      </c>
      <c r="M489" s="3" t="str">
        <f>C13</f>
        <v>D19</v>
      </c>
      <c r="N489" s="3" t="str">
        <f>D13</f>
        <v>D20</v>
      </c>
      <c r="O489" s="3" t="str">
        <f>E13</f>
        <v>D21</v>
      </c>
      <c r="P489" s="3" t="str">
        <f>F13</f>
        <v>D22</v>
      </c>
      <c r="Q489" s="3" t="str">
        <f>G13</f>
        <v>D23</v>
      </c>
      <c r="R489" s="3" t="str">
        <f>C14</f>
        <v>D25</v>
      </c>
    </row>
    <row r="490" spans="1:18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C11</f>
        <v>D7</v>
      </c>
      <c r="G490" s="3" t="str">
        <f>E11</f>
        <v>D9</v>
      </c>
      <c r="H490" s="3" t="str">
        <f>F11</f>
        <v>D10</v>
      </c>
      <c r="I490" s="3" t="str">
        <f>G11</f>
        <v>D11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G13</f>
        <v>D23</v>
      </c>
      <c r="Q490" s="3" t="str">
        <f>H13</f>
        <v>D24</v>
      </c>
      <c r="R490" s="3" t="str">
        <f>C14</f>
        <v>D25</v>
      </c>
    </row>
    <row r="491" spans="1:18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C11</f>
        <v>D7</v>
      </c>
      <c r="G491" s="3" t="str">
        <f>E11</f>
        <v>D9</v>
      </c>
      <c r="H491" s="3" t="str">
        <f>F11</f>
        <v>D10</v>
      </c>
      <c r="I491" s="3" t="str">
        <f>G11</f>
        <v>D11</v>
      </c>
      <c r="J491" s="3" t="str">
        <f>H11</f>
        <v>D12</v>
      </c>
      <c r="K491" s="3" t="str">
        <f>E12</f>
        <v>D15</v>
      </c>
      <c r="L491" s="3" t="str">
        <f>F12</f>
        <v>D16</v>
      </c>
      <c r="M491" s="3" t="str">
        <f>H12</f>
        <v>D18</v>
      </c>
      <c r="N491" s="3" t="str">
        <f>C13</f>
        <v>D19</v>
      </c>
      <c r="O491" s="3" t="str">
        <f>E13</f>
        <v>D21</v>
      </c>
      <c r="P491" s="3" t="str">
        <f>F13</f>
        <v>D22</v>
      </c>
      <c r="Q491" s="3" t="str">
        <f>G13</f>
        <v>D23</v>
      </c>
      <c r="R491" s="3" t="str">
        <f>C14</f>
        <v>D25</v>
      </c>
    </row>
    <row r="492" spans="1:18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C11</f>
        <v>D7</v>
      </c>
      <c r="G492" s="3" t="str">
        <f>E11</f>
        <v>D9</v>
      </c>
      <c r="H492" s="3" t="str">
        <f>F11</f>
        <v>D10</v>
      </c>
      <c r="I492" s="3" t="str">
        <f>C12</f>
        <v>D13</v>
      </c>
      <c r="J492" s="3" t="str">
        <f>E12</f>
        <v>D15</v>
      </c>
      <c r="K492" s="3" t="str">
        <f>F12</f>
        <v>D16</v>
      </c>
      <c r="L492" s="3" t="str">
        <f>G12</f>
        <v>D17</v>
      </c>
      <c r="M492" s="3" t="str">
        <f>C13</f>
        <v>D19</v>
      </c>
      <c r="N492" s="3" t="str">
        <f>D13</f>
        <v>D20</v>
      </c>
      <c r="O492" s="3" t="str">
        <f>E13</f>
        <v>D21</v>
      </c>
      <c r="P492" s="3" t="str">
        <f>F13</f>
        <v>D22</v>
      </c>
      <c r="Q492" s="3" t="str">
        <f>G13</f>
        <v>D23</v>
      </c>
      <c r="R492" s="3" t="str">
        <f>H13</f>
        <v>D24</v>
      </c>
    </row>
    <row r="493" spans="1:18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C11</f>
        <v>D7</v>
      </c>
      <c r="G493" s="3" t="str">
        <f>E11</f>
        <v>D9</v>
      </c>
      <c r="H493" s="3" t="str">
        <f>G11</f>
        <v>D11</v>
      </c>
      <c r="I493" s="3" t="str">
        <f>H11</f>
        <v>D12</v>
      </c>
      <c r="J493" s="3" t="str">
        <f>D12</f>
        <v>D14</v>
      </c>
      <c r="K493" s="3" t="str">
        <f>G12</f>
        <v>D17</v>
      </c>
      <c r="L493" s="3" t="str">
        <f>H12</f>
        <v>D18</v>
      </c>
      <c r="M493" s="3" t="str">
        <f>C13</f>
        <v>D19</v>
      </c>
      <c r="N493" s="3" t="str">
        <f>E13</f>
        <v>D21</v>
      </c>
      <c r="O493" s="3" t="str">
        <f>F13</f>
        <v>D22</v>
      </c>
      <c r="P493" s="3" t="str">
        <f>G13</f>
        <v>D23</v>
      </c>
      <c r="Q493" s="3" t="str">
        <f>H13</f>
        <v>D24</v>
      </c>
      <c r="R493" s="3" t="str">
        <f>C14</f>
        <v>D25</v>
      </c>
    </row>
    <row r="494" spans="1:18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C11</f>
        <v>D7</v>
      </c>
      <c r="G494" s="3" t="str">
        <f>G11</f>
        <v>D11</v>
      </c>
      <c r="H494" s="3" t="str">
        <f>C12</f>
        <v>D13</v>
      </c>
      <c r="I494" s="3" t="str">
        <f>D12</f>
        <v>D14</v>
      </c>
      <c r="J494" s="3" t="str">
        <f>E12</f>
        <v>D15</v>
      </c>
      <c r="K494" s="3" t="str">
        <f>F12</f>
        <v>D16</v>
      </c>
      <c r="L494" s="3" t="str">
        <f>H12</f>
        <v>D18</v>
      </c>
      <c r="M494" s="3" t="str">
        <f>C13</f>
        <v>D19</v>
      </c>
      <c r="N494" s="3" t="str">
        <f>D13</f>
        <v>D20</v>
      </c>
      <c r="O494" s="3" t="str">
        <f>E13</f>
        <v>D21</v>
      </c>
      <c r="P494" s="3" t="str">
        <f>F13</f>
        <v>D22</v>
      </c>
      <c r="Q494" s="3" t="str">
        <f>H13</f>
        <v>D24</v>
      </c>
      <c r="R494" s="3" t="str">
        <f>C14</f>
        <v>D25</v>
      </c>
    </row>
    <row r="495" spans="1:18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D12</f>
        <v>D14</v>
      </c>
      <c r="L495" s="3" t="str">
        <f>F12</f>
        <v>D16</v>
      </c>
      <c r="M495" s="3" t="str">
        <f>G12</f>
        <v>D17</v>
      </c>
      <c r="N495" s="3" t="str">
        <f>C13</f>
        <v>D19</v>
      </c>
      <c r="O495" s="3" t="str">
        <f>D13</f>
        <v>D20</v>
      </c>
      <c r="P495" s="3" t="str">
        <f>E13</f>
        <v>D21</v>
      </c>
      <c r="Q495" s="3" t="str">
        <f>F13</f>
        <v>D22</v>
      </c>
      <c r="R495" s="3" t="str">
        <f>C14</f>
        <v>D25</v>
      </c>
    </row>
    <row r="496" spans="1:18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D11</f>
        <v>D8</v>
      </c>
      <c r="G496" s="3" t="str">
        <f>E11</f>
        <v>D9</v>
      </c>
      <c r="H496" s="3" t="str">
        <f>F11</f>
        <v>D10</v>
      </c>
      <c r="I496" s="3" t="str">
        <f>G11</f>
        <v>D11</v>
      </c>
      <c r="J496" s="3" t="str">
        <f>C12</f>
        <v>D13</v>
      </c>
      <c r="K496" s="3" t="str">
        <f>D12</f>
        <v>D14</v>
      </c>
      <c r="L496" s="3" t="str">
        <f>E12</f>
        <v>D15</v>
      </c>
      <c r="M496" s="3" t="str">
        <f>G12</f>
        <v>D17</v>
      </c>
      <c r="N496" s="3" t="str">
        <f>H12</f>
        <v>D18</v>
      </c>
      <c r="O496" s="3" t="str">
        <f>C13</f>
        <v>D19</v>
      </c>
      <c r="P496" s="3" t="str">
        <f>E13</f>
        <v>D21</v>
      </c>
      <c r="Q496" s="3" t="str">
        <f>F13</f>
        <v>D22</v>
      </c>
      <c r="R496" s="3" t="str">
        <f>C14</f>
        <v>D25</v>
      </c>
    </row>
    <row r="497" spans="1:18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D11</f>
        <v>D8</v>
      </c>
      <c r="G497" s="3" t="str">
        <f>E11</f>
        <v>D9</v>
      </c>
      <c r="H497" s="3" t="str">
        <f>F11</f>
        <v>D10</v>
      </c>
      <c r="I497" s="3" t="str">
        <f>G11</f>
        <v>D11</v>
      </c>
      <c r="J497" s="3" t="str">
        <f>C12</f>
        <v>D13</v>
      </c>
      <c r="K497" s="3" t="str">
        <f>D12</f>
        <v>D14</v>
      </c>
      <c r="L497" s="3" t="str">
        <f>F12</f>
        <v>D16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G13</f>
        <v>D23</v>
      </c>
      <c r="R497" s="3" t="str">
        <f>H13</f>
        <v>D24</v>
      </c>
    </row>
    <row r="498" spans="1:18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H11</f>
        <v>D12</v>
      </c>
      <c r="J498" s="3" t="str">
        <f>C12</f>
        <v>D13</v>
      </c>
      <c r="K498" s="3" t="str">
        <f>G12</f>
        <v>D17</v>
      </c>
      <c r="L498" s="3" t="str">
        <f>H12</f>
        <v>D18</v>
      </c>
      <c r="M498" s="3" t="str">
        <f>C13</f>
        <v>D19</v>
      </c>
      <c r="N498" s="3" t="str">
        <f>E13</f>
        <v>D21</v>
      </c>
      <c r="O498" s="3" t="str">
        <f>F13</f>
        <v>D22</v>
      </c>
      <c r="P498" s="3" t="str">
        <f>G13</f>
        <v>D23</v>
      </c>
      <c r="Q498" s="3" t="str">
        <f>H13</f>
        <v>D24</v>
      </c>
      <c r="R498" s="3" t="str">
        <f>C14</f>
        <v>D25</v>
      </c>
    </row>
    <row r="499" spans="1:18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D11</f>
        <v>D8</v>
      </c>
      <c r="G499" s="3" t="str">
        <f>E11</f>
        <v>D9</v>
      </c>
      <c r="H499" s="3" t="str">
        <f>H11</f>
        <v>D12</v>
      </c>
      <c r="I499" s="3" t="str">
        <f>C12</f>
        <v>D13</v>
      </c>
      <c r="J499" s="3" t="str">
        <f>D12</f>
        <v>D14</v>
      </c>
      <c r="K499" s="3" t="str">
        <f>F12</f>
        <v>D16</v>
      </c>
      <c r="L499" s="3" t="str">
        <f>G12</f>
        <v>D17</v>
      </c>
      <c r="M499" s="3" t="str">
        <f>H12</f>
        <v>D18</v>
      </c>
      <c r="N499" s="3" t="str">
        <f>D13</f>
        <v>D20</v>
      </c>
      <c r="O499" s="3" t="str">
        <f>F13</f>
        <v>D22</v>
      </c>
      <c r="P499" s="3" t="str">
        <f>G13</f>
        <v>D23</v>
      </c>
      <c r="Q499" s="3" t="str">
        <f>H13</f>
        <v>D24</v>
      </c>
      <c r="R499" s="3" t="str">
        <f>C14</f>
        <v>D25</v>
      </c>
    </row>
    <row r="500" spans="1:18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D11</f>
        <v>D8</v>
      </c>
      <c r="G500" s="3" t="str">
        <f>E11</f>
        <v>D9</v>
      </c>
      <c r="H500" s="3" t="str">
        <f>H11</f>
        <v>D12</v>
      </c>
      <c r="I500" s="3" t="str">
        <f>C12</f>
        <v>D13</v>
      </c>
      <c r="J500" s="3" t="str">
        <f>E12</f>
        <v>D15</v>
      </c>
      <c r="K500" s="3" t="str">
        <f>F12</f>
        <v>D16</v>
      </c>
      <c r="L500" s="3" t="str">
        <f>H12</f>
        <v>D18</v>
      </c>
      <c r="M500" s="3" t="str">
        <f>C13</f>
        <v>D19</v>
      </c>
      <c r="N500" s="3" t="str">
        <f>D13</f>
        <v>D20</v>
      </c>
      <c r="O500" s="3" t="str">
        <f>E13</f>
        <v>D21</v>
      </c>
      <c r="P500" s="3" t="str">
        <f>F13</f>
        <v>D22</v>
      </c>
      <c r="Q500" s="3" t="str">
        <f>G13</f>
        <v>D23</v>
      </c>
      <c r="R500" s="3" t="str">
        <f>C14</f>
        <v>D25</v>
      </c>
    </row>
    <row r="501" spans="1:18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H11</f>
        <v>D12</v>
      </c>
      <c r="J501" s="3" t="str">
        <f>D12</f>
        <v>D14</v>
      </c>
      <c r="K501" s="3" t="str">
        <f>E12</f>
        <v>D15</v>
      </c>
      <c r="L501" s="3" t="str">
        <f>F12</f>
        <v>D16</v>
      </c>
      <c r="M501" s="3" t="str">
        <f>H12</f>
        <v>D18</v>
      </c>
      <c r="N501" s="3" t="str">
        <f>C13</f>
        <v>D19</v>
      </c>
      <c r="O501" s="3" t="str">
        <f>E13</f>
        <v>D21</v>
      </c>
      <c r="P501" s="3" t="str">
        <f>G13</f>
        <v>D23</v>
      </c>
      <c r="Q501" s="3" t="str">
        <f>H13</f>
        <v>D24</v>
      </c>
      <c r="R501" s="3" t="str">
        <f>C14</f>
        <v>D25</v>
      </c>
    </row>
    <row r="502" spans="1:18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C12</f>
        <v>D13</v>
      </c>
      <c r="J502" s="3" t="str">
        <f>E12</f>
        <v>D15</v>
      </c>
      <c r="K502" s="3" t="str">
        <f>F12</f>
        <v>D16</v>
      </c>
      <c r="L502" s="3" t="str">
        <f>G12</f>
        <v>D17</v>
      </c>
      <c r="M502" s="3" t="str">
        <f>H12</f>
        <v>D18</v>
      </c>
      <c r="N502" s="3" t="str">
        <f>C13</f>
        <v>D19</v>
      </c>
      <c r="O502" s="3" t="str">
        <f>D13</f>
        <v>D20</v>
      </c>
      <c r="P502" s="3" t="str">
        <f>F13</f>
        <v>D22</v>
      </c>
      <c r="Q502" s="3" t="str">
        <f>G13</f>
        <v>D23</v>
      </c>
      <c r="R502" s="3" t="str">
        <f>H13</f>
        <v>D24</v>
      </c>
    </row>
    <row r="503" spans="1:18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E11</f>
        <v>D9</v>
      </c>
      <c r="G503" s="3" t="str">
        <f>F11</f>
        <v>D10</v>
      </c>
      <c r="H503" s="3" t="str">
        <f>G11</f>
        <v>D11</v>
      </c>
      <c r="I503" s="3" t="str">
        <f>C12</f>
        <v>D13</v>
      </c>
      <c r="J503" s="3" t="str">
        <f>D12</f>
        <v>D14</v>
      </c>
      <c r="K503" s="3" t="str">
        <f>E12</f>
        <v>D15</v>
      </c>
      <c r="L503" s="3" t="str">
        <f>F12</f>
        <v>D16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G13</f>
        <v>D23</v>
      </c>
      <c r="R503" s="3" t="str">
        <f>C14</f>
        <v>D25</v>
      </c>
    </row>
    <row r="504" spans="1:18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F11</f>
        <v>D10</v>
      </c>
      <c r="G504" s="3" t="str">
        <f>H11</f>
        <v>D12</v>
      </c>
      <c r="H504" s="3" t="str">
        <f>C12</f>
        <v>D13</v>
      </c>
      <c r="I504" s="3" t="str">
        <f>D12</f>
        <v>D14</v>
      </c>
      <c r="J504" s="3" t="str">
        <f>E12</f>
        <v>D15</v>
      </c>
      <c r="K504" s="3" t="str">
        <f>G12</f>
        <v>D17</v>
      </c>
      <c r="L504" s="3" t="str">
        <f>H12</f>
        <v>D18</v>
      </c>
      <c r="M504" s="3" t="str">
        <f>C13</f>
        <v>D19</v>
      </c>
      <c r="N504" s="3" t="str">
        <f>D13</f>
        <v>D20</v>
      </c>
      <c r="O504" s="3" t="str">
        <f>E13</f>
        <v>D21</v>
      </c>
      <c r="P504" s="3" t="str">
        <f>F13</f>
        <v>D22</v>
      </c>
      <c r="Q504" s="3" t="str">
        <f>G13</f>
        <v>D23</v>
      </c>
      <c r="R504" s="3" t="str">
        <f>C14</f>
        <v>D25</v>
      </c>
    </row>
    <row r="505" spans="1:18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F11</f>
        <v>D10</v>
      </c>
      <c r="L505" s="3" t="str">
        <f>G11</f>
        <v>D11</v>
      </c>
      <c r="M505" s="3" t="str">
        <f>C12</f>
        <v>D13</v>
      </c>
      <c r="N505" s="3" t="str">
        <f>D12</f>
        <v>D14</v>
      </c>
      <c r="O505" s="3" t="str">
        <f>G12</f>
        <v>D17</v>
      </c>
      <c r="P505" s="3" t="str">
        <f>C13</f>
        <v>D19</v>
      </c>
      <c r="Q505" s="3" t="str">
        <f>E13</f>
        <v>D21</v>
      </c>
      <c r="R505" s="3" t="str">
        <f>G13</f>
        <v>D23</v>
      </c>
    </row>
    <row r="506" spans="1:18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F11</f>
        <v>D10</v>
      </c>
      <c r="L506" s="3" t="str">
        <f>C12</f>
        <v>D13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G12</f>
        <v>D17</v>
      </c>
      <c r="Q506" s="3" t="str">
        <f>G13</f>
        <v>D23</v>
      </c>
      <c r="R506" s="3" t="str">
        <f>C14</f>
        <v>D25</v>
      </c>
    </row>
    <row r="507" spans="1:18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F11</f>
        <v>D10</v>
      </c>
      <c r="L507" s="3" t="str">
        <f>C12</f>
        <v>D13</v>
      </c>
      <c r="M507" s="3" t="str">
        <f>E12</f>
        <v>D15</v>
      </c>
      <c r="N507" s="3" t="str">
        <f>D13</f>
        <v>D20</v>
      </c>
      <c r="O507" s="3" t="str">
        <f>E13</f>
        <v>D21</v>
      </c>
      <c r="P507" s="3" t="str">
        <f>F13</f>
        <v>D22</v>
      </c>
      <c r="Q507" s="3" t="str">
        <f>H13</f>
        <v>D24</v>
      </c>
      <c r="R507" s="3" t="str">
        <f>C14</f>
        <v>D25</v>
      </c>
    </row>
    <row r="508" spans="1:18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G12</f>
        <v>D17</v>
      </c>
      <c r="M508" s="3" t="str">
        <f>C13</f>
        <v>D19</v>
      </c>
      <c r="N508" s="3" t="str">
        <f>D13</f>
        <v>D20</v>
      </c>
      <c r="O508" s="3" t="str">
        <f>F13</f>
        <v>D22</v>
      </c>
      <c r="P508" s="3" t="str">
        <f>G13</f>
        <v>D23</v>
      </c>
      <c r="Q508" s="3" t="str">
        <f>H13</f>
        <v>D24</v>
      </c>
      <c r="R508" s="3" t="str">
        <f>C14</f>
        <v>D25</v>
      </c>
    </row>
    <row r="509" spans="1:18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G11</f>
        <v>D11</v>
      </c>
      <c r="L509" s="3" t="str">
        <f>H11</f>
        <v>D12</v>
      </c>
      <c r="M509" s="3" t="str">
        <f>D12</f>
        <v>D14</v>
      </c>
      <c r="N509" s="3" t="str">
        <f>E12</f>
        <v>D15</v>
      </c>
      <c r="O509" s="3" t="str">
        <f>D13</f>
        <v>D20</v>
      </c>
      <c r="P509" s="3" t="str">
        <f>G13</f>
        <v>D23</v>
      </c>
      <c r="Q509" s="3" t="str">
        <f>H13</f>
        <v>D24</v>
      </c>
      <c r="R509" s="3" t="str">
        <f>C14</f>
        <v>D25</v>
      </c>
    </row>
    <row r="510" spans="1:18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G11</f>
        <v>D11</v>
      </c>
      <c r="L510" s="3" t="str">
        <f>E12</f>
        <v>D15</v>
      </c>
      <c r="M510" s="3" t="str">
        <f>F12</f>
        <v>D16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  <c r="R510" s="3" t="str">
        <f>C14</f>
        <v>D25</v>
      </c>
    </row>
    <row r="511" spans="1:18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H11</f>
        <v>D12</v>
      </c>
      <c r="L511" s="3" t="str">
        <f>C12</f>
        <v>D13</v>
      </c>
      <c r="M511" s="3" t="str">
        <f>F12</f>
        <v>D16</v>
      </c>
      <c r="N511" s="3" t="str">
        <f>G12</f>
        <v>D17</v>
      </c>
      <c r="O511" s="3" t="str">
        <f>C13</f>
        <v>D19</v>
      </c>
      <c r="P511" s="3" t="str">
        <f>D13</f>
        <v>D20</v>
      </c>
      <c r="Q511" s="3" t="str">
        <f>H13</f>
        <v>D24</v>
      </c>
      <c r="R511" s="3" t="str">
        <f>C14</f>
        <v>D25</v>
      </c>
    </row>
    <row r="512" spans="1:18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H11</f>
        <v>D12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D13</f>
        <v>D20</v>
      </c>
      <c r="P512" s="3" t="str">
        <f>E13</f>
        <v>D21</v>
      </c>
      <c r="Q512" s="3" t="str">
        <f>F13</f>
        <v>D22</v>
      </c>
      <c r="R512" s="3" t="str">
        <f>C14</f>
        <v>D25</v>
      </c>
    </row>
    <row r="513" spans="1:18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F11</f>
        <v>D10</v>
      </c>
      <c r="K513" s="3" t="str">
        <f>G11</f>
        <v>D11</v>
      </c>
      <c r="L513" s="3" t="str">
        <f>H11</f>
        <v>D12</v>
      </c>
      <c r="M513" s="3" t="str">
        <f>C12</f>
        <v>D13</v>
      </c>
      <c r="N513" s="3" t="str">
        <f>D13</f>
        <v>D20</v>
      </c>
      <c r="O513" s="3" t="str">
        <f>E13</f>
        <v>D21</v>
      </c>
      <c r="P513" s="3" t="str">
        <f>F13</f>
        <v>D22</v>
      </c>
      <c r="Q513" s="3" t="str">
        <f>G13</f>
        <v>D23</v>
      </c>
      <c r="R513" s="3" t="str">
        <f>H13</f>
        <v>D24</v>
      </c>
    </row>
    <row r="514" spans="1:18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F11</f>
        <v>D10</v>
      </c>
      <c r="K514" s="3" t="str">
        <f>G11</f>
        <v>D11</v>
      </c>
      <c r="L514" s="3" t="str">
        <f>H11</f>
        <v>D12</v>
      </c>
      <c r="M514" s="3" t="str">
        <f>D12</f>
        <v>D14</v>
      </c>
      <c r="N514" s="3" t="str">
        <f>F12</f>
        <v>D16</v>
      </c>
      <c r="O514" s="3" t="str">
        <f>H12</f>
        <v>D18</v>
      </c>
      <c r="P514" s="3" t="str">
        <f>E13</f>
        <v>D21</v>
      </c>
      <c r="Q514" s="3" t="str">
        <f>F13</f>
        <v>D22</v>
      </c>
      <c r="R514" s="3" t="str">
        <f>G13</f>
        <v>D23</v>
      </c>
    </row>
    <row r="515" spans="1:18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F11</f>
        <v>D10</v>
      </c>
      <c r="K515" s="3" t="str">
        <f>G11</f>
        <v>D11</v>
      </c>
      <c r="L515" s="3" t="str">
        <f>H11</f>
        <v>D12</v>
      </c>
      <c r="M515" s="3" t="str">
        <f>E12</f>
        <v>D15</v>
      </c>
      <c r="N515" s="3" t="str">
        <f>F12</f>
        <v>D16</v>
      </c>
      <c r="O515" s="3" t="str">
        <f>H12</f>
        <v>D18</v>
      </c>
      <c r="P515" s="3" t="str">
        <f>E13</f>
        <v>D21</v>
      </c>
      <c r="Q515" s="3" t="str">
        <f>H13</f>
        <v>D24</v>
      </c>
      <c r="R515" s="3" t="str">
        <f>C14</f>
        <v>D25</v>
      </c>
    </row>
    <row r="516" spans="1:18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F11</f>
        <v>D10</v>
      </c>
      <c r="K516" s="3" t="str">
        <f>G11</f>
        <v>D11</v>
      </c>
      <c r="L516" s="3" t="str">
        <f>C12</f>
        <v>D13</v>
      </c>
      <c r="M516" s="3" t="str">
        <f>D12</f>
        <v>D14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  <c r="R516" s="3" t="str">
        <f>C14</f>
        <v>D25</v>
      </c>
    </row>
    <row r="517" spans="1:18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F11</f>
        <v>D10</v>
      </c>
      <c r="K517" s="3" t="str">
        <f>G11</f>
        <v>D11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C13</f>
        <v>D19</v>
      </c>
      <c r="Q517" s="3" t="str">
        <f>F13</f>
        <v>D22</v>
      </c>
      <c r="R517" s="3" t="str">
        <f>G13</f>
        <v>D23</v>
      </c>
    </row>
    <row r="518" spans="1:18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F11</f>
        <v>D10</v>
      </c>
      <c r="K518" s="3" t="str">
        <f>G11</f>
        <v>D11</v>
      </c>
      <c r="L518" s="3" t="str">
        <f>E12</f>
        <v>D15</v>
      </c>
      <c r="M518" s="3" t="str">
        <f>G12</f>
        <v>D17</v>
      </c>
      <c r="N518" s="3" t="str">
        <f>H12</f>
        <v>D18</v>
      </c>
      <c r="O518" s="3" t="str">
        <f>D13</f>
        <v>D20</v>
      </c>
      <c r="P518" s="3" t="str">
        <f>E13</f>
        <v>D21</v>
      </c>
      <c r="Q518" s="3" t="str">
        <f>F13</f>
        <v>D22</v>
      </c>
      <c r="R518" s="3" t="str">
        <f>G13</f>
        <v>D23</v>
      </c>
    </row>
    <row r="519" spans="1:18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F11</f>
        <v>D10</v>
      </c>
      <c r="K519" s="3" t="str">
        <f>H11</f>
        <v>D12</v>
      </c>
      <c r="L519" s="3" t="str">
        <f>D12</f>
        <v>D14</v>
      </c>
      <c r="M519" s="3" t="str">
        <f>E12</f>
        <v>D15</v>
      </c>
      <c r="N519" s="3" t="str">
        <f>G12</f>
        <v>D17</v>
      </c>
      <c r="O519" s="3" t="str">
        <f>C13</f>
        <v>D19</v>
      </c>
      <c r="P519" s="3" t="str">
        <f>D13</f>
        <v>D20</v>
      </c>
      <c r="Q519" s="3" t="str">
        <f>G13</f>
        <v>D23</v>
      </c>
      <c r="R519" s="3" t="str">
        <f>H13</f>
        <v>D24</v>
      </c>
    </row>
    <row r="520" spans="1:18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F11</f>
        <v>D10</v>
      </c>
      <c r="K520" s="3" t="str">
        <f>H11</f>
        <v>D12</v>
      </c>
      <c r="L520" s="3" t="str">
        <f>E12</f>
        <v>D15</v>
      </c>
      <c r="M520" s="3" t="str">
        <f>F12</f>
        <v>D16</v>
      </c>
      <c r="N520" s="3" t="str">
        <f>H12</f>
        <v>D18</v>
      </c>
      <c r="O520" s="3" t="str">
        <f>C13</f>
        <v>D19</v>
      </c>
      <c r="P520" s="3" t="str">
        <f>D13</f>
        <v>D20</v>
      </c>
      <c r="Q520" s="3" t="str">
        <f>F13</f>
        <v>D22</v>
      </c>
      <c r="R520" s="3" t="str">
        <f>C14</f>
        <v>D25</v>
      </c>
    </row>
    <row r="521" spans="1:18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G11</f>
        <v>D11</v>
      </c>
      <c r="K521" s="3" t="str">
        <f>H11</f>
        <v>D12</v>
      </c>
      <c r="L521" s="3" t="str">
        <f>C12</f>
        <v>D13</v>
      </c>
      <c r="M521" s="3" t="str">
        <f>D12</f>
        <v>D14</v>
      </c>
      <c r="N521" s="3" t="str">
        <f>H12</f>
        <v>D18</v>
      </c>
      <c r="O521" s="3" t="str">
        <f>C13</f>
        <v>D19</v>
      </c>
      <c r="P521" s="3" t="str">
        <f>F13</f>
        <v>D22</v>
      </c>
      <c r="Q521" s="3" t="str">
        <f>H13</f>
        <v>D24</v>
      </c>
      <c r="R521" s="3" t="str">
        <f>C14</f>
        <v>D25</v>
      </c>
    </row>
    <row r="522" spans="1:18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G11</f>
        <v>D11</v>
      </c>
      <c r="K522" s="3" t="str">
        <f>H11</f>
        <v>D12</v>
      </c>
      <c r="L522" s="3" t="str">
        <f>D12</f>
        <v>D14</v>
      </c>
      <c r="M522" s="3" t="str">
        <f>G12</f>
        <v>D17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F13</f>
        <v>D22</v>
      </c>
      <c r="R522" s="3" t="str">
        <f>C14</f>
        <v>D25</v>
      </c>
    </row>
    <row r="523" spans="1:18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G11</f>
        <v>D11</v>
      </c>
      <c r="K523" s="3" t="str">
        <f>C12</f>
        <v>D13</v>
      </c>
      <c r="L523" s="3" t="str">
        <f>E12</f>
        <v>D15</v>
      </c>
      <c r="M523" s="3" t="str">
        <f>G12</f>
        <v>D17</v>
      </c>
      <c r="N523" s="3" t="str">
        <f>H12</f>
        <v>D18</v>
      </c>
      <c r="O523" s="3" t="str">
        <f>C13</f>
        <v>D19</v>
      </c>
      <c r="P523" s="3" t="str">
        <f>D13</f>
        <v>D20</v>
      </c>
      <c r="Q523" s="3" t="str">
        <f>G13</f>
        <v>D23</v>
      </c>
      <c r="R523" s="3" t="str">
        <f>H13</f>
        <v>D24</v>
      </c>
    </row>
    <row r="524" spans="1:18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F13</f>
        <v>D22</v>
      </c>
      <c r="R524" s="3" t="str">
        <f>G13</f>
        <v>D23</v>
      </c>
    </row>
    <row r="525" spans="1:18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H11</f>
        <v>D12</v>
      </c>
      <c r="K525" s="3" t="str">
        <f>D12</f>
        <v>D14</v>
      </c>
      <c r="L525" s="3" t="str">
        <f>E12</f>
        <v>D15</v>
      </c>
      <c r="M525" s="3" t="str">
        <f>F12</f>
        <v>D16</v>
      </c>
      <c r="N525" s="3" t="str">
        <f>C13</f>
        <v>D19</v>
      </c>
      <c r="O525" s="3" t="str">
        <f>D13</f>
        <v>D20</v>
      </c>
      <c r="P525" s="3" t="str">
        <f>E13</f>
        <v>D21</v>
      </c>
      <c r="Q525" s="3" t="str">
        <f>F13</f>
        <v>D22</v>
      </c>
      <c r="R525" s="3" t="str">
        <f>H13</f>
        <v>D24</v>
      </c>
    </row>
    <row r="526" spans="1:18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G12</f>
        <v>D17</v>
      </c>
      <c r="N526" s="3" t="str">
        <f>H12</f>
        <v>D18</v>
      </c>
      <c r="O526" s="3" t="str">
        <f>E13</f>
        <v>D21</v>
      </c>
      <c r="P526" s="3" t="str">
        <f>F13</f>
        <v>D22</v>
      </c>
      <c r="Q526" s="3" t="str">
        <f>G13</f>
        <v>D23</v>
      </c>
      <c r="R526" s="3" t="str">
        <f>H13</f>
        <v>D24</v>
      </c>
    </row>
    <row r="527" spans="1:18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D12</f>
        <v>D14</v>
      </c>
      <c r="K527" s="3" t="str">
        <f>E12</f>
        <v>D15</v>
      </c>
      <c r="L527" s="3" t="str">
        <f>F12</f>
        <v>D16</v>
      </c>
      <c r="M527" s="3" t="str">
        <f>G12</f>
        <v>D17</v>
      </c>
      <c r="N527" s="3" t="str">
        <f>H12</f>
        <v>D18</v>
      </c>
      <c r="O527" s="3" t="str">
        <f>D13</f>
        <v>D20</v>
      </c>
      <c r="P527" s="3" t="str">
        <f>F13</f>
        <v>D22</v>
      </c>
      <c r="Q527" s="3" t="str">
        <f>G13</f>
        <v>D23</v>
      </c>
      <c r="R527" s="3" t="str">
        <f>C14</f>
        <v>D25</v>
      </c>
    </row>
    <row r="528" spans="1:18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E12</f>
        <v>D15</v>
      </c>
      <c r="O528" s="3" t="str">
        <f>H12</f>
        <v>D18</v>
      </c>
      <c r="P528" s="3" t="str">
        <f>C13</f>
        <v>D19</v>
      </c>
      <c r="Q528" s="3" t="str">
        <f>E13</f>
        <v>D21</v>
      </c>
      <c r="R528" s="3" t="str">
        <f>H13</f>
        <v>D24</v>
      </c>
    </row>
    <row r="529" spans="1:18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D12</f>
        <v>D14</v>
      </c>
      <c r="N529" s="3" t="str">
        <f>C13</f>
        <v>D19</v>
      </c>
      <c r="O529" s="3" t="str">
        <f>F13</f>
        <v>D22</v>
      </c>
      <c r="P529" s="3" t="str">
        <f>G13</f>
        <v>D23</v>
      </c>
      <c r="Q529" s="3" t="str">
        <f>H13</f>
        <v>D24</v>
      </c>
      <c r="R529" s="3" t="str">
        <f>C14</f>
        <v>D25</v>
      </c>
    </row>
    <row r="530" spans="1:18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F13</f>
        <v>D22</v>
      </c>
      <c r="Q530" s="3" t="str">
        <f>G13</f>
        <v>D23</v>
      </c>
      <c r="R530" s="3" t="str">
        <f>H13</f>
        <v>D24</v>
      </c>
    </row>
    <row r="531" spans="1:18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E11</f>
        <v>D9</v>
      </c>
      <c r="J531" s="3" t="str">
        <f>F11</f>
        <v>D10</v>
      </c>
      <c r="K531" s="3" t="str">
        <f>G11</f>
        <v>D11</v>
      </c>
      <c r="L531" s="3" t="str">
        <f>C12</f>
        <v>D13</v>
      </c>
      <c r="M531" s="3" t="str">
        <f>E12</f>
        <v>D15</v>
      </c>
      <c r="N531" s="3" t="str">
        <f>G12</f>
        <v>D17</v>
      </c>
      <c r="O531" s="3" t="str">
        <f>E13</f>
        <v>D21</v>
      </c>
      <c r="P531" s="3" t="str">
        <f>F13</f>
        <v>D22</v>
      </c>
      <c r="Q531" s="3" t="str">
        <f>G13</f>
        <v>D23</v>
      </c>
      <c r="R531" s="3" t="str">
        <f>C14</f>
        <v>D25</v>
      </c>
    </row>
    <row r="532" spans="1:18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E11</f>
        <v>D9</v>
      </c>
      <c r="J532" s="3" t="str">
        <f>F11</f>
        <v>D10</v>
      </c>
      <c r="K532" s="3" t="str">
        <f>G11</f>
        <v>D11</v>
      </c>
      <c r="L532" s="3" t="str">
        <f>E12</f>
        <v>D15</v>
      </c>
      <c r="M532" s="3" t="str">
        <f>F12</f>
        <v>D16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F13</f>
        <v>D22</v>
      </c>
      <c r="R532" s="3" t="str">
        <f>G13</f>
        <v>D23</v>
      </c>
    </row>
    <row r="533" spans="1:18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E11</f>
        <v>D9</v>
      </c>
      <c r="J533" s="3" t="str">
        <f>F11</f>
        <v>D10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F12</f>
        <v>D16</v>
      </c>
      <c r="O533" s="3" t="str">
        <f>C13</f>
        <v>D19</v>
      </c>
      <c r="P533" s="3" t="str">
        <f>E13</f>
        <v>D21</v>
      </c>
      <c r="Q533" s="3" t="str">
        <f>F13</f>
        <v>D22</v>
      </c>
      <c r="R533" s="3" t="str">
        <f>C14</f>
        <v>D25</v>
      </c>
    </row>
    <row r="534" spans="1:18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E11</f>
        <v>D9</v>
      </c>
      <c r="J534" s="3" t="str">
        <f>F11</f>
        <v>D10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G12</f>
        <v>D17</v>
      </c>
      <c r="O534" s="3" t="str">
        <f>H12</f>
        <v>D18</v>
      </c>
      <c r="P534" s="3" t="str">
        <f>E13</f>
        <v>D21</v>
      </c>
      <c r="Q534" s="3" t="str">
        <f>G13</f>
        <v>D23</v>
      </c>
      <c r="R534" s="3" t="str">
        <f>H13</f>
        <v>D24</v>
      </c>
    </row>
    <row r="535" spans="1:18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E11</f>
        <v>D9</v>
      </c>
      <c r="J535" s="3" t="str">
        <f>F11</f>
        <v>D10</v>
      </c>
      <c r="K535" s="3" t="str">
        <f>C12</f>
        <v>D13</v>
      </c>
      <c r="L535" s="3" t="str">
        <f>H12</f>
        <v>D18</v>
      </c>
      <c r="M535" s="3" t="str">
        <f>C13</f>
        <v>D19</v>
      </c>
      <c r="N535" s="3" t="str">
        <f>D13</f>
        <v>D20</v>
      </c>
      <c r="O535" s="3" t="str">
        <f>E13</f>
        <v>D21</v>
      </c>
      <c r="P535" s="3" t="str">
        <f>G13</f>
        <v>D23</v>
      </c>
      <c r="Q535" s="3" t="str">
        <f>H13</f>
        <v>D24</v>
      </c>
      <c r="R535" s="3" t="str">
        <f>C14</f>
        <v>D25</v>
      </c>
    </row>
    <row r="536" spans="1:18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E11</f>
        <v>D9</v>
      </c>
      <c r="J536" s="3" t="str">
        <f>G11</f>
        <v>D11</v>
      </c>
      <c r="K536" s="3" t="str">
        <f>C12</f>
        <v>D13</v>
      </c>
      <c r="L536" s="3" t="str">
        <f>E12</f>
        <v>D15</v>
      </c>
      <c r="M536" s="3" t="str">
        <f>F12</f>
        <v>D16</v>
      </c>
      <c r="N536" s="3" t="str">
        <f>H12</f>
        <v>D18</v>
      </c>
      <c r="O536" s="3" t="str">
        <f>D13</f>
        <v>D20</v>
      </c>
      <c r="P536" s="3" t="str">
        <f>E13</f>
        <v>D21</v>
      </c>
      <c r="Q536" s="3" t="str">
        <f>G13</f>
        <v>D23</v>
      </c>
      <c r="R536" s="3" t="str">
        <f>C14</f>
        <v>D25</v>
      </c>
    </row>
    <row r="537" spans="1:18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C12</f>
        <v>D13</v>
      </c>
      <c r="M537" s="3" t="str">
        <f>F12</f>
        <v>D16</v>
      </c>
      <c r="N537" s="3" t="str">
        <f>G12</f>
        <v>D17</v>
      </c>
      <c r="O537" s="3" t="str">
        <f>C13</f>
        <v>D19</v>
      </c>
      <c r="P537" s="3" t="str">
        <f>E13</f>
        <v>D21</v>
      </c>
      <c r="Q537" s="3" t="str">
        <f>G13</f>
        <v>D23</v>
      </c>
      <c r="R537" s="3" t="str">
        <f>C14</f>
        <v>D25</v>
      </c>
    </row>
    <row r="538" spans="1:18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G11</f>
        <v>D11</v>
      </c>
      <c r="J538" s="3" t="str">
        <f>H11</f>
        <v>D12</v>
      </c>
      <c r="K538" s="3" t="str">
        <f>D12</f>
        <v>D14</v>
      </c>
      <c r="L538" s="3" t="str">
        <f>E12</f>
        <v>D15</v>
      </c>
      <c r="M538" s="3" t="str">
        <f>H12</f>
        <v>D18</v>
      </c>
      <c r="N538" s="3" t="str">
        <f>C13</f>
        <v>D19</v>
      </c>
      <c r="O538" s="3" t="str">
        <f>D13</f>
        <v>D20</v>
      </c>
      <c r="P538" s="3" t="str">
        <f>F13</f>
        <v>D22</v>
      </c>
      <c r="Q538" s="3" t="str">
        <f>G13</f>
        <v>D23</v>
      </c>
      <c r="R538" s="3" t="str">
        <f>C14</f>
        <v>D25</v>
      </c>
    </row>
    <row r="539" spans="1:18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H11</f>
        <v>D12</v>
      </c>
      <c r="J539" s="3" t="str">
        <f>C12</f>
        <v>D13</v>
      </c>
      <c r="K539" s="3" t="str">
        <f>F12</f>
        <v>D16</v>
      </c>
      <c r="L539" s="3" t="str">
        <f>C13</f>
        <v>D19</v>
      </c>
      <c r="M539" s="3" t="str">
        <f>D13</f>
        <v>D20</v>
      </c>
      <c r="N539" s="3" t="str">
        <f>E13</f>
        <v>D21</v>
      </c>
      <c r="O539" s="3" t="str">
        <f>F13</f>
        <v>D22</v>
      </c>
      <c r="P539" s="3" t="str">
        <f>G13</f>
        <v>D23</v>
      </c>
      <c r="Q539" s="3" t="str">
        <f>H13</f>
        <v>D24</v>
      </c>
      <c r="R539" s="3" t="str">
        <f>C14</f>
        <v>D25</v>
      </c>
    </row>
    <row r="540" spans="1:18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C12</f>
        <v>D13</v>
      </c>
      <c r="J540" s="3" t="str">
        <f>E12</f>
        <v>D15</v>
      </c>
      <c r="K540" s="3" t="str">
        <f>G12</f>
        <v>D17</v>
      </c>
      <c r="L540" s="3" t="str">
        <f>H12</f>
        <v>D18</v>
      </c>
      <c r="M540" s="3" t="str">
        <f>C13</f>
        <v>D19</v>
      </c>
      <c r="N540" s="3" t="str">
        <f>D13</f>
        <v>D20</v>
      </c>
      <c r="O540" s="3" t="str">
        <f>E13</f>
        <v>D21</v>
      </c>
      <c r="P540" s="3" t="str">
        <f>F13</f>
        <v>D22</v>
      </c>
      <c r="Q540" s="3" t="str">
        <f>H13</f>
        <v>D24</v>
      </c>
      <c r="R540" s="3" t="str">
        <f>C14</f>
        <v>D25</v>
      </c>
    </row>
    <row r="541" spans="1:18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D11</f>
        <v>D8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E12</f>
        <v>D15</v>
      </c>
      <c r="N541" s="3" t="str">
        <f>F12</f>
        <v>D16</v>
      </c>
      <c r="O541" s="3" t="str">
        <f>H12</f>
        <v>D18</v>
      </c>
      <c r="P541" s="3" t="str">
        <f>D13</f>
        <v>D20</v>
      </c>
      <c r="Q541" s="3" t="str">
        <f>F13</f>
        <v>D22</v>
      </c>
      <c r="R541" s="3" t="str">
        <f>H13</f>
        <v>D24</v>
      </c>
    </row>
    <row r="542" spans="1:18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D11</f>
        <v>D8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C12</f>
        <v>D13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C13</f>
        <v>D19</v>
      </c>
      <c r="R542" s="3" t="str">
        <f>D13</f>
        <v>D20</v>
      </c>
    </row>
    <row r="543" spans="1:18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D11</f>
        <v>D8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D12</f>
        <v>D14</v>
      </c>
      <c r="M543" s="3" t="str">
        <f>E12</f>
        <v>D15</v>
      </c>
      <c r="N543" s="3" t="str">
        <f>C13</f>
        <v>D19</v>
      </c>
      <c r="O543" s="3" t="str">
        <f>E13</f>
        <v>D21</v>
      </c>
      <c r="P543" s="3" t="str">
        <f>F13</f>
        <v>D22</v>
      </c>
      <c r="Q543" s="3" t="str">
        <f>H13</f>
        <v>D24</v>
      </c>
      <c r="R543" s="3" t="str">
        <f>C14</f>
        <v>D25</v>
      </c>
    </row>
    <row r="544" spans="1:18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D11</f>
        <v>D8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D13</f>
        <v>D20</v>
      </c>
      <c r="Q544" s="3" t="str">
        <f>G13</f>
        <v>D23</v>
      </c>
      <c r="R544" s="3" t="str">
        <f>C14</f>
        <v>D25</v>
      </c>
    </row>
    <row r="545" spans="1:18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D11</f>
        <v>D8</v>
      </c>
      <c r="I545" s="3" t="str">
        <f>E11</f>
        <v>D9</v>
      </c>
      <c r="J545" s="3" t="str">
        <f>F11</f>
        <v>D10</v>
      </c>
      <c r="K545" s="3" t="str">
        <f>H11</f>
        <v>D12</v>
      </c>
      <c r="L545" s="3" t="str">
        <f>D12</f>
        <v>D14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D13</f>
        <v>D20</v>
      </c>
      <c r="Q545" s="3" t="str">
        <f>E13</f>
        <v>D21</v>
      </c>
      <c r="R545" s="3" t="str">
        <f>H13</f>
        <v>D24</v>
      </c>
    </row>
    <row r="546" spans="1:18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D11</f>
        <v>D8</v>
      </c>
      <c r="I546" s="3" t="str">
        <f>E11</f>
        <v>D9</v>
      </c>
      <c r="J546" s="3" t="str">
        <f>F11</f>
        <v>D10</v>
      </c>
      <c r="K546" s="3" t="str">
        <f>H11</f>
        <v>D12</v>
      </c>
      <c r="L546" s="3" t="str">
        <f>D12</f>
        <v>D14</v>
      </c>
      <c r="M546" s="3" t="str">
        <f>G12</f>
        <v>D17</v>
      </c>
      <c r="N546" s="3" t="str">
        <f>C13</f>
        <v>D19</v>
      </c>
      <c r="O546" s="3" t="str">
        <f>D13</f>
        <v>D20</v>
      </c>
      <c r="P546" s="3" t="str">
        <f>E13</f>
        <v>D21</v>
      </c>
      <c r="Q546" s="3" t="str">
        <f>F13</f>
        <v>D22</v>
      </c>
      <c r="R546" s="3" t="str">
        <f>G13</f>
        <v>D23</v>
      </c>
    </row>
    <row r="547" spans="1:18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D11</f>
        <v>D8</v>
      </c>
      <c r="I547" s="3" t="str">
        <f>E11</f>
        <v>D9</v>
      </c>
      <c r="J547" s="3" t="str">
        <f>F11</f>
        <v>D10</v>
      </c>
      <c r="K547" s="3" t="str">
        <f>D12</f>
        <v>D14</v>
      </c>
      <c r="L547" s="3" t="str">
        <f>E12</f>
        <v>D15</v>
      </c>
      <c r="M547" s="3" t="str">
        <f>H12</f>
        <v>D18</v>
      </c>
      <c r="N547" s="3" t="str">
        <f>D13</f>
        <v>D20</v>
      </c>
      <c r="O547" s="3" t="str">
        <f>E13</f>
        <v>D21</v>
      </c>
      <c r="P547" s="3" t="str">
        <f>G13</f>
        <v>D23</v>
      </c>
      <c r="Q547" s="3" t="str">
        <f>H13</f>
        <v>D24</v>
      </c>
      <c r="R547" s="3" t="str">
        <f>C14</f>
        <v>D25</v>
      </c>
    </row>
    <row r="548" spans="1:18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D11</f>
        <v>D8</v>
      </c>
      <c r="I548" s="3" t="str">
        <f>E11</f>
        <v>D9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C13</f>
        <v>D19</v>
      </c>
      <c r="N548" s="3" t="str">
        <f>D13</f>
        <v>D20</v>
      </c>
      <c r="O548" s="3" t="str">
        <f>E13</f>
        <v>D21</v>
      </c>
      <c r="P548" s="3" t="str">
        <f>F13</f>
        <v>D22</v>
      </c>
      <c r="Q548" s="3" t="str">
        <f>G13</f>
        <v>D23</v>
      </c>
      <c r="R548" s="3" t="str">
        <f>C14</f>
        <v>D25</v>
      </c>
    </row>
    <row r="549" spans="1:18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D11</f>
        <v>D8</v>
      </c>
      <c r="I549" s="3" t="str">
        <f>E11</f>
        <v>D9</v>
      </c>
      <c r="J549" s="3" t="str">
        <f>G11</f>
        <v>D11</v>
      </c>
      <c r="K549" s="3" t="str">
        <f>H11</f>
        <v>D12</v>
      </c>
      <c r="L549" s="3" t="str">
        <f>D12</f>
        <v>D14</v>
      </c>
      <c r="M549" s="3" t="str">
        <f>F12</f>
        <v>D16</v>
      </c>
      <c r="N549" s="3" t="str">
        <f>G12</f>
        <v>D17</v>
      </c>
      <c r="O549" s="3" t="str">
        <f>E13</f>
        <v>D21</v>
      </c>
      <c r="P549" s="3" t="str">
        <f>F13</f>
        <v>D22</v>
      </c>
      <c r="Q549" s="3" t="str">
        <f>G13</f>
        <v>D23</v>
      </c>
      <c r="R549" s="3" t="str">
        <f>C14</f>
        <v>D25</v>
      </c>
    </row>
    <row r="550" spans="1:18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D11</f>
        <v>D8</v>
      </c>
      <c r="I550" s="3" t="str">
        <f>E11</f>
        <v>D9</v>
      </c>
      <c r="J550" s="3" t="str">
        <f>H11</f>
        <v>D12</v>
      </c>
      <c r="K550" s="3" t="str">
        <f>C12</f>
        <v>D13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E13</f>
        <v>D21</v>
      </c>
      <c r="Q550" s="3" t="str">
        <f>F13</f>
        <v>D22</v>
      </c>
      <c r="R550" s="3" t="str">
        <f>G13</f>
        <v>D23</v>
      </c>
    </row>
    <row r="551" spans="1:18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D11</f>
        <v>D8</v>
      </c>
      <c r="I551" s="3" t="str">
        <f>E11</f>
        <v>D9</v>
      </c>
      <c r="J551" s="3" t="str">
        <f>C12</f>
        <v>D13</v>
      </c>
      <c r="K551" s="3" t="str">
        <f>D12</f>
        <v>D14</v>
      </c>
      <c r="L551" s="3" t="str">
        <f>G12</f>
        <v>D17</v>
      </c>
      <c r="M551" s="3" t="str">
        <f>D13</f>
        <v>D20</v>
      </c>
      <c r="N551" s="3" t="str">
        <f>E13</f>
        <v>D21</v>
      </c>
      <c r="O551" s="3" t="str">
        <f>F13</f>
        <v>D22</v>
      </c>
      <c r="P551" s="3" t="str">
        <f>G13</f>
        <v>D23</v>
      </c>
      <c r="Q551" s="3" t="str">
        <f>H13</f>
        <v>D24</v>
      </c>
      <c r="R551" s="3" t="str">
        <f>C14</f>
        <v>D25</v>
      </c>
    </row>
    <row r="552" spans="1:18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D11</f>
        <v>D8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E12</f>
        <v>D15</v>
      </c>
      <c r="N552" s="3" t="str">
        <f>F12</f>
        <v>D16</v>
      </c>
      <c r="O552" s="3" t="str">
        <f>G12</f>
        <v>D17</v>
      </c>
      <c r="P552" s="3" t="str">
        <f>H12</f>
        <v>D18</v>
      </c>
      <c r="Q552" s="3" t="str">
        <f>C13</f>
        <v>D19</v>
      </c>
      <c r="R552" s="3" t="str">
        <f>H13</f>
        <v>D24</v>
      </c>
    </row>
    <row r="553" spans="1:18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D11</f>
        <v>D8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F12</f>
        <v>D16</v>
      </c>
      <c r="N553" s="3" t="str">
        <f>C13</f>
        <v>D19</v>
      </c>
      <c r="O553" s="3" t="str">
        <f>D13</f>
        <v>D20</v>
      </c>
      <c r="P553" s="3" t="str">
        <f>G13</f>
        <v>D23</v>
      </c>
      <c r="Q553" s="3" t="str">
        <f>H13</f>
        <v>D24</v>
      </c>
      <c r="R553" s="3" t="str">
        <f>C14</f>
        <v>D25</v>
      </c>
    </row>
    <row r="554" spans="1:18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D11</f>
        <v>D8</v>
      </c>
      <c r="I554" s="3" t="str">
        <f>F11</f>
        <v>D10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D13</f>
        <v>D20</v>
      </c>
      <c r="P554" s="3" t="str">
        <f>F13</f>
        <v>D22</v>
      </c>
      <c r="Q554" s="3" t="str">
        <f>H13</f>
        <v>D24</v>
      </c>
      <c r="R554" s="3" t="str">
        <f>C14</f>
        <v>D25</v>
      </c>
    </row>
    <row r="555" spans="1:18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D11</f>
        <v>D8</v>
      </c>
      <c r="I555" s="3" t="str">
        <f>F11</f>
        <v>D10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F12</f>
        <v>D16</v>
      </c>
      <c r="N555" s="3" t="str">
        <f>G12</f>
        <v>D17</v>
      </c>
      <c r="O555" s="3" t="str">
        <f>C13</f>
        <v>D19</v>
      </c>
      <c r="P555" s="3" t="str">
        <f>E13</f>
        <v>D21</v>
      </c>
      <c r="Q555" s="3" t="str">
        <f>F13</f>
        <v>D22</v>
      </c>
      <c r="R555" s="3" t="str">
        <f>H13</f>
        <v>D24</v>
      </c>
    </row>
    <row r="556" spans="1:18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D11</f>
        <v>D8</v>
      </c>
      <c r="I556" s="3" t="str">
        <f>F11</f>
        <v>D10</v>
      </c>
      <c r="J556" s="3" t="str">
        <f>H11</f>
        <v>D12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C13</f>
        <v>D19</v>
      </c>
      <c r="O556" s="3" t="str">
        <f>E13</f>
        <v>D21</v>
      </c>
      <c r="P556" s="3" t="str">
        <f>F13</f>
        <v>D22</v>
      </c>
      <c r="Q556" s="3" t="str">
        <f>G13</f>
        <v>D23</v>
      </c>
      <c r="R556" s="3" t="str">
        <f>C14</f>
        <v>D25</v>
      </c>
    </row>
    <row r="557" spans="1:18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D11</f>
        <v>D8</v>
      </c>
      <c r="I557" s="3" t="str">
        <f>F11</f>
        <v>D10</v>
      </c>
      <c r="J557" s="3" t="str">
        <f>H11</f>
        <v>D12</v>
      </c>
      <c r="K557" s="3" t="str">
        <f>E12</f>
        <v>D15</v>
      </c>
      <c r="L557" s="3" t="str">
        <f>G12</f>
        <v>D17</v>
      </c>
      <c r="M557" s="3" t="str">
        <f>C13</f>
        <v>D19</v>
      </c>
      <c r="N557" s="3" t="str">
        <f>D13</f>
        <v>D20</v>
      </c>
      <c r="O557" s="3" t="str">
        <f>E13</f>
        <v>D21</v>
      </c>
      <c r="P557" s="3" t="str">
        <f>F13</f>
        <v>D22</v>
      </c>
      <c r="Q557" s="3" t="str">
        <f>H13</f>
        <v>D24</v>
      </c>
      <c r="R557" s="3" t="str">
        <f>C14</f>
        <v>D25</v>
      </c>
    </row>
    <row r="558" spans="1:18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E11</f>
        <v>D9</v>
      </c>
      <c r="I558" s="3" t="str">
        <f>F11</f>
        <v>D10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G12</f>
        <v>D17</v>
      </c>
      <c r="O558" s="3" t="str">
        <f>C13</f>
        <v>D19</v>
      </c>
      <c r="P558" s="3" t="str">
        <f>D13</f>
        <v>D20</v>
      </c>
      <c r="Q558" s="3" t="str">
        <f>H13</f>
        <v>D24</v>
      </c>
      <c r="R558" s="3" t="str">
        <f>C14</f>
        <v>D25</v>
      </c>
    </row>
    <row r="559" spans="1:18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C12</f>
        <v>D13</v>
      </c>
      <c r="L559" s="3" t="str">
        <f>F12</f>
        <v>D16</v>
      </c>
      <c r="M559" s="3" t="str">
        <f>G12</f>
        <v>D17</v>
      </c>
      <c r="N559" s="3" t="str">
        <f>H12</f>
        <v>D18</v>
      </c>
      <c r="O559" s="3" t="str">
        <f>C13</f>
        <v>D19</v>
      </c>
      <c r="P559" s="3" t="str">
        <f>D13</f>
        <v>D20</v>
      </c>
      <c r="Q559" s="3" t="str">
        <f>E13</f>
        <v>D21</v>
      </c>
      <c r="R559" s="3" t="str">
        <f>C14</f>
        <v>D25</v>
      </c>
    </row>
    <row r="560" spans="1:18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E11</f>
        <v>D9</v>
      </c>
      <c r="I560" s="3" t="str">
        <f>F11</f>
        <v>D10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F13</f>
        <v>D22</v>
      </c>
      <c r="R560" s="3" t="str">
        <f>C14</f>
        <v>D25</v>
      </c>
    </row>
    <row r="561" spans="1:18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E11</f>
        <v>D9</v>
      </c>
      <c r="I561" s="3" t="str">
        <f>G11</f>
        <v>D11</v>
      </c>
      <c r="J561" s="3" t="str">
        <f>H11</f>
        <v>D12</v>
      </c>
      <c r="K561" s="3" t="str">
        <f>C12</f>
        <v>D13</v>
      </c>
      <c r="L561" s="3" t="str">
        <f>D12</f>
        <v>D14</v>
      </c>
      <c r="M561" s="3" t="str">
        <f>E12</f>
        <v>D15</v>
      </c>
      <c r="N561" s="3" t="str">
        <f>G12</f>
        <v>D17</v>
      </c>
      <c r="O561" s="3" t="str">
        <f>H12</f>
        <v>D18</v>
      </c>
      <c r="P561" s="3" t="str">
        <f>C13</f>
        <v>D19</v>
      </c>
      <c r="Q561" s="3" t="str">
        <f>F13</f>
        <v>D22</v>
      </c>
      <c r="R561" s="3" t="str">
        <f>G13</f>
        <v>D23</v>
      </c>
    </row>
    <row r="562" spans="1:18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E11</f>
        <v>D9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F12</f>
        <v>D16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  <c r="R562" s="3" t="str">
        <f>H13</f>
        <v>D24</v>
      </c>
    </row>
    <row r="563" spans="1:18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F11</f>
        <v>D10</v>
      </c>
      <c r="I563" s="3" t="str">
        <f>G11</f>
        <v>D11</v>
      </c>
      <c r="J563" s="3" t="str">
        <f>H11</f>
        <v>D12</v>
      </c>
      <c r="K563" s="3" t="str">
        <f>D12</f>
        <v>D14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C13</f>
        <v>D19</v>
      </c>
      <c r="P563" s="3" t="str">
        <f>D13</f>
        <v>D20</v>
      </c>
      <c r="Q563" s="3" t="str">
        <f>E13</f>
        <v>D21</v>
      </c>
      <c r="R563" s="3" t="str">
        <f>C14</f>
        <v>D25</v>
      </c>
    </row>
    <row r="564" spans="1:18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F11</f>
        <v>D10</v>
      </c>
      <c r="I564" s="3" t="str">
        <f>G11</f>
        <v>D11</v>
      </c>
      <c r="J564" s="3" t="str">
        <f>H11</f>
        <v>D12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D13</f>
        <v>D20</v>
      </c>
      <c r="O564" s="3" t="str">
        <f>E13</f>
        <v>D21</v>
      </c>
      <c r="P564" s="3" t="str">
        <f>F13</f>
        <v>D22</v>
      </c>
      <c r="Q564" s="3" t="str">
        <f>G13</f>
        <v>D23</v>
      </c>
      <c r="R564" s="3" t="str">
        <f>H13</f>
        <v>D24</v>
      </c>
    </row>
    <row r="565" spans="1:18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F11</f>
        <v>D10</v>
      </c>
      <c r="I565" s="3" t="str">
        <f>G11</f>
        <v>D11</v>
      </c>
      <c r="J565" s="3" t="str">
        <f>C12</f>
        <v>D13</v>
      </c>
      <c r="K565" s="3" t="str">
        <f>D12</f>
        <v>D14</v>
      </c>
      <c r="L565" s="3" t="str">
        <f>E12</f>
        <v>D15</v>
      </c>
      <c r="M565" s="3" t="str">
        <f>F12</f>
        <v>D16</v>
      </c>
      <c r="N565" s="3" t="str">
        <f>H12</f>
        <v>D18</v>
      </c>
      <c r="O565" s="3" t="str">
        <f>C13</f>
        <v>D19</v>
      </c>
      <c r="P565" s="3" t="str">
        <f>F13</f>
        <v>D22</v>
      </c>
      <c r="Q565" s="3" t="str">
        <f>G13</f>
        <v>D23</v>
      </c>
      <c r="R565" s="3" t="str">
        <f>C14</f>
        <v>D25</v>
      </c>
    </row>
    <row r="566" spans="1:18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F11</f>
        <v>D10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E12</f>
        <v>D15</v>
      </c>
      <c r="M566" s="3" t="str">
        <f>G12</f>
        <v>D17</v>
      </c>
      <c r="N566" s="3" t="str">
        <f>H12</f>
        <v>D18</v>
      </c>
      <c r="O566" s="3" t="str">
        <f>C13</f>
        <v>D19</v>
      </c>
      <c r="P566" s="3" t="str">
        <f>D13</f>
        <v>D20</v>
      </c>
      <c r="Q566" s="3" t="str">
        <f>E13</f>
        <v>D21</v>
      </c>
      <c r="R566" s="3" t="str">
        <f>F13</f>
        <v>D22</v>
      </c>
    </row>
    <row r="567" spans="1:18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F11</f>
        <v>D10</v>
      </c>
      <c r="I567" s="3" t="str">
        <f>C12</f>
        <v>D13</v>
      </c>
      <c r="J567" s="3" t="str">
        <f>D12</f>
        <v>D14</v>
      </c>
      <c r="K567" s="3" t="str">
        <f>F12</f>
        <v>D16</v>
      </c>
      <c r="L567" s="3" t="str">
        <f>G12</f>
        <v>D17</v>
      </c>
      <c r="M567" s="3" t="str">
        <f>H12</f>
        <v>D18</v>
      </c>
      <c r="N567" s="3" t="str">
        <f>C13</f>
        <v>D19</v>
      </c>
      <c r="O567" s="3" t="str">
        <f>D13</f>
        <v>D20</v>
      </c>
      <c r="P567" s="3" t="str">
        <f>G13</f>
        <v>D23</v>
      </c>
      <c r="Q567" s="3" t="str">
        <f>H13</f>
        <v>D24</v>
      </c>
      <c r="R567" s="3" t="str">
        <f>C14</f>
        <v>D25</v>
      </c>
    </row>
    <row r="568" spans="1:18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G11</f>
        <v>D11</v>
      </c>
      <c r="I568" s="3" t="str">
        <f>D12</f>
        <v>D14</v>
      </c>
      <c r="J568" s="3" t="str">
        <f>E12</f>
        <v>D15</v>
      </c>
      <c r="K568" s="3" t="str">
        <f>F12</f>
        <v>D16</v>
      </c>
      <c r="L568" s="3" t="str">
        <f>G12</f>
        <v>D17</v>
      </c>
      <c r="M568" s="3" t="str">
        <f>H12</f>
        <v>D18</v>
      </c>
      <c r="N568" s="3" t="str">
        <f>E13</f>
        <v>D21</v>
      </c>
      <c r="O568" s="3" t="str">
        <f>F13</f>
        <v>D22</v>
      </c>
      <c r="P568" s="3" t="str">
        <f>G13</f>
        <v>D23</v>
      </c>
      <c r="Q568" s="3" t="str">
        <f>H13</f>
        <v>D24</v>
      </c>
      <c r="R568" s="3" t="str">
        <f>C14</f>
        <v>D25</v>
      </c>
    </row>
    <row r="569" spans="1:18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G11</f>
        <v>D11</v>
      </c>
      <c r="L569" s="3" t="str">
        <f>H11</f>
        <v>D12</v>
      </c>
      <c r="M569" s="3" t="str">
        <f>C12</f>
        <v>D13</v>
      </c>
      <c r="N569" s="3" t="str">
        <f>G12</f>
        <v>D17</v>
      </c>
      <c r="O569" s="3" t="str">
        <f>C13</f>
        <v>D19</v>
      </c>
      <c r="P569" s="3" t="str">
        <f>E13</f>
        <v>D21</v>
      </c>
      <c r="Q569" s="3" t="str">
        <f>F13</f>
        <v>D22</v>
      </c>
      <c r="R569" s="3" t="str">
        <f>H13</f>
        <v>D24</v>
      </c>
    </row>
    <row r="570" spans="1:18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G11</f>
        <v>D11</v>
      </c>
      <c r="L570" s="3" t="str">
        <f>H11</f>
        <v>D12</v>
      </c>
      <c r="M570" s="3" t="str">
        <f>D12</f>
        <v>D14</v>
      </c>
      <c r="N570" s="3" t="str">
        <f>E12</f>
        <v>D15</v>
      </c>
      <c r="O570" s="3" t="str">
        <f>G12</f>
        <v>D17</v>
      </c>
      <c r="P570" s="3" t="str">
        <f>E13</f>
        <v>D21</v>
      </c>
      <c r="Q570" s="3" t="str">
        <f>H13</f>
        <v>D24</v>
      </c>
      <c r="R570" s="3" t="str">
        <f>C14</f>
        <v>D25</v>
      </c>
    </row>
    <row r="571" spans="1:18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C12</f>
        <v>D13</v>
      </c>
      <c r="L571" s="3" t="str">
        <f>F12</f>
        <v>D16</v>
      </c>
      <c r="M571" s="3" t="str">
        <f>G12</f>
        <v>D17</v>
      </c>
      <c r="N571" s="3" t="str">
        <f>C13</f>
        <v>D19</v>
      </c>
      <c r="O571" s="3" t="str">
        <f>D13</f>
        <v>D20</v>
      </c>
      <c r="P571" s="3" t="str">
        <f>E13</f>
        <v>D21</v>
      </c>
      <c r="Q571" s="3" t="str">
        <f>G13</f>
        <v>D23</v>
      </c>
      <c r="R571" s="3" t="str">
        <f>C14</f>
        <v>D25</v>
      </c>
    </row>
    <row r="572" spans="1:18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G11</f>
        <v>D11</v>
      </c>
      <c r="K572" s="3" t="str">
        <f>H11</f>
        <v>D12</v>
      </c>
      <c r="L572" s="3" t="str">
        <f>F12</f>
        <v>D16</v>
      </c>
      <c r="M572" s="3" t="str">
        <f>H12</f>
        <v>D18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F13</f>
        <v>D22</v>
      </c>
      <c r="R572" s="3" t="str">
        <f>H13</f>
        <v>D24</v>
      </c>
    </row>
    <row r="573" spans="1:18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H11</f>
        <v>D12</v>
      </c>
      <c r="K573" s="3" t="str">
        <f>C12</f>
        <v>D13</v>
      </c>
      <c r="L573" s="3" t="str">
        <f>D12</f>
        <v>D14</v>
      </c>
      <c r="M573" s="3" t="str">
        <f>F12</f>
        <v>D16</v>
      </c>
      <c r="N573" s="3" t="str">
        <f>D13</f>
        <v>D20</v>
      </c>
      <c r="O573" s="3" t="str">
        <f>E13</f>
        <v>D21</v>
      </c>
      <c r="P573" s="3" t="str">
        <f>F13</f>
        <v>D22</v>
      </c>
      <c r="Q573" s="3" t="str">
        <f>G13</f>
        <v>D23</v>
      </c>
      <c r="R573" s="3" t="str">
        <f>H13</f>
        <v>D24</v>
      </c>
    </row>
    <row r="574" spans="1:18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H11</f>
        <v>D12</v>
      </c>
      <c r="K574" s="3" t="str">
        <f>D12</f>
        <v>D14</v>
      </c>
      <c r="L574" s="3" t="str">
        <f>E12</f>
        <v>D15</v>
      </c>
      <c r="M574" s="3" t="str">
        <f>F12</f>
        <v>D16</v>
      </c>
      <c r="N574" s="3" t="str">
        <f>H12</f>
        <v>D18</v>
      </c>
      <c r="O574" s="3" t="str">
        <f>E13</f>
        <v>D21</v>
      </c>
      <c r="P574" s="3" t="str">
        <f>F13</f>
        <v>D22</v>
      </c>
      <c r="Q574" s="3" t="str">
        <f>H13</f>
        <v>D24</v>
      </c>
      <c r="R574" s="3" t="str">
        <f>C14</f>
        <v>D25</v>
      </c>
    </row>
    <row r="575" spans="1:18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C12</f>
        <v>D13</v>
      </c>
      <c r="K575" s="3" t="str">
        <f>E12</f>
        <v>D15</v>
      </c>
      <c r="L575" s="3" t="str">
        <f>F12</f>
        <v>D16</v>
      </c>
      <c r="M575" s="3" t="str">
        <f>H12</f>
        <v>D18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G13</f>
        <v>D23</v>
      </c>
      <c r="R575" s="3" t="str">
        <f>H13</f>
        <v>D24</v>
      </c>
    </row>
    <row r="576" spans="1:18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D12</f>
        <v>D14</v>
      </c>
      <c r="K576" s="3" t="str">
        <f>G12</f>
        <v>D17</v>
      </c>
      <c r="L576" s="3" t="str">
        <f>H12</f>
        <v>D18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G13</f>
        <v>D23</v>
      </c>
      <c r="R576" s="3" t="str">
        <f>C14</f>
        <v>D25</v>
      </c>
    </row>
    <row r="577" spans="1:18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F11</f>
        <v>D10</v>
      </c>
      <c r="J577" s="3" t="str">
        <f>G11</f>
        <v>D11</v>
      </c>
      <c r="K577" s="3" t="str">
        <f>C12</f>
        <v>D13</v>
      </c>
      <c r="L577" s="3" t="str">
        <f>E12</f>
        <v>D15</v>
      </c>
      <c r="M577" s="3" t="str">
        <f>F12</f>
        <v>D16</v>
      </c>
      <c r="N577" s="3" t="str">
        <f>G12</f>
        <v>D17</v>
      </c>
      <c r="O577" s="3" t="str">
        <f>D13</f>
        <v>D20</v>
      </c>
      <c r="P577" s="3" t="str">
        <f>E13</f>
        <v>D21</v>
      </c>
      <c r="Q577" s="3" t="str">
        <f>G13</f>
        <v>D23</v>
      </c>
      <c r="R577" s="3" t="str">
        <f>H13</f>
        <v>D24</v>
      </c>
    </row>
    <row r="578" spans="1:18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F11</f>
        <v>D10</v>
      </c>
      <c r="J578" s="3" t="str">
        <f>H11</f>
        <v>D12</v>
      </c>
      <c r="K578" s="3" t="str">
        <f>C12</f>
        <v>D13</v>
      </c>
      <c r="L578" s="3" t="str">
        <f>D12</f>
        <v>D14</v>
      </c>
      <c r="M578" s="3" t="str">
        <f>E12</f>
        <v>D15</v>
      </c>
      <c r="N578" s="3" t="str">
        <f>H12</f>
        <v>D18</v>
      </c>
      <c r="O578" s="3" t="str">
        <f>C13</f>
        <v>D19</v>
      </c>
      <c r="P578" s="3" t="str">
        <f>E13</f>
        <v>D21</v>
      </c>
      <c r="Q578" s="3" t="str">
        <f>G13</f>
        <v>D23</v>
      </c>
      <c r="R578" s="3" t="str">
        <f>C14</f>
        <v>D25</v>
      </c>
    </row>
    <row r="579" spans="1:18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G11</f>
        <v>D11</v>
      </c>
      <c r="J579" s="3" t="str">
        <f>H11</f>
        <v>D12</v>
      </c>
      <c r="K579" s="3" t="str">
        <f>F12</f>
        <v>D16</v>
      </c>
      <c r="L579" s="3" t="str">
        <f>G12</f>
        <v>D17</v>
      </c>
      <c r="M579" s="3" t="str">
        <f>H12</f>
        <v>D18</v>
      </c>
      <c r="N579" s="3" t="str">
        <f>C13</f>
        <v>D19</v>
      </c>
      <c r="O579" s="3" t="str">
        <f>D13</f>
        <v>D20</v>
      </c>
      <c r="P579" s="3" t="str">
        <f>F13</f>
        <v>D22</v>
      </c>
      <c r="Q579" s="3" t="str">
        <f>G13</f>
        <v>D23</v>
      </c>
      <c r="R579" s="3" t="str">
        <f>C14</f>
        <v>D25</v>
      </c>
    </row>
    <row r="580" spans="1:18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G11</f>
        <v>D11</v>
      </c>
      <c r="J580" s="3" t="str">
        <f>C12</f>
        <v>D13</v>
      </c>
      <c r="K580" s="3" t="str">
        <f>D12</f>
        <v>D14</v>
      </c>
      <c r="L580" s="3" t="str">
        <f>E12</f>
        <v>D15</v>
      </c>
      <c r="M580" s="3" t="str">
        <f>H12</f>
        <v>D18</v>
      </c>
      <c r="N580" s="3" t="str">
        <f>C13</f>
        <v>D19</v>
      </c>
      <c r="O580" s="3" t="str">
        <f>D13</f>
        <v>D20</v>
      </c>
      <c r="P580" s="3" t="str">
        <f>E13</f>
        <v>D21</v>
      </c>
      <c r="Q580" s="3" t="str">
        <f>H13</f>
        <v>D24</v>
      </c>
      <c r="R580" s="3" t="str">
        <f>C14</f>
        <v>D25</v>
      </c>
    </row>
    <row r="581" spans="1:18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E11</f>
        <v>D9</v>
      </c>
      <c r="I581" s="3" t="str">
        <f>F11</f>
        <v>D10</v>
      </c>
      <c r="J581" s="3" t="str">
        <f>G11</f>
        <v>D11</v>
      </c>
      <c r="K581" s="3" t="str">
        <f>H11</f>
        <v>D12</v>
      </c>
      <c r="L581" s="3" t="str">
        <f>C12</f>
        <v>D13</v>
      </c>
      <c r="M581" s="3" t="str">
        <f>H12</f>
        <v>D18</v>
      </c>
      <c r="N581" s="3" t="str">
        <f>C13</f>
        <v>D19</v>
      </c>
      <c r="O581" s="3" t="str">
        <f>D13</f>
        <v>D20</v>
      </c>
      <c r="P581" s="3" t="str">
        <f>E13</f>
        <v>D21</v>
      </c>
      <c r="Q581" s="3" t="str">
        <f>F13</f>
        <v>D22</v>
      </c>
      <c r="R581" s="3" t="str">
        <f>G13</f>
        <v>D23</v>
      </c>
    </row>
    <row r="582" spans="1:18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H11</f>
        <v>D12</v>
      </c>
      <c r="L582" s="3" t="str">
        <f>D12</f>
        <v>D14</v>
      </c>
      <c r="M582" s="3" t="str">
        <f>F12</f>
        <v>D16</v>
      </c>
      <c r="N582" s="3" t="str">
        <f>G12</f>
        <v>D17</v>
      </c>
      <c r="O582" s="3" t="str">
        <f>H12</f>
        <v>D18</v>
      </c>
      <c r="P582" s="3" t="str">
        <f>C13</f>
        <v>D19</v>
      </c>
      <c r="Q582" s="3" t="str">
        <f>E13</f>
        <v>D21</v>
      </c>
      <c r="R582" s="3" t="str">
        <f>H13</f>
        <v>D24</v>
      </c>
    </row>
    <row r="583" spans="1:18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E12</f>
        <v>D15</v>
      </c>
      <c r="M583" s="3" t="str">
        <f>G12</f>
        <v>D17</v>
      </c>
      <c r="N583" s="3" t="str">
        <f>C13</f>
        <v>D19</v>
      </c>
      <c r="O583" s="3" t="str">
        <f>D13</f>
        <v>D20</v>
      </c>
      <c r="P583" s="3" t="str">
        <f>F13</f>
        <v>D22</v>
      </c>
      <c r="Q583" s="3" t="str">
        <f>H13</f>
        <v>D24</v>
      </c>
      <c r="R583" s="3" t="str">
        <f>C14</f>
        <v>D25</v>
      </c>
    </row>
    <row r="584" spans="1:18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G11</f>
        <v>D11</v>
      </c>
      <c r="K584" s="3" t="str">
        <f>D12</f>
        <v>D14</v>
      </c>
      <c r="L584" s="3" t="str">
        <f>E12</f>
        <v>D15</v>
      </c>
      <c r="M584" s="3" t="str">
        <f>H12</f>
        <v>D18</v>
      </c>
      <c r="N584" s="3" t="str">
        <f>C13</f>
        <v>D19</v>
      </c>
      <c r="O584" s="3" t="str">
        <f>D13</f>
        <v>D20</v>
      </c>
      <c r="P584" s="3" t="str">
        <f>E13</f>
        <v>D21</v>
      </c>
      <c r="Q584" s="3" t="str">
        <f>F13</f>
        <v>D22</v>
      </c>
      <c r="R584" s="3" t="str">
        <f>H13</f>
        <v>D24</v>
      </c>
    </row>
    <row r="585" spans="1:18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D12</f>
        <v>D14</v>
      </c>
      <c r="L585" s="3" t="str">
        <f>F12</f>
        <v>D16</v>
      </c>
      <c r="M585" s="3" t="str">
        <f>G12</f>
        <v>D17</v>
      </c>
      <c r="N585" s="3" t="str">
        <f>D13</f>
        <v>D20</v>
      </c>
      <c r="O585" s="3" t="str">
        <f>E13</f>
        <v>D21</v>
      </c>
      <c r="P585" s="3" t="str">
        <f>F13</f>
        <v>D22</v>
      </c>
      <c r="Q585" s="3" t="str">
        <f>H13</f>
        <v>D24</v>
      </c>
      <c r="R585" s="3" t="str">
        <f>C14</f>
        <v>D25</v>
      </c>
    </row>
    <row r="586" spans="1:18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E11</f>
        <v>D9</v>
      </c>
      <c r="I586" s="3" t="str">
        <f>F11</f>
        <v>D10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C13</f>
        <v>D19</v>
      </c>
      <c r="P586" s="3" t="str">
        <f>G13</f>
        <v>D23</v>
      </c>
      <c r="Q586" s="3" t="str">
        <f>H13</f>
        <v>D24</v>
      </c>
      <c r="R586" s="3" t="str">
        <f>C14</f>
        <v>D25</v>
      </c>
    </row>
    <row r="587" spans="1:18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E11</f>
        <v>D9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D13</f>
        <v>D20</v>
      </c>
      <c r="P587" s="3" t="str">
        <f>F13</f>
        <v>D22</v>
      </c>
      <c r="Q587" s="3" t="str">
        <f>H13</f>
        <v>D24</v>
      </c>
      <c r="R587" s="3" t="str">
        <f>C14</f>
        <v>D25</v>
      </c>
    </row>
    <row r="588" spans="1:18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E11</f>
        <v>D9</v>
      </c>
      <c r="I588" s="3" t="str">
        <f>G11</f>
        <v>D11</v>
      </c>
      <c r="J588" s="3" t="str">
        <f>C12</f>
        <v>D13</v>
      </c>
      <c r="K588" s="3" t="str">
        <f>D12</f>
        <v>D14</v>
      </c>
      <c r="L588" s="3" t="str">
        <f>E12</f>
        <v>D15</v>
      </c>
      <c r="M588" s="3" t="str">
        <f>F12</f>
        <v>D16</v>
      </c>
      <c r="N588" s="3" t="str">
        <f>G12</f>
        <v>D17</v>
      </c>
      <c r="O588" s="3" t="str">
        <f>H12</f>
        <v>D18</v>
      </c>
      <c r="P588" s="3" t="str">
        <f>D13</f>
        <v>D20</v>
      </c>
      <c r="Q588" s="3" t="str">
        <f>E13</f>
        <v>D21</v>
      </c>
      <c r="R588" s="3" t="str">
        <f>F13</f>
        <v>D22</v>
      </c>
    </row>
    <row r="589" spans="1:18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F10</f>
        <v>D4</v>
      </c>
      <c r="F589" s="3" t="str">
        <f>G10</f>
        <v>D5</v>
      </c>
      <c r="G589" s="3" t="str">
        <f>C11</f>
        <v>D7</v>
      </c>
      <c r="H589" s="3" t="str">
        <f>E11</f>
        <v>D9</v>
      </c>
      <c r="I589" s="3" t="str">
        <f>G11</f>
        <v>D11</v>
      </c>
      <c r="J589" s="3" t="str">
        <f>E12</f>
        <v>D15</v>
      </c>
      <c r="K589" s="3" t="str">
        <f>F12</f>
        <v>D16</v>
      </c>
      <c r="L589" s="3" t="str">
        <f>H12</f>
        <v>D18</v>
      </c>
      <c r="M589" s="3" t="str">
        <f>C13</f>
        <v>D19</v>
      </c>
      <c r="N589" s="3" t="str">
        <f>D13</f>
        <v>D20</v>
      </c>
      <c r="O589" s="3" t="str">
        <f>F13</f>
        <v>D22</v>
      </c>
      <c r="P589" s="3" t="str">
        <f>G13</f>
        <v>D23</v>
      </c>
      <c r="Q589" s="3" t="str">
        <f>H13</f>
        <v>D24</v>
      </c>
      <c r="R589" s="3" t="str">
        <f>C14</f>
        <v>D25</v>
      </c>
    </row>
    <row r="590" spans="1:18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F10</f>
        <v>D4</v>
      </c>
      <c r="F590" s="3" t="str">
        <f>G10</f>
        <v>D5</v>
      </c>
      <c r="G590" s="3" t="str">
        <f>C11</f>
        <v>D7</v>
      </c>
      <c r="H590" s="3" t="str">
        <f>E11</f>
        <v>D9</v>
      </c>
      <c r="I590" s="3" t="str">
        <f>H11</f>
        <v>D12</v>
      </c>
      <c r="J590" s="3" t="str">
        <f>C12</f>
        <v>D13</v>
      </c>
      <c r="K590" s="3" t="str">
        <f>D12</f>
        <v>D14</v>
      </c>
      <c r="L590" s="3" t="str">
        <f>E12</f>
        <v>D15</v>
      </c>
      <c r="M590" s="3" t="str">
        <f>G12</f>
        <v>D17</v>
      </c>
      <c r="N590" s="3" t="str">
        <f>D13</f>
        <v>D20</v>
      </c>
      <c r="O590" s="3" t="str">
        <f>E13</f>
        <v>D21</v>
      </c>
      <c r="P590" s="3" t="str">
        <f>G13</f>
        <v>D23</v>
      </c>
      <c r="Q590" s="3" t="str">
        <f>H13</f>
        <v>D24</v>
      </c>
      <c r="R590" s="3" t="str">
        <f>C14</f>
        <v>D25</v>
      </c>
    </row>
    <row r="591" spans="1:18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E11</f>
        <v>D9</v>
      </c>
      <c r="I591" s="3" t="str">
        <f>H11</f>
        <v>D12</v>
      </c>
      <c r="J591" s="3" t="str">
        <f>C12</f>
        <v>D13</v>
      </c>
      <c r="K591" s="3" t="str">
        <f>E12</f>
        <v>D15</v>
      </c>
      <c r="L591" s="3" t="str">
        <f>G12</f>
        <v>D17</v>
      </c>
      <c r="M591" s="3" t="str">
        <f>H12</f>
        <v>D18</v>
      </c>
      <c r="N591" s="3" t="str">
        <f>C13</f>
        <v>D19</v>
      </c>
      <c r="O591" s="3" t="str">
        <f>D13</f>
        <v>D20</v>
      </c>
      <c r="P591" s="3" t="str">
        <f>F13</f>
        <v>D22</v>
      </c>
      <c r="Q591" s="3" t="str">
        <f>G13</f>
        <v>D23</v>
      </c>
      <c r="R591" s="3" t="str">
        <f>H13</f>
        <v>D24</v>
      </c>
    </row>
    <row r="592" spans="1:18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F10</f>
        <v>D4</v>
      </c>
      <c r="F592" s="3" t="str">
        <f>G10</f>
        <v>D5</v>
      </c>
      <c r="G592" s="3" t="str">
        <f>C11</f>
        <v>D7</v>
      </c>
      <c r="H592" s="3" t="str">
        <f>F11</f>
        <v>D10</v>
      </c>
      <c r="I592" s="3" t="str">
        <f>G11</f>
        <v>D11</v>
      </c>
      <c r="J592" s="3" t="str">
        <f>C12</f>
        <v>D13</v>
      </c>
      <c r="K592" s="3" t="str">
        <f>D12</f>
        <v>D14</v>
      </c>
      <c r="L592" s="3" t="str">
        <f>E12</f>
        <v>D15</v>
      </c>
      <c r="M592" s="3" t="str">
        <f>G12</f>
        <v>D17</v>
      </c>
      <c r="N592" s="3" t="str">
        <f>C13</f>
        <v>D19</v>
      </c>
      <c r="O592" s="3" t="str">
        <f>D13</f>
        <v>D20</v>
      </c>
      <c r="P592" s="3" t="str">
        <f>E13</f>
        <v>D21</v>
      </c>
      <c r="Q592" s="3" t="str">
        <f>F13</f>
        <v>D22</v>
      </c>
      <c r="R592" s="3" t="str">
        <f>C14</f>
        <v>D25</v>
      </c>
    </row>
    <row r="593" spans="1:18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F10</f>
        <v>D4</v>
      </c>
      <c r="F593" s="3" t="str">
        <f>G10</f>
        <v>D5</v>
      </c>
      <c r="G593" s="3" t="str">
        <f>C11</f>
        <v>D7</v>
      </c>
      <c r="H593" s="3" t="str">
        <f>F11</f>
        <v>D10</v>
      </c>
      <c r="I593" s="3" t="str">
        <f>C12</f>
        <v>D13</v>
      </c>
      <c r="J593" s="3" t="str">
        <f>D12</f>
        <v>D14</v>
      </c>
      <c r="K593" s="3" t="str">
        <f>E12</f>
        <v>D15</v>
      </c>
      <c r="L593" s="3" t="str">
        <f>F12</f>
        <v>D16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E13</f>
        <v>D21</v>
      </c>
      <c r="Q593" s="3" t="str">
        <f>F13</f>
        <v>D22</v>
      </c>
      <c r="R593" s="3" t="str">
        <f>H13</f>
        <v>D24</v>
      </c>
    </row>
    <row r="594" spans="1:18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F10</f>
        <v>D4</v>
      </c>
      <c r="F594" s="3" t="str">
        <f>G10</f>
        <v>D5</v>
      </c>
      <c r="G594" s="3" t="str">
        <f>C11</f>
        <v>D7</v>
      </c>
      <c r="H594" s="3" t="str">
        <f>G11</f>
        <v>D11</v>
      </c>
      <c r="I594" s="3" t="str">
        <f>H11</f>
        <v>D12</v>
      </c>
      <c r="J594" s="3" t="str">
        <f>C12</f>
        <v>D13</v>
      </c>
      <c r="K594" s="3" t="str">
        <f>D12</f>
        <v>D14</v>
      </c>
      <c r="L594" s="3" t="str">
        <f>F12</f>
        <v>D16</v>
      </c>
      <c r="M594" s="3" t="str">
        <f>G12</f>
        <v>D17</v>
      </c>
      <c r="N594" s="3" t="str">
        <f>C13</f>
        <v>D19</v>
      </c>
      <c r="O594" s="3" t="str">
        <f>E13</f>
        <v>D21</v>
      </c>
      <c r="P594" s="3" t="str">
        <f>F13</f>
        <v>D22</v>
      </c>
      <c r="Q594" s="3" t="str">
        <f>G13</f>
        <v>D23</v>
      </c>
      <c r="R594" s="3" t="str">
        <f>H13</f>
        <v>D24</v>
      </c>
    </row>
    <row r="595" spans="1:18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E11</f>
        <v>D9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E12</f>
        <v>D15</v>
      </c>
      <c r="M595" s="3" t="str">
        <f>F12</f>
        <v>D16</v>
      </c>
      <c r="N595" s="3" t="str">
        <f>G12</f>
        <v>D17</v>
      </c>
      <c r="O595" s="3" t="str">
        <f>H12</f>
        <v>D18</v>
      </c>
      <c r="P595" s="3" t="str">
        <f>C13</f>
        <v>D19</v>
      </c>
      <c r="Q595" s="3" t="str">
        <f>E13</f>
        <v>D21</v>
      </c>
      <c r="R595" s="3" t="str">
        <f>C14</f>
        <v>D25</v>
      </c>
    </row>
    <row r="596" spans="1:18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E11</f>
        <v>D9</v>
      </c>
      <c r="I596" s="3" t="str">
        <f>F11</f>
        <v>D10</v>
      </c>
      <c r="J596" s="3" t="str">
        <f>C12</f>
        <v>D13</v>
      </c>
      <c r="K596" s="3" t="str">
        <f>F12</f>
        <v>D16</v>
      </c>
      <c r="L596" s="3" t="str">
        <f>G12</f>
        <v>D17</v>
      </c>
      <c r="M596" s="3" t="str">
        <f>H12</f>
        <v>D18</v>
      </c>
      <c r="N596" s="3" t="str">
        <f>E13</f>
        <v>D21</v>
      </c>
      <c r="O596" s="3" t="str">
        <f>F13</f>
        <v>D22</v>
      </c>
      <c r="P596" s="3" t="str">
        <f>G13</f>
        <v>D23</v>
      </c>
      <c r="Q596" s="3" t="str">
        <f>H13</f>
        <v>D24</v>
      </c>
      <c r="R596" s="3" t="str">
        <f>C14</f>
        <v>D25</v>
      </c>
    </row>
    <row r="597" spans="1:18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F10</f>
        <v>D4</v>
      </c>
      <c r="F597" s="3" t="str">
        <f>G10</f>
        <v>D5</v>
      </c>
      <c r="G597" s="3" t="str">
        <f>D11</f>
        <v>D8</v>
      </c>
      <c r="H597" s="3" t="str">
        <f>E11</f>
        <v>D9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E13</f>
        <v>D21</v>
      </c>
      <c r="O597" s="3" t="str">
        <f>F13</f>
        <v>D22</v>
      </c>
      <c r="P597" s="3" t="str">
        <f>G13</f>
        <v>D23</v>
      </c>
      <c r="Q597" s="3" t="str">
        <f>H13</f>
        <v>D24</v>
      </c>
      <c r="R597" s="3" t="str">
        <f>C14</f>
        <v>D25</v>
      </c>
    </row>
    <row r="598" spans="1:18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F10</f>
        <v>D4</v>
      </c>
      <c r="F598" s="3" t="str">
        <f>G10</f>
        <v>D5</v>
      </c>
      <c r="G598" s="3" t="str">
        <f>D11</f>
        <v>D8</v>
      </c>
      <c r="H598" s="3" t="str">
        <f>E11</f>
        <v>D9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G13</f>
        <v>D23</v>
      </c>
      <c r="R598" s="3" t="str">
        <f>C14</f>
        <v>D25</v>
      </c>
    </row>
    <row r="599" spans="1:18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F10</f>
        <v>D4</v>
      </c>
      <c r="F599" s="3" t="str">
        <f>G10</f>
        <v>D5</v>
      </c>
      <c r="G599" s="3" t="str">
        <f>D11</f>
        <v>D8</v>
      </c>
      <c r="H599" s="3" t="str">
        <f>E11</f>
        <v>D9</v>
      </c>
      <c r="I599" s="3" t="str">
        <f>G11</f>
        <v>D11</v>
      </c>
      <c r="J599" s="3" t="str">
        <f>C12</f>
        <v>D13</v>
      </c>
      <c r="K599" s="3" t="str">
        <f>D12</f>
        <v>D14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E13</f>
        <v>D21</v>
      </c>
      <c r="P599" s="3" t="str">
        <f>F13</f>
        <v>D22</v>
      </c>
      <c r="Q599" s="3" t="str">
        <f>H13</f>
        <v>D24</v>
      </c>
      <c r="R599" s="3" t="str">
        <f>C14</f>
        <v>D25</v>
      </c>
    </row>
    <row r="600" spans="1:18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F10</f>
        <v>D4</v>
      </c>
      <c r="F600" s="3" t="str">
        <f>G10</f>
        <v>D5</v>
      </c>
      <c r="G600" s="3" t="str">
        <f>D11</f>
        <v>D8</v>
      </c>
      <c r="H600" s="3" t="str">
        <f>E11</f>
        <v>D9</v>
      </c>
      <c r="I600" s="3" t="str">
        <f>G11</f>
        <v>D11</v>
      </c>
      <c r="J600" s="3" t="str">
        <f>C12</f>
        <v>D13</v>
      </c>
      <c r="K600" s="3" t="str">
        <f>F12</f>
        <v>D16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F13</f>
        <v>D22</v>
      </c>
      <c r="Q600" s="3" t="str">
        <f>G13</f>
        <v>D23</v>
      </c>
      <c r="R600" s="3" t="str">
        <f>H13</f>
        <v>D24</v>
      </c>
    </row>
    <row r="601" spans="1:18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G10</f>
        <v>D5</v>
      </c>
      <c r="G601" s="3" t="str">
        <f>D11</f>
        <v>D8</v>
      </c>
      <c r="H601" s="3" t="str">
        <f>F11</f>
        <v>D10</v>
      </c>
      <c r="I601" s="3" t="str">
        <f>G11</f>
        <v>D11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G12</f>
        <v>D17</v>
      </c>
      <c r="O601" s="3" t="str">
        <f>H12</f>
        <v>D18</v>
      </c>
      <c r="P601" s="3" t="str">
        <f>G13</f>
        <v>D23</v>
      </c>
      <c r="Q601" s="3" t="str">
        <f>H13</f>
        <v>D24</v>
      </c>
      <c r="R601" s="3" t="str">
        <f>C14</f>
        <v>D25</v>
      </c>
    </row>
    <row r="602" spans="1:18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G10</f>
        <v>D5</v>
      </c>
      <c r="G602" s="3" t="str">
        <f>D11</f>
        <v>D8</v>
      </c>
      <c r="H602" s="3" t="str">
        <f>F11</f>
        <v>D10</v>
      </c>
      <c r="I602" s="3" t="str">
        <f>G11</f>
        <v>D11</v>
      </c>
      <c r="J602" s="3" t="str">
        <f>E12</f>
        <v>D15</v>
      </c>
      <c r="K602" s="3" t="str">
        <f>H12</f>
        <v>D18</v>
      </c>
      <c r="L602" s="3" t="str">
        <f>C13</f>
        <v>D19</v>
      </c>
      <c r="M602" s="3" t="str">
        <f>D13</f>
        <v>D20</v>
      </c>
      <c r="N602" s="3" t="str">
        <f>E13</f>
        <v>D21</v>
      </c>
      <c r="O602" s="3" t="str">
        <f>F13</f>
        <v>D22</v>
      </c>
      <c r="P602" s="3" t="str">
        <f>G13</f>
        <v>D23</v>
      </c>
      <c r="Q602" s="3" t="str">
        <f>H13</f>
        <v>D24</v>
      </c>
      <c r="R602" s="3" t="str">
        <f>C14</f>
        <v>D25</v>
      </c>
    </row>
    <row r="603" spans="1:18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G10</f>
        <v>D5</v>
      </c>
      <c r="G603" s="3" t="str">
        <f>D11</f>
        <v>D8</v>
      </c>
      <c r="H603" s="3" t="str">
        <f>F11</f>
        <v>D10</v>
      </c>
      <c r="I603" s="3" t="str">
        <f>H11</f>
        <v>D12</v>
      </c>
      <c r="J603" s="3" t="str">
        <f>C12</f>
        <v>D13</v>
      </c>
      <c r="K603" s="3" t="str">
        <f>D12</f>
        <v>D14</v>
      </c>
      <c r="L603" s="3" t="str">
        <f>F12</f>
        <v>D16</v>
      </c>
      <c r="M603" s="3" t="str">
        <f>H12</f>
        <v>D18</v>
      </c>
      <c r="N603" s="3" t="str">
        <f>C13</f>
        <v>D19</v>
      </c>
      <c r="O603" s="3" t="str">
        <f>D13</f>
        <v>D20</v>
      </c>
      <c r="P603" s="3" t="str">
        <f>E13</f>
        <v>D21</v>
      </c>
      <c r="Q603" s="3" t="str">
        <f>G13</f>
        <v>D23</v>
      </c>
      <c r="R603" s="3" t="str">
        <f>H13</f>
        <v>D24</v>
      </c>
    </row>
    <row r="604" spans="1:18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G10</f>
        <v>D5</v>
      </c>
      <c r="G604" s="3" t="str">
        <f>D11</f>
        <v>D8</v>
      </c>
      <c r="H604" s="3" t="str">
        <f>F11</f>
        <v>D10</v>
      </c>
      <c r="I604" s="3" t="str">
        <f>D12</f>
        <v>D14</v>
      </c>
      <c r="J604" s="3" t="str">
        <f>E12</f>
        <v>D15</v>
      </c>
      <c r="K604" s="3" t="str">
        <f>F12</f>
        <v>D16</v>
      </c>
      <c r="L604" s="3" t="str">
        <f>G12</f>
        <v>D17</v>
      </c>
      <c r="M604" s="3" t="str">
        <f>H12</f>
        <v>D18</v>
      </c>
      <c r="N604" s="3" t="str">
        <f>C13</f>
        <v>D19</v>
      </c>
      <c r="O604" s="3" t="str">
        <f>D13</f>
        <v>D20</v>
      </c>
      <c r="P604" s="3" t="str">
        <f>E13</f>
        <v>D21</v>
      </c>
      <c r="Q604" s="3" t="str">
        <f>F13</f>
        <v>D22</v>
      </c>
      <c r="R604" s="3" t="str">
        <f>G13</f>
        <v>D23</v>
      </c>
    </row>
    <row r="605" spans="1:18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G10</f>
        <v>D5</v>
      </c>
      <c r="G605" s="3" t="str">
        <f>D11</f>
        <v>D8</v>
      </c>
      <c r="H605" s="3" t="str">
        <f>G11</f>
        <v>D11</v>
      </c>
      <c r="I605" s="3" t="str">
        <f>H11</f>
        <v>D12</v>
      </c>
      <c r="J605" s="3" t="str">
        <f>C12</f>
        <v>D13</v>
      </c>
      <c r="K605" s="3" t="str">
        <f>E12</f>
        <v>D15</v>
      </c>
      <c r="L605" s="3" t="str">
        <f>F12</f>
        <v>D16</v>
      </c>
      <c r="M605" s="3" t="str">
        <f>G12</f>
        <v>D17</v>
      </c>
      <c r="N605" s="3" t="str">
        <f>C13</f>
        <v>D19</v>
      </c>
      <c r="O605" s="3" t="str">
        <f>D13</f>
        <v>D20</v>
      </c>
      <c r="P605" s="3" t="str">
        <f>E13</f>
        <v>D21</v>
      </c>
      <c r="Q605" s="3" t="str">
        <f>G13</f>
        <v>D23</v>
      </c>
      <c r="R605" s="3" t="str">
        <f>C14</f>
        <v>D25</v>
      </c>
    </row>
    <row r="606" spans="1:18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G10</f>
        <v>D5</v>
      </c>
      <c r="G606" s="3" t="str">
        <f>D11</f>
        <v>D8</v>
      </c>
      <c r="H606" s="3" t="str">
        <f>G11</f>
        <v>D11</v>
      </c>
      <c r="I606" s="3" t="str">
        <f>H11</f>
        <v>D12</v>
      </c>
      <c r="J606" s="3" t="str">
        <f>D12</f>
        <v>D14</v>
      </c>
      <c r="K606" s="3" t="str">
        <f>E12</f>
        <v>D15</v>
      </c>
      <c r="L606" s="3" t="str">
        <f>F12</f>
        <v>D16</v>
      </c>
      <c r="M606" s="3" t="str">
        <f>G12</f>
        <v>D17</v>
      </c>
      <c r="N606" s="3" t="str">
        <f>H12</f>
        <v>D18</v>
      </c>
      <c r="O606" s="3" t="str">
        <f>C13</f>
        <v>D19</v>
      </c>
      <c r="P606" s="3" t="str">
        <f>F13</f>
        <v>D22</v>
      </c>
      <c r="Q606" s="3" t="str">
        <f>H13</f>
        <v>D24</v>
      </c>
      <c r="R606" s="3" t="str">
        <f>C14</f>
        <v>D25</v>
      </c>
    </row>
    <row r="607" spans="1:18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G10</f>
        <v>D5</v>
      </c>
      <c r="G607" s="3" t="str">
        <f>E11</f>
        <v>D9</v>
      </c>
      <c r="H607" s="3" t="str">
        <f>F11</f>
        <v>D10</v>
      </c>
      <c r="I607" s="3" t="str">
        <f>C12</f>
        <v>D13</v>
      </c>
      <c r="J607" s="3" t="str">
        <f>D12</f>
        <v>D14</v>
      </c>
      <c r="K607" s="3" t="str">
        <f>E12</f>
        <v>D15</v>
      </c>
      <c r="L607" s="3" t="str">
        <f>G12</f>
        <v>D17</v>
      </c>
      <c r="M607" s="3" t="str">
        <f>C13</f>
        <v>D19</v>
      </c>
      <c r="N607" s="3" t="str">
        <f>D13</f>
        <v>D20</v>
      </c>
      <c r="O607" s="3" t="str">
        <f>E13</f>
        <v>D21</v>
      </c>
      <c r="P607" s="3" t="str">
        <f>F13</f>
        <v>D22</v>
      </c>
      <c r="Q607" s="3" t="str">
        <f>G13</f>
        <v>D23</v>
      </c>
      <c r="R607" s="3" t="str">
        <f>H13</f>
        <v>D24</v>
      </c>
    </row>
    <row r="608" spans="1:18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G10</f>
        <v>D5</v>
      </c>
      <c r="G608" s="3" t="str">
        <f>E11</f>
        <v>D9</v>
      </c>
      <c r="H608" s="3" t="str">
        <f>H11</f>
        <v>D12</v>
      </c>
      <c r="I608" s="3" t="str">
        <f>C12</f>
        <v>D13</v>
      </c>
      <c r="J608" s="3" t="str">
        <f>D12</f>
        <v>D14</v>
      </c>
      <c r="K608" s="3" t="str">
        <f>E12</f>
        <v>D15</v>
      </c>
      <c r="L608" s="3" t="str">
        <f>F12</f>
        <v>D16</v>
      </c>
      <c r="M608" s="3" t="str">
        <f>H12</f>
        <v>D18</v>
      </c>
      <c r="N608" s="3" t="str">
        <f>D13</f>
        <v>D20</v>
      </c>
      <c r="O608" s="3" t="str">
        <f>E13</f>
        <v>D21</v>
      </c>
      <c r="P608" s="3" t="str">
        <f>F13</f>
        <v>D22</v>
      </c>
      <c r="Q608" s="3" t="str">
        <f>G13</f>
        <v>D23</v>
      </c>
      <c r="R608" s="3" t="str">
        <f>C14</f>
        <v>D25</v>
      </c>
    </row>
    <row r="609" spans="1:18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G10</f>
        <v>D5</v>
      </c>
      <c r="G609" s="3" t="str">
        <f>G11</f>
        <v>D11</v>
      </c>
      <c r="H609" s="3" t="str">
        <f>H11</f>
        <v>D12</v>
      </c>
      <c r="I609" s="3" t="str">
        <f>C12</f>
        <v>D13</v>
      </c>
      <c r="J609" s="3" t="str">
        <f>E12</f>
        <v>D15</v>
      </c>
      <c r="K609" s="3" t="str">
        <f>F12</f>
        <v>D16</v>
      </c>
      <c r="L609" s="3" t="str">
        <f>H12</f>
        <v>D18</v>
      </c>
      <c r="M609" s="3" t="str">
        <f>C13</f>
        <v>D19</v>
      </c>
      <c r="N609" s="3" t="str">
        <f>D13</f>
        <v>D20</v>
      </c>
      <c r="O609" s="3" t="str">
        <f>E13</f>
        <v>D21</v>
      </c>
      <c r="P609" s="3" t="str">
        <f>F13</f>
        <v>D22</v>
      </c>
      <c r="Q609" s="3" t="str">
        <f>G13</f>
        <v>D23</v>
      </c>
      <c r="R609" s="3" t="str">
        <f>H13</f>
        <v>D24</v>
      </c>
    </row>
    <row r="610" spans="1:18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H11</f>
        <v>D12</v>
      </c>
      <c r="M610" s="3" t="str">
        <f>C12</f>
        <v>D13</v>
      </c>
      <c r="N610" s="3" t="str">
        <f>E12</f>
        <v>D15</v>
      </c>
      <c r="O610" s="3" t="str">
        <f>F12</f>
        <v>D16</v>
      </c>
      <c r="P610" s="3" t="str">
        <f>G12</f>
        <v>D17</v>
      </c>
      <c r="Q610" s="3" t="str">
        <f>H12</f>
        <v>D18</v>
      </c>
      <c r="R610" s="3" t="str">
        <f>D13</f>
        <v>D20</v>
      </c>
    </row>
    <row r="611" spans="1:18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C13</f>
        <v>D19</v>
      </c>
      <c r="Q611" s="3" t="str">
        <f>F13</f>
        <v>D22</v>
      </c>
      <c r="R611" s="3" t="str">
        <f>G13</f>
        <v>D23</v>
      </c>
    </row>
    <row r="612" spans="1:18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C12</f>
        <v>D13</v>
      </c>
      <c r="L612" s="3" t="str">
        <f>D12</f>
        <v>D14</v>
      </c>
      <c r="M612" s="3" t="str">
        <f>F12</f>
        <v>D16</v>
      </c>
      <c r="N612" s="3" t="str">
        <f>H12</f>
        <v>D18</v>
      </c>
      <c r="O612" s="3" t="str">
        <f>E13</f>
        <v>D21</v>
      </c>
      <c r="P612" s="3" t="str">
        <f>F13</f>
        <v>D22</v>
      </c>
      <c r="Q612" s="3" t="str">
        <f>G13</f>
        <v>D23</v>
      </c>
      <c r="R612" s="3" t="str">
        <f>C14</f>
        <v>D25</v>
      </c>
    </row>
    <row r="613" spans="1:18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C12</f>
        <v>D13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E13</f>
        <v>D21</v>
      </c>
      <c r="R613" s="3" t="str">
        <f>H13</f>
        <v>D24</v>
      </c>
    </row>
    <row r="614" spans="1:18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G11</f>
        <v>D11</v>
      </c>
      <c r="K614" s="3" t="str">
        <f>H11</f>
        <v>D12</v>
      </c>
      <c r="L614" s="3" t="str">
        <f>C12</f>
        <v>D13</v>
      </c>
      <c r="M614" s="3" t="str">
        <f>D12</f>
        <v>D14</v>
      </c>
      <c r="N614" s="3" t="str">
        <f>F12</f>
        <v>D16</v>
      </c>
      <c r="O614" s="3" t="str">
        <f>H12</f>
        <v>D18</v>
      </c>
      <c r="P614" s="3" t="str">
        <f>D13</f>
        <v>D20</v>
      </c>
      <c r="Q614" s="3" t="str">
        <f>E13</f>
        <v>D21</v>
      </c>
      <c r="R614" s="3" t="str">
        <f>F13</f>
        <v>D22</v>
      </c>
    </row>
    <row r="615" spans="1:18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G11</f>
        <v>D11</v>
      </c>
      <c r="K615" s="3" t="str">
        <f>H11</f>
        <v>D12</v>
      </c>
      <c r="L615" s="3" t="str">
        <f>E12</f>
        <v>D15</v>
      </c>
      <c r="M615" s="3" t="str">
        <f>F12</f>
        <v>D16</v>
      </c>
      <c r="N615" s="3" t="str">
        <f>G12</f>
        <v>D17</v>
      </c>
      <c r="O615" s="3" t="str">
        <f>C13</f>
        <v>D19</v>
      </c>
      <c r="P615" s="3" t="str">
        <f>D13</f>
        <v>D20</v>
      </c>
      <c r="Q615" s="3" t="str">
        <f>G13</f>
        <v>D23</v>
      </c>
      <c r="R615" s="3" t="str">
        <f>H13</f>
        <v>D24</v>
      </c>
    </row>
    <row r="616" spans="1:18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G11</f>
        <v>D11</v>
      </c>
      <c r="K616" s="3" t="str">
        <f>D12</f>
        <v>D14</v>
      </c>
      <c r="L616" s="3" t="str">
        <f>F12</f>
        <v>D16</v>
      </c>
      <c r="M616" s="3" t="str">
        <f>C13</f>
        <v>D19</v>
      </c>
      <c r="N616" s="3" t="str">
        <f>D13</f>
        <v>D20</v>
      </c>
      <c r="O616" s="3" t="str">
        <f>E13</f>
        <v>D21</v>
      </c>
      <c r="P616" s="3" t="str">
        <f>F13</f>
        <v>D22</v>
      </c>
      <c r="Q616" s="3" t="str">
        <f>G13</f>
        <v>D23</v>
      </c>
      <c r="R616" s="3" t="str">
        <f>C14</f>
        <v>D25</v>
      </c>
    </row>
    <row r="617" spans="1:18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C12</f>
        <v>D13</v>
      </c>
      <c r="K617" s="3" t="str">
        <f>E12</f>
        <v>D15</v>
      </c>
      <c r="L617" s="3" t="str">
        <f>G12</f>
        <v>D17</v>
      </c>
      <c r="M617" s="3" t="str">
        <f>H12</f>
        <v>D18</v>
      </c>
      <c r="N617" s="3" t="str">
        <f>D13</f>
        <v>D20</v>
      </c>
      <c r="O617" s="3" t="str">
        <f>E13</f>
        <v>D21</v>
      </c>
      <c r="P617" s="3" t="str">
        <f>F13</f>
        <v>D22</v>
      </c>
      <c r="Q617" s="3" t="str">
        <f>G13</f>
        <v>D23</v>
      </c>
      <c r="R617" s="3" t="str">
        <f>C14</f>
        <v>D25</v>
      </c>
    </row>
    <row r="618" spans="1:18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H10</f>
        <v>D6</v>
      </c>
      <c r="G618" s="3" t="str">
        <f>C11</f>
        <v>D7</v>
      </c>
      <c r="H618" s="3" t="str">
        <f>D11</f>
        <v>D8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G12</f>
        <v>D17</v>
      </c>
      <c r="Q618" s="3" t="str">
        <f>G13</f>
        <v>D23</v>
      </c>
      <c r="R618" s="3" t="str">
        <f>H13</f>
        <v>D24</v>
      </c>
    </row>
    <row r="619" spans="1:18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H10</f>
        <v>D6</v>
      </c>
      <c r="G619" s="3" t="str">
        <f>C11</f>
        <v>D7</v>
      </c>
      <c r="H619" s="3" t="str">
        <f>D11</f>
        <v>D8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F12</f>
        <v>D16</v>
      </c>
      <c r="O619" s="3" t="str">
        <f>C13</f>
        <v>D19</v>
      </c>
      <c r="P619" s="3" t="str">
        <f>D13</f>
        <v>D20</v>
      </c>
      <c r="Q619" s="3" t="str">
        <f>F13</f>
        <v>D22</v>
      </c>
      <c r="R619" s="3" t="str">
        <f>C14</f>
        <v>D25</v>
      </c>
    </row>
    <row r="620" spans="1:18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F11</f>
        <v>D10</v>
      </c>
      <c r="J620" s="3" t="str">
        <f>H11</f>
        <v>D12</v>
      </c>
      <c r="K620" s="3" t="str">
        <f>D12</f>
        <v>D14</v>
      </c>
      <c r="L620" s="3" t="str">
        <f>F12</f>
        <v>D16</v>
      </c>
      <c r="M620" s="3" t="str">
        <f>H12</f>
        <v>D18</v>
      </c>
      <c r="N620" s="3" t="str">
        <f>C13</f>
        <v>D19</v>
      </c>
      <c r="O620" s="3" t="str">
        <f>D13</f>
        <v>D20</v>
      </c>
      <c r="P620" s="3" t="str">
        <f>E13</f>
        <v>D21</v>
      </c>
      <c r="Q620" s="3" t="str">
        <f>H13</f>
        <v>D24</v>
      </c>
      <c r="R620" s="3" t="str">
        <f>C14</f>
        <v>D25</v>
      </c>
    </row>
    <row r="621" spans="1:18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F11</f>
        <v>D10</v>
      </c>
      <c r="J621" s="3" t="str">
        <f>D12</f>
        <v>D14</v>
      </c>
      <c r="K621" s="3" t="str">
        <f>E12</f>
        <v>D15</v>
      </c>
      <c r="L621" s="3" t="str">
        <f>F12</f>
        <v>D16</v>
      </c>
      <c r="M621" s="3" t="str">
        <f>G12</f>
        <v>D17</v>
      </c>
      <c r="N621" s="3" t="str">
        <f>E13</f>
        <v>D21</v>
      </c>
      <c r="O621" s="3" t="str">
        <f>F13</f>
        <v>D22</v>
      </c>
      <c r="P621" s="3" t="str">
        <f>G13</f>
        <v>D23</v>
      </c>
      <c r="Q621" s="3" t="str">
        <f>H13</f>
        <v>D24</v>
      </c>
      <c r="R621" s="3" t="str">
        <f>C14</f>
        <v>D25</v>
      </c>
    </row>
    <row r="622" spans="1:18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H10</f>
        <v>D6</v>
      </c>
      <c r="G622" s="3" t="str">
        <f>C11</f>
        <v>D7</v>
      </c>
      <c r="H622" s="3" t="str">
        <f>D11</f>
        <v>D8</v>
      </c>
      <c r="I622" s="3" t="str">
        <f>G11</f>
        <v>D11</v>
      </c>
      <c r="J622" s="3" t="str">
        <f>H11</f>
        <v>D12</v>
      </c>
      <c r="K622" s="3" t="str">
        <f>D12</f>
        <v>D14</v>
      </c>
      <c r="L622" s="3" t="str">
        <f>E12</f>
        <v>D15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E13</f>
        <v>D21</v>
      </c>
      <c r="Q622" s="3" t="str">
        <f>G13</f>
        <v>D23</v>
      </c>
      <c r="R622" s="3" t="str">
        <f>H13</f>
        <v>D24</v>
      </c>
    </row>
    <row r="623" spans="1:18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H11</f>
        <v>D12</v>
      </c>
      <c r="J623" s="3" t="str">
        <f>E12</f>
        <v>D15</v>
      </c>
      <c r="K623" s="3" t="str">
        <f>F12</f>
        <v>D16</v>
      </c>
      <c r="L623" s="3" t="str">
        <f>H12</f>
        <v>D18</v>
      </c>
      <c r="M623" s="3" t="str">
        <f>C13</f>
        <v>D19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H13</f>
        <v>D24</v>
      </c>
      <c r="R623" s="3" t="str">
        <f>C14</f>
        <v>D25</v>
      </c>
    </row>
    <row r="624" spans="1:18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H10</f>
        <v>D6</v>
      </c>
      <c r="G624" s="3" t="str">
        <f>C11</f>
        <v>D7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H11</f>
        <v>D12</v>
      </c>
      <c r="L624" s="3" t="str">
        <f>D12</f>
        <v>D14</v>
      </c>
      <c r="M624" s="3" t="str">
        <f>F12</f>
        <v>D16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G13</f>
        <v>D23</v>
      </c>
      <c r="R624" s="3" t="str">
        <f>C14</f>
        <v>D25</v>
      </c>
    </row>
    <row r="625" spans="1:18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H10</f>
        <v>D6</v>
      </c>
      <c r="G625" s="3" t="str">
        <f>C11</f>
        <v>D7</v>
      </c>
      <c r="H625" s="3" t="str">
        <f>E11</f>
        <v>D9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G12</f>
        <v>D17</v>
      </c>
      <c r="M625" s="3" t="str">
        <f>H12</f>
        <v>D18</v>
      </c>
      <c r="N625" s="3" t="str">
        <f>D13</f>
        <v>D20</v>
      </c>
      <c r="O625" s="3" t="str">
        <f>E13</f>
        <v>D21</v>
      </c>
      <c r="P625" s="3" t="str">
        <f>F13</f>
        <v>D22</v>
      </c>
      <c r="Q625" s="3" t="str">
        <f>H13</f>
        <v>D24</v>
      </c>
      <c r="R625" s="3" t="str">
        <f>C14</f>
        <v>D25</v>
      </c>
    </row>
    <row r="626" spans="1:18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H10</f>
        <v>D6</v>
      </c>
      <c r="G626" s="3" t="str">
        <f>C11</f>
        <v>D7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D12</f>
        <v>D14</v>
      </c>
      <c r="L626" s="3" t="str">
        <f>F12</f>
        <v>D16</v>
      </c>
      <c r="M626" s="3" t="str">
        <f>G12</f>
        <v>D17</v>
      </c>
      <c r="N626" s="3" t="str">
        <f>H12</f>
        <v>D18</v>
      </c>
      <c r="O626" s="3" t="str">
        <f>C13</f>
        <v>D19</v>
      </c>
      <c r="P626" s="3" t="str">
        <f>D13</f>
        <v>D20</v>
      </c>
      <c r="Q626" s="3" t="str">
        <f>E13</f>
        <v>D21</v>
      </c>
      <c r="R626" s="3" t="str">
        <f>F13</f>
        <v>D22</v>
      </c>
    </row>
    <row r="627" spans="1:18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H10</f>
        <v>D6</v>
      </c>
      <c r="G627" s="3" t="str">
        <f>C11</f>
        <v>D7</v>
      </c>
      <c r="H627" s="3" t="str">
        <f>E11</f>
        <v>D9</v>
      </c>
      <c r="I627" s="3" t="str">
        <f>F11</f>
        <v>D10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E12</f>
        <v>D15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F13</f>
        <v>D22</v>
      </c>
      <c r="R627" s="3" t="str">
        <f>C14</f>
        <v>D25</v>
      </c>
    </row>
    <row r="628" spans="1:18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H10</f>
        <v>D6</v>
      </c>
      <c r="G628" s="3" t="str">
        <f>C11</f>
        <v>D7</v>
      </c>
      <c r="H628" s="3" t="str">
        <f>E11</f>
        <v>D9</v>
      </c>
      <c r="I628" s="3" t="str">
        <f>F11</f>
        <v>D10</v>
      </c>
      <c r="J628" s="3" t="str">
        <f>H11</f>
        <v>D12</v>
      </c>
      <c r="K628" s="3" t="str">
        <f>D12</f>
        <v>D14</v>
      </c>
      <c r="L628" s="3" t="str">
        <f>E12</f>
        <v>D15</v>
      </c>
      <c r="M628" s="3" t="str">
        <f>F12</f>
        <v>D16</v>
      </c>
      <c r="N628" s="3" t="str">
        <f>D13</f>
        <v>D20</v>
      </c>
      <c r="O628" s="3" t="str">
        <f>F13</f>
        <v>D22</v>
      </c>
      <c r="P628" s="3" t="str">
        <f>G13</f>
        <v>D23</v>
      </c>
      <c r="Q628" s="3" t="str">
        <f>H13</f>
        <v>D24</v>
      </c>
      <c r="R628" s="3" t="str">
        <f>C14</f>
        <v>D25</v>
      </c>
    </row>
    <row r="629" spans="1:18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H10</f>
        <v>D6</v>
      </c>
      <c r="G629" s="3" t="str">
        <f>C11</f>
        <v>D7</v>
      </c>
      <c r="H629" s="3" t="str">
        <f>E11</f>
        <v>D9</v>
      </c>
      <c r="I629" s="3" t="str">
        <f>G11</f>
        <v>D11</v>
      </c>
      <c r="J629" s="3" t="str">
        <f>H11</f>
        <v>D12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C13</f>
        <v>D19</v>
      </c>
      <c r="O629" s="3" t="str">
        <f>E13</f>
        <v>D21</v>
      </c>
      <c r="P629" s="3" t="str">
        <f>F13</f>
        <v>D22</v>
      </c>
      <c r="Q629" s="3" t="str">
        <f>H13</f>
        <v>D24</v>
      </c>
      <c r="R629" s="3" t="str">
        <f>C14</f>
        <v>D25</v>
      </c>
    </row>
    <row r="630" spans="1:18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H10</f>
        <v>D6</v>
      </c>
      <c r="G630" s="3" t="str">
        <f>C11</f>
        <v>D7</v>
      </c>
      <c r="H630" s="3" t="str">
        <f>E11</f>
        <v>D9</v>
      </c>
      <c r="I630" s="3" t="str">
        <f>G11</f>
        <v>D11</v>
      </c>
      <c r="J630" s="3" t="str">
        <f>C12</f>
        <v>D13</v>
      </c>
      <c r="K630" s="3" t="str">
        <f>D12</f>
        <v>D14</v>
      </c>
      <c r="L630" s="3" t="str">
        <f>E12</f>
        <v>D15</v>
      </c>
      <c r="M630" s="3" t="str">
        <f>C13</f>
        <v>D19</v>
      </c>
      <c r="N630" s="3" t="str">
        <f>D13</f>
        <v>D20</v>
      </c>
      <c r="O630" s="3" t="str">
        <f>E13</f>
        <v>D21</v>
      </c>
      <c r="P630" s="3" t="str">
        <f>F13</f>
        <v>D22</v>
      </c>
      <c r="Q630" s="3" t="str">
        <f>H13</f>
        <v>D24</v>
      </c>
      <c r="R630" s="3" t="str">
        <f>C14</f>
        <v>D25</v>
      </c>
    </row>
    <row r="631" spans="1:18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H10</f>
        <v>D6</v>
      </c>
      <c r="G631" s="3" t="str">
        <f>C11</f>
        <v>D7</v>
      </c>
      <c r="H631" s="3" t="str">
        <f>E11</f>
        <v>D9</v>
      </c>
      <c r="I631" s="3" t="str">
        <f>G11</f>
        <v>D11</v>
      </c>
      <c r="J631" s="3" t="str">
        <f>D12</f>
        <v>D14</v>
      </c>
      <c r="K631" s="3" t="str">
        <f>E12</f>
        <v>D15</v>
      </c>
      <c r="L631" s="3" t="str">
        <f>F12</f>
        <v>D16</v>
      </c>
      <c r="M631" s="3" t="str">
        <f>G12</f>
        <v>D17</v>
      </c>
      <c r="N631" s="3" t="str">
        <f>H12</f>
        <v>D18</v>
      </c>
      <c r="O631" s="3" t="str">
        <f>C13</f>
        <v>D19</v>
      </c>
      <c r="P631" s="3" t="str">
        <f>D13</f>
        <v>D20</v>
      </c>
      <c r="Q631" s="3" t="str">
        <f>H13</f>
        <v>D24</v>
      </c>
      <c r="R631" s="3" t="str">
        <f>C14</f>
        <v>D25</v>
      </c>
    </row>
    <row r="632" spans="1:18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H10</f>
        <v>D6</v>
      </c>
      <c r="G632" s="3" t="str">
        <f>C11</f>
        <v>D7</v>
      </c>
      <c r="H632" s="3" t="str">
        <f>F11</f>
        <v>D10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F12</f>
        <v>D16</v>
      </c>
      <c r="M632" s="3" t="str">
        <f>G12</f>
        <v>D17</v>
      </c>
      <c r="N632" s="3" t="str">
        <f>C13</f>
        <v>D19</v>
      </c>
      <c r="O632" s="3" t="str">
        <f>D13</f>
        <v>D20</v>
      </c>
      <c r="P632" s="3" t="str">
        <f>E13</f>
        <v>D21</v>
      </c>
      <c r="Q632" s="3" t="str">
        <f>F13</f>
        <v>D22</v>
      </c>
      <c r="R632" s="3" t="str">
        <f>H13</f>
        <v>D24</v>
      </c>
    </row>
    <row r="633" spans="1:18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H10</f>
        <v>D6</v>
      </c>
      <c r="G633" s="3" t="str">
        <f>C11</f>
        <v>D7</v>
      </c>
      <c r="H633" s="3" t="str">
        <f>F11</f>
        <v>D10</v>
      </c>
      <c r="I633" s="3" t="str">
        <f>G11</f>
        <v>D11</v>
      </c>
      <c r="J633" s="3" t="str">
        <f>C12</f>
        <v>D13</v>
      </c>
      <c r="K633" s="3" t="str">
        <f>G12</f>
        <v>D17</v>
      </c>
      <c r="L633" s="3" t="str">
        <f>H12</f>
        <v>D18</v>
      </c>
      <c r="M633" s="3" t="str">
        <f>C13</f>
        <v>D19</v>
      </c>
      <c r="N633" s="3" t="str">
        <f>D13</f>
        <v>D20</v>
      </c>
      <c r="O633" s="3" t="str">
        <f>F13</f>
        <v>D22</v>
      </c>
      <c r="P633" s="3" t="str">
        <f>G13</f>
        <v>D23</v>
      </c>
      <c r="Q633" s="3" t="str">
        <f>H13</f>
        <v>D24</v>
      </c>
      <c r="R633" s="3" t="str">
        <f>C14</f>
        <v>D25</v>
      </c>
    </row>
    <row r="634" spans="1:18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H10</f>
        <v>D6</v>
      </c>
      <c r="G634" s="3" t="str">
        <f>C11</f>
        <v>D7</v>
      </c>
      <c r="H634" s="3" t="str">
        <f>F11</f>
        <v>D10</v>
      </c>
      <c r="I634" s="3" t="str">
        <f>H11</f>
        <v>D12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G12</f>
        <v>D17</v>
      </c>
      <c r="O634" s="3" t="str">
        <f>H12</f>
        <v>D18</v>
      </c>
      <c r="P634" s="3" t="str">
        <f>E13</f>
        <v>D21</v>
      </c>
      <c r="Q634" s="3" t="str">
        <f>H13</f>
        <v>D24</v>
      </c>
      <c r="R634" s="3" t="str">
        <f>C14</f>
        <v>D25</v>
      </c>
    </row>
    <row r="635" spans="1:18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H10</f>
        <v>D6</v>
      </c>
      <c r="G635" s="3" t="str">
        <f>C11</f>
        <v>D7</v>
      </c>
      <c r="H635" s="3" t="str">
        <f>F11</f>
        <v>D10</v>
      </c>
      <c r="I635" s="3" t="str">
        <f>H11</f>
        <v>D12</v>
      </c>
      <c r="J635" s="3" t="str">
        <f>C12</f>
        <v>D13</v>
      </c>
      <c r="K635" s="3" t="str">
        <f>D12</f>
        <v>D14</v>
      </c>
      <c r="L635" s="3" t="str">
        <f>E12</f>
        <v>D15</v>
      </c>
      <c r="M635" s="3" t="str">
        <f>C13</f>
        <v>D19</v>
      </c>
      <c r="N635" s="3" t="str">
        <f>E13</f>
        <v>D21</v>
      </c>
      <c r="O635" s="3" t="str">
        <f>F13</f>
        <v>D22</v>
      </c>
      <c r="P635" s="3" t="str">
        <f>G13</f>
        <v>D23</v>
      </c>
      <c r="Q635" s="3" t="str">
        <f>H13</f>
        <v>D24</v>
      </c>
      <c r="R635" s="3" t="str">
        <f>C14</f>
        <v>D25</v>
      </c>
    </row>
    <row r="636" spans="1:18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H10</f>
        <v>D6</v>
      </c>
      <c r="G636" s="3" t="str">
        <f>D11</f>
        <v>D8</v>
      </c>
      <c r="H636" s="3" t="str">
        <f>E11</f>
        <v>D9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C12</f>
        <v>D13</v>
      </c>
      <c r="M636" s="3" t="str">
        <f>G12</f>
        <v>D17</v>
      </c>
      <c r="N636" s="3" t="str">
        <f>H12</f>
        <v>D18</v>
      </c>
      <c r="O636" s="3" t="str">
        <f>F13</f>
        <v>D22</v>
      </c>
      <c r="P636" s="3" t="str">
        <f>G13</f>
        <v>D23</v>
      </c>
      <c r="Q636" s="3" t="str">
        <f>H13</f>
        <v>D24</v>
      </c>
      <c r="R636" s="3" t="str">
        <f>C14</f>
        <v>D25</v>
      </c>
    </row>
    <row r="637" spans="1:18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H10</f>
        <v>D6</v>
      </c>
      <c r="G637" s="3" t="str">
        <f>D11</f>
        <v>D8</v>
      </c>
      <c r="H637" s="3" t="str">
        <f>E11</f>
        <v>D9</v>
      </c>
      <c r="I637" s="3" t="str">
        <f>F11</f>
        <v>D10</v>
      </c>
      <c r="J637" s="3" t="str">
        <f>G11</f>
        <v>D11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E13</f>
        <v>D21</v>
      </c>
      <c r="Q637" s="3" t="str">
        <f>F13</f>
        <v>D22</v>
      </c>
      <c r="R637" s="3" t="str">
        <f>C14</f>
        <v>D25</v>
      </c>
    </row>
    <row r="638" spans="1:18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H10</f>
        <v>D6</v>
      </c>
      <c r="G638" s="3" t="str">
        <f>D11</f>
        <v>D8</v>
      </c>
      <c r="H638" s="3" t="str">
        <f>E11</f>
        <v>D9</v>
      </c>
      <c r="I638" s="3" t="str">
        <f>F11</f>
        <v>D10</v>
      </c>
      <c r="J638" s="3" t="str">
        <f>H11</f>
        <v>D12</v>
      </c>
      <c r="K638" s="3" t="str">
        <f>D12</f>
        <v>D14</v>
      </c>
      <c r="L638" s="3" t="str">
        <f>E12</f>
        <v>D15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E13</f>
        <v>D21</v>
      </c>
      <c r="Q638" s="3" t="str">
        <f>F13</f>
        <v>D22</v>
      </c>
      <c r="R638" s="3" t="str">
        <f>H13</f>
        <v>D24</v>
      </c>
    </row>
    <row r="639" spans="1:18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H10</f>
        <v>D6</v>
      </c>
      <c r="G639" s="3" t="str">
        <f>D11</f>
        <v>D8</v>
      </c>
      <c r="H639" s="3" t="str">
        <f>E11</f>
        <v>D9</v>
      </c>
      <c r="I639" s="3" t="str">
        <f>F11</f>
        <v>D10</v>
      </c>
      <c r="J639" s="3" t="str">
        <f>C12</f>
        <v>D13</v>
      </c>
      <c r="K639" s="3" t="str">
        <f>E12</f>
        <v>D15</v>
      </c>
      <c r="L639" s="3" t="str">
        <f>F12</f>
        <v>D16</v>
      </c>
      <c r="M639" s="3" t="str">
        <f>C13</f>
        <v>D19</v>
      </c>
      <c r="N639" s="3" t="str">
        <f>D13</f>
        <v>D20</v>
      </c>
      <c r="O639" s="3" t="str">
        <f>F13</f>
        <v>D22</v>
      </c>
      <c r="P639" s="3" t="str">
        <f>G13</f>
        <v>D23</v>
      </c>
      <c r="Q639" s="3" t="str">
        <f>H13</f>
        <v>D24</v>
      </c>
      <c r="R639" s="3" t="str">
        <f>C14</f>
        <v>D25</v>
      </c>
    </row>
    <row r="640" spans="1:18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H10</f>
        <v>D6</v>
      </c>
      <c r="G640" s="3" t="str">
        <f>D11</f>
        <v>D8</v>
      </c>
      <c r="H640" s="3" t="str">
        <f>E11</f>
        <v>D9</v>
      </c>
      <c r="I640" s="3" t="str">
        <f>F11</f>
        <v>D10</v>
      </c>
      <c r="J640" s="3" t="str">
        <f>C12</f>
        <v>D13</v>
      </c>
      <c r="K640" s="3" t="str">
        <f>G12</f>
        <v>D17</v>
      </c>
      <c r="L640" s="3" t="str">
        <f>H12</f>
        <v>D18</v>
      </c>
      <c r="M640" s="3" t="str">
        <f>C13</f>
        <v>D19</v>
      </c>
      <c r="N640" s="3" t="str">
        <f>D13</f>
        <v>D20</v>
      </c>
      <c r="O640" s="3" t="str">
        <f>E13</f>
        <v>D21</v>
      </c>
      <c r="P640" s="3" t="str">
        <f>F13</f>
        <v>D22</v>
      </c>
      <c r="Q640" s="3" t="str">
        <f>G13</f>
        <v>D23</v>
      </c>
      <c r="R640" s="3" t="str">
        <f>H13</f>
        <v>D24</v>
      </c>
    </row>
    <row r="641" spans="1:18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H10</f>
        <v>D6</v>
      </c>
      <c r="G641" s="3" t="str">
        <f>D11</f>
        <v>D8</v>
      </c>
      <c r="H641" s="3" t="str">
        <f>E11</f>
        <v>D9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E12</f>
        <v>D15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E13</f>
        <v>D21</v>
      </c>
      <c r="Q641" s="3" t="str">
        <f>F13</f>
        <v>D22</v>
      </c>
      <c r="R641" s="3" t="str">
        <f>C14</f>
        <v>D25</v>
      </c>
    </row>
    <row r="642" spans="1:18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H10</f>
        <v>D6</v>
      </c>
      <c r="G642" s="3" t="str">
        <f>D11</f>
        <v>D8</v>
      </c>
      <c r="H642" s="3" t="str">
        <f>E11</f>
        <v>D9</v>
      </c>
      <c r="I642" s="3" t="str">
        <f>G11</f>
        <v>D11</v>
      </c>
      <c r="J642" s="3" t="str">
        <f>H11</f>
        <v>D12</v>
      </c>
      <c r="K642" s="3" t="str">
        <f>D12</f>
        <v>D14</v>
      </c>
      <c r="L642" s="3" t="str">
        <f>E12</f>
        <v>D15</v>
      </c>
      <c r="M642" s="3" t="str">
        <f>H12</f>
        <v>D18</v>
      </c>
      <c r="N642" s="3" t="str">
        <f>C13</f>
        <v>D19</v>
      </c>
      <c r="O642" s="3" t="str">
        <f>D13</f>
        <v>D20</v>
      </c>
      <c r="P642" s="3" t="str">
        <f>E13</f>
        <v>D21</v>
      </c>
      <c r="Q642" s="3" t="str">
        <f>H13</f>
        <v>D24</v>
      </c>
      <c r="R642" s="3" t="str">
        <f>C14</f>
        <v>D25</v>
      </c>
    </row>
    <row r="643" spans="1:18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H10</f>
        <v>D6</v>
      </c>
      <c r="G643" s="3" t="str">
        <f>D11</f>
        <v>D8</v>
      </c>
      <c r="H643" s="3" t="str">
        <f>E11</f>
        <v>D9</v>
      </c>
      <c r="I643" s="3" t="str">
        <f>G11</f>
        <v>D11</v>
      </c>
      <c r="J643" s="3" t="str">
        <f>C12</f>
        <v>D13</v>
      </c>
      <c r="K643" s="3" t="str">
        <f>E12</f>
        <v>D15</v>
      </c>
      <c r="L643" s="3" t="str">
        <f>F12</f>
        <v>D16</v>
      </c>
      <c r="M643" s="3" t="str">
        <f>G12</f>
        <v>D17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  <c r="R643" s="3" t="str">
        <f>H13</f>
        <v>D24</v>
      </c>
    </row>
    <row r="644" spans="1:18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H10</f>
        <v>D6</v>
      </c>
      <c r="G644" s="3" t="str">
        <f>D11</f>
        <v>D8</v>
      </c>
      <c r="H644" s="3" t="str">
        <f>F11</f>
        <v>D10</v>
      </c>
      <c r="I644" s="3" t="str">
        <f>G11</f>
        <v>D11</v>
      </c>
      <c r="J644" s="3" t="str">
        <f>C12</f>
        <v>D13</v>
      </c>
      <c r="K644" s="3" t="str">
        <f>D12</f>
        <v>D14</v>
      </c>
      <c r="L644" s="3" t="str">
        <f>H12</f>
        <v>D18</v>
      </c>
      <c r="M644" s="3" t="str">
        <f>C13</f>
        <v>D19</v>
      </c>
      <c r="N644" s="3" t="str">
        <f>D13</f>
        <v>D20</v>
      </c>
      <c r="O644" s="3" t="str">
        <f>E13</f>
        <v>D21</v>
      </c>
      <c r="P644" s="3" t="str">
        <f>G13</f>
        <v>D23</v>
      </c>
      <c r="Q644" s="3" t="str">
        <f>H13</f>
        <v>D24</v>
      </c>
      <c r="R644" s="3" t="str">
        <f>C14</f>
        <v>D25</v>
      </c>
    </row>
    <row r="645" spans="1:18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H10</f>
        <v>D6</v>
      </c>
      <c r="G645" s="3" t="str">
        <f>D11</f>
        <v>D8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H12</f>
        <v>D18</v>
      </c>
      <c r="O645" s="3" t="str">
        <f>C13</f>
        <v>D19</v>
      </c>
      <c r="P645" s="3" t="str">
        <f>D13</f>
        <v>D20</v>
      </c>
      <c r="Q645" s="3" t="str">
        <f>F13</f>
        <v>D22</v>
      </c>
      <c r="R645" s="3" t="str">
        <f>H13</f>
        <v>D24</v>
      </c>
    </row>
    <row r="646" spans="1:18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H10</f>
        <v>D6</v>
      </c>
      <c r="G646" s="3" t="str">
        <f>D11</f>
        <v>D8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E12</f>
        <v>D15</v>
      </c>
      <c r="L646" s="3" t="str">
        <f>G12</f>
        <v>D17</v>
      </c>
      <c r="M646" s="3" t="str">
        <f>C13</f>
        <v>D19</v>
      </c>
      <c r="N646" s="3" t="str">
        <f>D13</f>
        <v>D20</v>
      </c>
      <c r="O646" s="3" t="str">
        <f>E13</f>
        <v>D21</v>
      </c>
      <c r="P646" s="3" t="str">
        <f>G13</f>
        <v>D23</v>
      </c>
      <c r="Q646" s="3" t="str">
        <f>H13</f>
        <v>D24</v>
      </c>
      <c r="R646" s="3" t="str">
        <f>C14</f>
        <v>D25</v>
      </c>
    </row>
    <row r="647" spans="1:18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H10</f>
        <v>D6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D12</f>
        <v>D14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D13</f>
        <v>D20</v>
      </c>
      <c r="Q647" s="3" t="str">
        <f>F13</f>
        <v>D22</v>
      </c>
      <c r="R647" s="3" t="str">
        <f>G13</f>
        <v>D23</v>
      </c>
    </row>
    <row r="648" spans="1:18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H10</f>
        <v>D6</v>
      </c>
      <c r="G648" s="3" t="str">
        <f>E11</f>
        <v>D9</v>
      </c>
      <c r="H648" s="3" t="str">
        <f>F11</f>
        <v>D10</v>
      </c>
      <c r="I648" s="3" t="str">
        <f>G11</f>
        <v>D11</v>
      </c>
      <c r="J648" s="3" t="str">
        <f>H11</f>
        <v>D12</v>
      </c>
      <c r="K648" s="3" t="str">
        <f>C12</f>
        <v>D13</v>
      </c>
      <c r="L648" s="3" t="str">
        <f>E12</f>
        <v>D15</v>
      </c>
      <c r="M648" s="3" t="str">
        <f>F12</f>
        <v>D16</v>
      </c>
      <c r="N648" s="3" t="str">
        <f>D13</f>
        <v>D20</v>
      </c>
      <c r="O648" s="3" t="str">
        <f>E13</f>
        <v>D21</v>
      </c>
      <c r="P648" s="3" t="str">
        <f>F13</f>
        <v>D22</v>
      </c>
      <c r="Q648" s="3" t="str">
        <f>G13</f>
        <v>D23</v>
      </c>
      <c r="R648" s="3" t="str">
        <f>C14</f>
        <v>D25</v>
      </c>
    </row>
    <row r="649" spans="1:18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H10</f>
        <v>D6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H11</f>
        <v>D12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E13</f>
        <v>D21</v>
      </c>
      <c r="R649" s="3" t="str">
        <f>G13</f>
        <v>D23</v>
      </c>
    </row>
    <row r="650" spans="1:18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H10</f>
        <v>D6</v>
      </c>
      <c r="G650" s="3" t="str">
        <f>E11</f>
        <v>D9</v>
      </c>
      <c r="H650" s="3" t="str">
        <f>F11</f>
        <v>D10</v>
      </c>
      <c r="I650" s="3" t="str">
        <f>C12</f>
        <v>D13</v>
      </c>
      <c r="J650" s="3" t="str">
        <f>D12</f>
        <v>D14</v>
      </c>
      <c r="K650" s="3" t="str">
        <f>E12</f>
        <v>D15</v>
      </c>
      <c r="L650" s="3" t="str">
        <f>F12</f>
        <v>D16</v>
      </c>
      <c r="M650" s="3" t="str">
        <f>H12</f>
        <v>D18</v>
      </c>
      <c r="N650" s="3" t="str">
        <f>C13</f>
        <v>D19</v>
      </c>
      <c r="O650" s="3" t="str">
        <f>D13</f>
        <v>D20</v>
      </c>
      <c r="P650" s="3" t="str">
        <f>E13</f>
        <v>D21</v>
      </c>
      <c r="Q650" s="3" t="str">
        <f>F13</f>
        <v>D22</v>
      </c>
      <c r="R650" s="3" t="str">
        <f>G13</f>
        <v>D23</v>
      </c>
    </row>
    <row r="651" spans="1:18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H10</f>
        <v>D6</v>
      </c>
      <c r="G651" s="3" t="str">
        <f>E11</f>
        <v>D9</v>
      </c>
      <c r="H651" s="3" t="str">
        <f>F11</f>
        <v>D10</v>
      </c>
      <c r="I651" s="3" t="str">
        <f>E12</f>
        <v>D15</v>
      </c>
      <c r="J651" s="3" t="str">
        <f>F12</f>
        <v>D16</v>
      </c>
      <c r="K651" s="3" t="str">
        <f>G12</f>
        <v>D17</v>
      </c>
      <c r="L651" s="3" t="str">
        <f>H12</f>
        <v>D18</v>
      </c>
      <c r="M651" s="3" t="str">
        <f>C13</f>
        <v>D19</v>
      </c>
      <c r="N651" s="3" t="str">
        <f>E13</f>
        <v>D21</v>
      </c>
      <c r="O651" s="3" t="str">
        <f>F13</f>
        <v>D22</v>
      </c>
      <c r="P651" s="3" t="str">
        <f>G13</f>
        <v>D23</v>
      </c>
      <c r="Q651" s="3" t="str">
        <f>H13</f>
        <v>D24</v>
      </c>
      <c r="R651" s="3" t="str">
        <f>C14</f>
        <v>D25</v>
      </c>
    </row>
    <row r="652" spans="1:18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E12</f>
        <v>D15</v>
      </c>
      <c r="O652" s="3" t="str">
        <f>H12</f>
        <v>D18</v>
      </c>
      <c r="P652" s="3" t="str">
        <f>C13</f>
        <v>D19</v>
      </c>
      <c r="Q652" s="3" t="str">
        <f>F13</f>
        <v>D22</v>
      </c>
      <c r="R652" s="3" t="str">
        <f>H13</f>
        <v>D24</v>
      </c>
    </row>
    <row r="653" spans="1:18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F11</f>
        <v>D10</v>
      </c>
      <c r="J653" s="3" t="str">
        <f>G11</f>
        <v>D11</v>
      </c>
      <c r="K653" s="3" t="str">
        <f>E12</f>
        <v>D15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  <c r="R653" s="3" t="str">
        <f>C14</f>
        <v>D25</v>
      </c>
    </row>
    <row r="654" spans="1:18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C12</f>
        <v>D13</v>
      </c>
      <c r="J654" s="3" t="str">
        <f>D12</f>
        <v>D14</v>
      </c>
      <c r="K654" s="3" t="str">
        <f>F12</f>
        <v>D16</v>
      </c>
      <c r="L654" s="3" t="str">
        <f>G12</f>
        <v>D17</v>
      </c>
      <c r="M654" s="3" t="str">
        <f>H12</f>
        <v>D18</v>
      </c>
      <c r="N654" s="3" t="str">
        <f>C13</f>
        <v>D19</v>
      </c>
      <c r="O654" s="3" t="str">
        <f>D13</f>
        <v>D20</v>
      </c>
      <c r="P654" s="3" t="str">
        <f>E13</f>
        <v>D21</v>
      </c>
      <c r="Q654" s="3" t="str">
        <f>H13</f>
        <v>D24</v>
      </c>
      <c r="R654" s="3" t="str">
        <f>C14</f>
        <v>D25</v>
      </c>
    </row>
    <row r="655" spans="1:18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E12</f>
        <v>D15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E13</f>
        <v>D21</v>
      </c>
      <c r="Q655" s="3" t="str">
        <f>H13</f>
        <v>D24</v>
      </c>
      <c r="R655" s="3" t="str">
        <f>C14</f>
        <v>D25</v>
      </c>
    </row>
    <row r="656" spans="1:18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D12</f>
        <v>D14</v>
      </c>
      <c r="L656" s="3" t="str">
        <f>G12</f>
        <v>D17</v>
      </c>
      <c r="M656" s="3" t="str">
        <f>H12</f>
        <v>D18</v>
      </c>
      <c r="N656" s="3" t="str">
        <f>C13</f>
        <v>D19</v>
      </c>
      <c r="O656" s="3" t="str">
        <f>D13</f>
        <v>D20</v>
      </c>
      <c r="P656" s="3" t="str">
        <f>E13</f>
        <v>D21</v>
      </c>
      <c r="Q656" s="3" t="str">
        <f>F13</f>
        <v>D22</v>
      </c>
      <c r="R656" s="3" t="str">
        <f>H13</f>
        <v>D24</v>
      </c>
    </row>
    <row r="657" spans="1:18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C11</f>
        <v>D7</v>
      </c>
      <c r="G657" s="3" t="str">
        <f>D11</f>
        <v>D8</v>
      </c>
      <c r="H657" s="3" t="str">
        <f>F11</f>
        <v>D10</v>
      </c>
      <c r="I657" s="3" t="str">
        <f>G11</f>
        <v>D11</v>
      </c>
      <c r="J657" s="3" t="str">
        <f>C12</f>
        <v>D13</v>
      </c>
      <c r="K657" s="3" t="str">
        <f>D12</f>
        <v>D14</v>
      </c>
      <c r="L657" s="3" t="str">
        <f>E12</f>
        <v>D15</v>
      </c>
      <c r="M657" s="3" t="str">
        <f>G12</f>
        <v>D17</v>
      </c>
      <c r="N657" s="3" t="str">
        <f>C13</f>
        <v>D19</v>
      </c>
      <c r="O657" s="3" t="str">
        <f>D13</f>
        <v>D20</v>
      </c>
      <c r="P657" s="3" t="str">
        <f>F13</f>
        <v>D22</v>
      </c>
      <c r="Q657" s="3" t="str">
        <f>G13</f>
        <v>D23</v>
      </c>
      <c r="R657" s="3" t="str">
        <f>H13</f>
        <v>D24</v>
      </c>
    </row>
    <row r="658" spans="1:18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H11</f>
        <v>D12</v>
      </c>
      <c r="J658" s="3" t="str">
        <f>C12</f>
        <v>D13</v>
      </c>
      <c r="K658" s="3" t="str">
        <f>E12</f>
        <v>D15</v>
      </c>
      <c r="L658" s="3" t="str">
        <f>F12</f>
        <v>D16</v>
      </c>
      <c r="M658" s="3" t="str">
        <f>G12</f>
        <v>D17</v>
      </c>
      <c r="N658" s="3" t="str">
        <f>C13</f>
        <v>D19</v>
      </c>
      <c r="O658" s="3" t="str">
        <f>D13</f>
        <v>D20</v>
      </c>
      <c r="P658" s="3" t="str">
        <f>E13</f>
        <v>D21</v>
      </c>
      <c r="Q658" s="3" t="str">
        <f>F13</f>
        <v>D22</v>
      </c>
      <c r="R658" s="3" t="str">
        <f>G13</f>
        <v>D23</v>
      </c>
    </row>
    <row r="659" spans="1:18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C11</f>
        <v>D7</v>
      </c>
      <c r="G659" s="3" t="str">
        <f>D11</f>
        <v>D8</v>
      </c>
      <c r="H659" s="3" t="str">
        <f>G11</f>
        <v>D11</v>
      </c>
      <c r="I659" s="3" t="str">
        <f>H11</f>
        <v>D12</v>
      </c>
      <c r="J659" s="3" t="str">
        <f>C12</f>
        <v>D13</v>
      </c>
      <c r="K659" s="3" t="str">
        <f>F12</f>
        <v>D16</v>
      </c>
      <c r="L659" s="3" t="str">
        <f>G12</f>
        <v>D17</v>
      </c>
      <c r="M659" s="3" t="str">
        <f>H12</f>
        <v>D18</v>
      </c>
      <c r="N659" s="3" t="str">
        <f>D13</f>
        <v>D20</v>
      </c>
      <c r="O659" s="3" t="str">
        <f>E13</f>
        <v>D21</v>
      </c>
      <c r="P659" s="3" t="str">
        <f>G13</f>
        <v>D23</v>
      </c>
      <c r="Q659" s="3" t="str">
        <f>H13</f>
        <v>D24</v>
      </c>
      <c r="R659" s="3" t="str">
        <f>C14</f>
        <v>D25</v>
      </c>
    </row>
    <row r="660" spans="1:18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H11</f>
        <v>D12</v>
      </c>
      <c r="J660" s="3" t="str">
        <f>F12</f>
        <v>D16</v>
      </c>
      <c r="K660" s="3" t="str">
        <f>G12</f>
        <v>D17</v>
      </c>
      <c r="L660" s="3" t="str">
        <f>C13</f>
        <v>D19</v>
      </c>
      <c r="M660" s="3" t="str">
        <f>D13</f>
        <v>D20</v>
      </c>
      <c r="N660" s="3" t="str">
        <f>E13</f>
        <v>D21</v>
      </c>
      <c r="O660" s="3" t="str">
        <f>F13</f>
        <v>D22</v>
      </c>
      <c r="P660" s="3" t="str">
        <f>G13</f>
        <v>D23</v>
      </c>
      <c r="Q660" s="3" t="str">
        <f>H13</f>
        <v>D24</v>
      </c>
      <c r="R660" s="3" t="str">
        <f>C14</f>
        <v>D25</v>
      </c>
    </row>
    <row r="661" spans="1:18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C11</f>
        <v>D7</v>
      </c>
      <c r="G661" s="3" t="str">
        <f>E11</f>
        <v>D9</v>
      </c>
      <c r="H661" s="3" t="str">
        <f>H11</f>
        <v>D12</v>
      </c>
      <c r="I661" s="3" t="str">
        <f>C12</f>
        <v>D13</v>
      </c>
      <c r="J661" s="3" t="str">
        <f>D12</f>
        <v>D14</v>
      </c>
      <c r="K661" s="3" t="str">
        <f>H12</f>
        <v>D18</v>
      </c>
      <c r="L661" s="3" t="str">
        <f>C13</f>
        <v>D19</v>
      </c>
      <c r="M661" s="3" t="str">
        <f>D13</f>
        <v>D20</v>
      </c>
      <c r="N661" s="3" t="str">
        <f>E13</f>
        <v>D21</v>
      </c>
      <c r="O661" s="3" t="str">
        <f>F13</f>
        <v>D22</v>
      </c>
      <c r="P661" s="3" t="str">
        <f>G13</f>
        <v>D23</v>
      </c>
      <c r="Q661" s="3" t="str">
        <f>H13</f>
        <v>D24</v>
      </c>
      <c r="R661" s="3" t="str">
        <f>C14</f>
        <v>D25</v>
      </c>
    </row>
    <row r="662" spans="1:18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C11</f>
        <v>D7</v>
      </c>
      <c r="G662" s="3" t="str">
        <f>F11</f>
        <v>D10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E12</f>
        <v>D15</v>
      </c>
      <c r="L662" s="3" t="str">
        <f>G12</f>
        <v>D17</v>
      </c>
      <c r="M662" s="3" t="str">
        <f>D13</f>
        <v>D20</v>
      </c>
      <c r="N662" s="3" t="str">
        <f>E13</f>
        <v>D21</v>
      </c>
      <c r="O662" s="3" t="str">
        <f>F13</f>
        <v>D22</v>
      </c>
      <c r="P662" s="3" t="str">
        <f>G13</f>
        <v>D23</v>
      </c>
      <c r="Q662" s="3" t="str">
        <f>H13</f>
        <v>D24</v>
      </c>
      <c r="R662" s="3" t="str">
        <f>C14</f>
        <v>D25</v>
      </c>
    </row>
    <row r="663" spans="1:18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D12</f>
        <v>D14</v>
      </c>
      <c r="M663" s="3" t="str">
        <f>E12</f>
        <v>D15</v>
      </c>
      <c r="N663" s="3" t="str">
        <f>G12</f>
        <v>D17</v>
      </c>
      <c r="O663" s="3" t="str">
        <f>C13</f>
        <v>D19</v>
      </c>
      <c r="P663" s="3" t="str">
        <f>D13</f>
        <v>D20</v>
      </c>
      <c r="Q663" s="3" t="str">
        <f>E13</f>
        <v>D21</v>
      </c>
      <c r="R663" s="3" t="str">
        <f>F13</f>
        <v>D22</v>
      </c>
    </row>
    <row r="664" spans="1:18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D11</f>
        <v>D8</v>
      </c>
      <c r="G664" s="3" t="str">
        <f>E11</f>
        <v>D9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E12</f>
        <v>D15</v>
      </c>
      <c r="M664" s="3" t="str">
        <f>F12</f>
        <v>D16</v>
      </c>
      <c r="N664" s="3" t="str">
        <f>H12</f>
        <v>D18</v>
      </c>
      <c r="O664" s="3" t="str">
        <f>C13</f>
        <v>D19</v>
      </c>
      <c r="P664" s="3" t="str">
        <f>F13</f>
        <v>D22</v>
      </c>
      <c r="Q664" s="3" t="str">
        <f>G13</f>
        <v>D23</v>
      </c>
      <c r="R664" s="3" t="str">
        <f>C14</f>
        <v>D25</v>
      </c>
    </row>
    <row r="665" spans="1:18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D11</f>
        <v>D8</v>
      </c>
      <c r="G665" s="3" t="str">
        <f>E11</f>
        <v>D9</v>
      </c>
      <c r="H665" s="3" t="str">
        <f>F11</f>
        <v>D10</v>
      </c>
      <c r="I665" s="3" t="str">
        <f>G11</f>
        <v>D11</v>
      </c>
      <c r="J665" s="3" t="str">
        <f>D12</f>
        <v>D14</v>
      </c>
      <c r="K665" s="3" t="str">
        <f>F12</f>
        <v>D16</v>
      </c>
      <c r="L665" s="3" t="str">
        <f>H12</f>
        <v>D18</v>
      </c>
      <c r="M665" s="3" t="str">
        <f>D13</f>
        <v>D20</v>
      </c>
      <c r="N665" s="3" t="str">
        <f>E13</f>
        <v>D21</v>
      </c>
      <c r="O665" s="3" t="str">
        <f>F13</f>
        <v>D22</v>
      </c>
      <c r="P665" s="3" t="str">
        <f>G13</f>
        <v>D23</v>
      </c>
      <c r="Q665" s="3" t="str">
        <f>H13</f>
        <v>D24</v>
      </c>
      <c r="R665" s="3" t="str">
        <f>C14</f>
        <v>D25</v>
      </c>
    </row>
    <row r="666" spans="1:18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D11</f>
        <v>D8</v>
      </c>
      <c r="G666" s="3" t="str">
        <f>E11</f>
        <v>D9</v>
      </c>
      <c r="H666" s="3" t="str">
        <f>F11</f>
        <v>D10</v>
      </c>
      <c r="I666" s="3" t="str">
        <f>G11</f>
        <v>D11</v>
      </c>
      <c r="J666" s="3" t="str">
        <f>E12</f>
        <v>D15</v>
      </c>
      <c r="K666" s="3" t="str">
        <f>F12</f>
        <v>D16</v>
      </c>
      <c r="L666" s="3" t="str">
        <f>G12</f>
        <v>D17</v>
      </c>
      <c r="M666" s="3" t="str">
        <f>H12</f>
        <v>D18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G13</f>
        <v>D23</v>
      </c>
      <c r="R666" s="3" t="str">
        <f>H13</f>
        <v>D24</v>
      </c>
    </row>
    <row r="667" spans="1:18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H11</f>
        <v>D12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H12</f>
        <v>D18</v>
      </c>
      <c r="N667" s="3" t="str">
        <f>C13</f>
        <v>D19</v>
      </c>
      <c r="O667" s="3" t="str">
        <f>D13</f>
        <v>D20</v>
      </c>
      <c r="P667" s="3" t="str">
        <f>F13</f>
        <v>D22</v>
      </c>
      <c r="Q667" s="3" t="str">
        <f>G13</f>
        <v>D23</v>
      </c>
      <c r="R667" s="3" t="str">
        <f>H13</f>
        <v>D24</v>
      </c>
    </row>
    <row r="668" spans="1:18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D11</f>
        <v>D8</v>
      </c>
      <c r="G668" s="3" t="str">
        <f>E11</f>
        <v>D9</v>
      </c>
      <c r="H668" s="3" t="str">
        <f>H11</f>
        <v>D12</v>
      </c>
      <c r="I668" s="3" t="str">
        <f>C12</f>
        <v>D13</v>
      </c>
      <c r="J668" s="3" t="str">
        <f>D12</f>
        <v>D14</v>
      </c>
      <c r="K668" s="3" t="str">
        <f>E12</f>
        <v>D15</v>
      </c>
      <c r="L668" s="3" t="str">
        <f>F12</f>
        <v>D16</v>
      </c>
      <c r="M668" s="3" t="str">
        <f>G12</f>
        <v>D17</v>
      </c>
      <c r="N668" s="3" t="str">
        <f>C13</f>
        <v>D19</v>
      </c>
      <c r="O668" s="3" t="str">
        <f>E13</f>
        <v>D21</v>
      </c>
      <c r="P668" s="3" t="str">
        <f>F13</f>
        <v>D22</v>
      </c>
      <c r="Q668" s="3" t="str">
        <f>G13</f>
        <v>D23</v>
      </c>
      <c r="R668" s="3" t="str">
        <f>H13</f>
        <v>D24</v>
      </c>
    </row>
    <row r="669" spans="1:18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D11</f>
        <v>D8</v>
      </c>
      <c r="G669" s="3" t="str">
        <f>F11</f>
        <v>D10</v>
      </c>
      <c r="H669" s="3" t="str">
        <f>H11</f>
        <v>D12</v>
      </c>
      <c r="I669" s="3" t="str">
        <f>C12</f>
        <v>D13</v>
      </c>
      <c r="J669" s="3" t="str">
        <f>D12</f>
        <v>D14</v>
      </c>
      <c r="K669" s="3" t="str">
        <f>F12</f>
        <v>D16</v>
      </c>
      <c r="L669" s="3" t="str">
        <f>G12</f>
        <v>D17</v>
      </c>
      <c r="M669" s="3" t="str">
        <f>H12</f>
        <v>D18</v>
      </c>
      <c r="N669" s="3" t="str">
        <f>C13</f>
        <v>D19</v>
      </c>
      <c r="O669" s="3" t="str">
        <f>F13</f>
        <v>D22</v>
      </c>
      <c r="P669" s="3" t="str">
        <f>G13</f>
        <v>D23</v>
      </c>
      <c r="Q669" s="3" t="str">
        <f>H13</f>
        <v>D24</v>
      </c>
      <c r="R669" s="3" t="str">
        <f>C14</f>
        <v>D25</v>
      </c>
    </row>
    <row r="670" spans="1:18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F11</f>
        <v>D10</v>
      </c>
      <c r="G670" s="3" t="str">
        <f>G11</f>
        <v>D11</v>
      </c>
      <c r="H670" s="3" t="str">
        <f>H11</f>
        <v>D12</v>
      </c>
      <c r="I670" s="3" t="str">
        <f>C12</f>
        <v>D13</v>
      </c>
      <c r="J670" s="3" t="str">
        <f>D12</f>
        <v>D14</v>
      </c>
      <c r="K670" s="3" t="str">
        <f>E12</f>
        <v>D15</v>
      </c>
      <c r="L670" s="3" t="str">
        <f>F12</f>
        <v>D16</v>
      </c>
      <c r="M670" s="3" t="str">
        <f>G12</f>
        <v>D17</v>
      </c>
      <c r="N670" s="3" t="str">
        <f>H12</f>
        <v>D18</v>
      </c>
      <c r="O670" s="3" t="str">
        <f>C13</f>
        <v>D19</v>
      </c>
      <c r="P670" s="3" t="str">
        <f>E13</f>
        <v>D21</v>
      </c>
      <c r="Q670" s="3" t="str">
        <f>F13</f>
        <v>D22</v>
      </c>
      <c r="R670" s="3" t="str">
        <f>C14</f>
        <v>D25</v>
      </c>
    </row>
    <row r="671" spans="1:18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G10</f>
        <v>D5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D12</f>
        <v>D14</v>
      </c>
      <c r="N671" s="3" t="str">
        <f>E12</f>
        <v>D15</v>
      </c>
      <c r="O671" s="3" t="str">
        <f>H12</f>
        <v>D18</v>
      </c>
      <c r="P671" s="3" t="str">
        <f>C13</f>
        <v>D19</v>
      </c>
      <c r="Q671" s="3" t="str">
        <f>D13</f>
        <v>D20</v>
      </c>
      <c r="R671" s="3" t="str">
        <f>G13</f>
        <v>D23</v>
      </c>
    </row>
    <row r="672" spans="1:18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G10</f>
        <v>D5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D12</f>
        <v>D14</v>
      </c>
      <c r="N672" s="3" t="str">
        <f>G12</f>
        <v>D17</v>
      </c>
      <c r="O672" s="3" t="str">
        <f>H12</f>
        <v>D18</v>
      </c>
      <c r="P672" s="3" t="str">
        <f>C13</f>
        <v>D19</v>
      </c>
      <c r="Q672" s="3" t="str">
        <f>F13</f>
        <v>D22</v>
      </c>
      <c r="R672" s="3" t="str">
        <f>H13</f>
        <v>D24</v>
      </c>
    </row>
    <row r="673" spans="1:18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G10</f>
        <v>D5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H11</f>
        <v>D12</v>
      </c>
      <c r="L673" s="3" t="str">
        <f>C12</f>
        <v>D13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F13</f>
        <v>D22</v>
      </c>
      <c r="Q673" s="3" t="str">
        <f>H13</f>
        <v>D24</v>
      </c>
      <c r="R673" s="3" t="str">
        <f>C14</f>
        <v>D25</v>
      </c>
    </row>
    <row r="674" spans="1:18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G10</f>
        <v>D5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D12</f>
        <v>D14</v>
      </c>
      <c r="L674" s="3" t="str">
        <f>F12</f>
        <v>D16</v>
      </c>
      <c r="M674" s="3" t="str">
        <f>C13</f>
        <v>D19</v>
      </c>
      <c r="N674" s="3" t="str">
        <f>D13</f>
        <v>D20</v>
      </c>
      <c r="O674" s="3" t="str">
        <f>E13</f>
        <v>D21</v>
      </c>
      <c r="P674" s="3" t="str">
        <f>F13</f>
        <v>D22</v>
      </c>
      <c r="Q674" s="3" t="str">
        <f>G13</f>
        <v>D23</v>
      </c>
      <c r="R674" s="3" t="str">
        <f>H13</f>
        <v>D24</v>
      </c>
    </row>
    <row r="675" spans="1:18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G10</f>
        <v>D5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G11</f>
        <v>D11</v>
      </c>
      <c r="K675" s="3" t="str">
        <f>H11</f>
        <v>D12</v>
      </c>
      <c r="L675" s="3" t="str">
        <f>D12</f>
        <v>D14</v>
      </c>
      <c r="M675" s="3" t="str">
        <f>E12</f>
        <v>D15</v>
      </c>
      <c r="N675" s="3" t="str">
        <f>C13</f>
        <v>D19</v>
      </c>
      <c r="O675" s="3" t="str">
        <f>E13</f>
        <v>D21</v>
      </c>
      <c r="P675" s="3" t="str">
        <f>F13</f>
        <v>D22</v>
      </c>
      <c r="Q675" s="3" t="str">
        <f>G13</f>
        <v>D23</v>
      </c>
      <c r="R675" s="3" t="str">
        <f>H13</f>
        <v>D24</v>
      </c>
    </row>
    <row r="676" spans="1:18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G10</f>
        <v>D5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G11</f>
        <v>D11</v>
      </c>
      <c r="K676" s="3" t="str">
        <f>C12</f>
        <v>D13</v>
      </c>
      <c r="L676" s="3" t="str">
        <f>F12</f>
        <v>D16</v>
      </c>
      <c r="M676" s="3" t="str">
        <f>C13</f>
        <v>D19</v>
      </c>
      <c r="N676" s="3" t="str">
        <f>D13</f>
        <v>D20</v>
      </c>
      <c r="O676" s="3" t="str">
        <f>E13</f>
        <v>D21</v>
      </c>
      <c r="P676" s="3" t="str">
        <f>F13</f>
        <v>D22</v>
      </c>
      <c r="Q676" s="3" t="str">
        <f>H13</f>
        <v>D24</v>
      </c>
      <c r="R676" s="3" t="str">
        <f>C14</f>
        <v>D25</v>
      </c>
    </row>
    <row r="677" spans="1:18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G11</f>
        <v>D11</v>
      </c>
      <c r="K677" s="3" t="str">
        <f>C12</f>
        <v>D13</v>
      </c>
      <c r="L677" s="3" t="str">
        <f>G12</f>
        <v>D17</v>
      </c>
      <c r="M677" s="3" t="str">
        <f>H12</f>
        <v>D18</v>
      </c>
      <c r="N677" s="3" t="str">
        <f>D13</f>
        <v>D20</v>
      </c>
      <c r="O677" s="3" t="str">
        <f>F13</f>
        <v>D22</v>
      </c>
      <c r="P677" s="3" t="str">
        <f>G13</f>
        <v>D23</v>
      </c>
      <c r="Q677" s="3" t="str">
        <f>H13</f>
        <v>D24</v>
      </c>
      <c r="R677" s="3" t="str">
        <f>C14</f>
        <v>D25</v>
      </c>
    </row>
    <row r="678" spans="1:18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H12</f>
        <v>D18</v>
      </c>
      <c r="P678" s="3" t="str">
        <f>D13</f>
        <v>D20</v>
      </c>
      <c r="Q678" s="3" t="str">
        <f>H13</f>
        <v>D24</v>
      </c>
      <c r="R678" s="3" t="str">
        <f>C14</f>
        <v>D25</v>
      </c>
    </row>
    <row r="679" spans="1:18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H11</f>
        <v>D12</v>
      </c>
      <c r="K679" s="3" t="str">
        <f>D12</f>
        <v>D14</v>
      </c>
      <c r="L679" s="3" t="str">
        <f>E12</f>
        <v>D15</v>
      </c>
      <c r="M679" s="3" t="str">
        <f>F12</f>
        <v>D16</v>
      </c>
      <c r="N679" s="3" t="str">
        <f>G12</f>
        <v>D17</v>
      </c>
      <c r="O679" s="3" t="str">
        <f>H12</f>
        <v>D18</v>
      </c>
      <c r="P679" s="3" t="str">
        <f>C13</f>
        <v>D19</v>
      </c>
      <c r="Q679" s="3" t="str">
        <f>E13</f>
        <v>D21</v>
      </c>
      <c r="R679" s="3" t="str">
        <f>C14</f>
        <v>D25</v>
      </c>
    </row>
    <row r="680" spans="1:18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C12</f>
        <v>D13</v>
      </c>
      <c r="K680" s="3" t="str">
        <f>D12</f>
        <v>D14</v>
      </c>
      <c r="L680" s="3" t="str">
        <f>E12</f>
        <v>D15</v>
      </c>
      <c r="M680" s="3" t="str">
        <f>C13</f>
        <v>D19</v>
      </c>
      <c r="N680" s="3" t="str">
        <f>D13</f>
        <v>D20</v>
      </c>
      <c r="O680" s="3" t="str">
        <f>E13</f>
        <v>D21</v>
      </c>
      <c r="P680" s="3" t="str">
        <f>F13</f>
        <v>D22</v>
      </c>
      <c r="Q680" s="3" t="str">
        <f>G13</f>
        <v>D23</v>
      </c>
      <c r="R680" s="3" t="str">
        <f>C14</f>
        <v>D25</v>
      </c>
    </row>
    <row r="681" spans="1:18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F11</f>
        <v>D10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E12</f>
        <v>D15</v>
      </c>
      <c r="N681" s="3" t="str">
        <f>F12</f>
        <v>D16</v>
      </c>
      <c r="O681" s="3" t="str">
        <f>C13</f>
        <v>D19</v>
      </c>
      <c r="P681" s="3" t="str">
        <f>D13</f>
        <v>D20</v>
      </c>
      <c r="Q681" s="3" t="str">
        <f>E13</f>
        <v>D21</v>
      </c>
      <c r="R681" s="3" t="str">
        <f>G13</f>
        <v>D23</v>
      </c>
    </row>
    <row r="682" spans="1:18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F11</f>
        <v>D10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H12</f>
        <v>D18</v>
      </c>
      <c r="O682" s="3" t="str">
        <f>C13</f>
        <v>D19</v>
      </c>
      <c r="P682" s="3" t="str">
        <f>D13</f>
        <v>D20</v>
      </c>
      <c r="Q682" s="3" t="str">
        <f>F13</f>
        <v>D22</v>
      </c>
      <c r="R682" s="3" t="str">
        <f>H13</f>
        <v>D24</v>
      </c>
    </row>
    <row r="683" spans="1:18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F11</f>
        <v>D10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G12</f>
        <v>D17</v>
      </c>
      <c r="N683" s="3" t="str">
        <f>D13</f>
        <v>D20</v>
      </c>
      <c r="O683" s="3" t="str">
        <f>F13</f>
        <v>D22</v>
      </c>
      <c r="P683" s="3" t="str">
        <f>G13</f>
        <v>D23</v>
      </c>
      <c r="Q683" s="3" t="str">
        <f>H13</f>
        <v>D24</v>
      </c>
      <c r="R683" s="3" t="str">
        <f>C14</f>
        <v>D25</v>
      </c>
    </row>
    <row r="684" spans="1:18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F11</f>
        <v>D10</v>
      </c>
      <c r="J684" s="3" t="str">
        <f>C12</f>
        <v>D13</v>
      </c>
      <c r="K684" s="3" t="str">
        <f>F12</f>
        <v>D16</v>
      </c>
      <c r="L684" s="3" t="str">
        <f>G12</f>
        <v>D17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  <c r="R684" s="3" t="str">
        <f>H13</f>
        <v>D24</v>
      </c>
    </row>
    <row r="685" spans="1:18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G11</f>
        <v>D11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E12</f>
        <v>D15</v>
      </c>
      <c r="N685" s="3" t="str">
        <f>F12</f>
        <v>D16</v>
      </c>
      <c r="O685" s="3" t="str">
        <f>C13</f>
        <v>D19</v>
      </c>
      <c r="P685" s="3" t="str">
        <f>G13</f>
        <v>D23</v>
      </c>
      <c r="Q685" s="3" t="str">
        <f>H13</f>
        <v>D24</v>
      </c>
      <c r="R685" s="3" t="str">
        <f>C14</f>
        <v>D25</v>
      </c>
    </row>
    <row r="686" spans="1:18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H11</f>
        <v>D12</v>
      </c>
      <c r="J686" s="3" t="str">
        <f>D12</f>
        <v>D14</v>
      </c>
      <c r="K686" s="3" t="str">
        <f>F12</f>
        <v>D16</v>
      </c>
      <c r="L686" s="3" t="str">
        <f>G12</f>
        <v>D17</v>
      </c>
      <c r="M686" s="3" t="str">
        <f>H12</f>
        <v>D18</v>
      </c>
      <c r="N686" s="3" t="str">
        <f>D13</f>
        <v>D20</v>
      </c>
      <c r="O686" s="3" t="str">
        <f>E13</f>
        <v>D21</v>
      </c>
      <c r="P686" s="3" t="str">
        <f>F13</f>
        <v>D22</v>
      </c>
      <c r="Q686" s="3" t="str">
        <f>H13</f>
        <v>D24</v>
      </c>
      <c r="R686" s="3" t="str">
        <f>C14</f>
        <v>D25</v>
      </c>
    </row>
    <row r="687" spans="1:18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F11</f>
        <v>D10</v>
      </c>
      <c r="J687" s="3" t="str">
        <f>G11</f>
        <v>D11</v>
      </c>
      <c r="K687" s="3" t="str">
        <f>H11</f>
        <v>D12</v>
      </c>
      <c r="L687" s="3" t="str">
        <f>C12</f>
        <v>D13</v>
      </c>
      <c r="M687" s="3" t="str">
        <f>D12</f>
        <v>D14</v>
      </c>
      <c r="N687" s="3" t="str">
        <f>E12</f>
        <v>D15</v>
      </c>
      <c r="O687" s="3" t="str">
        <f>D13</f>
        <v>D20</v>
      </c>
      <c r="P687" s="3" t="str">
        <f>E13</f>
        <v>D21</v>
      </c>
      <c r="Q687" s="3" t="str">
        <f>G13</f>
        <v>D23</v>
      </c>
      <c r="R687" s="3" t="str">
        <f>C14</f>
        <v>D25</v>
      </c>
    </row>
    <row r="688" spans="1:18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F11</f>
        <v>D10</v>
      </c>
      <c r="J688" s="3" t="str">
        <f>G11</f>
        <v>D11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D13</f>
        <v>D20</v>
      </c>
      <c r="Q688" s="3" t="str">
        <f>E13</f>
        <v>D21</v>
      </c>
      <c r="R688" s="3" t="str">
        <f>H13</f>
        <v>D24</v>
      </c>
    </row>
    <row r="689" spans="1:18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F11</f>
        <v>D10</v>
      </c>
      <c r="J689" s="3" t="str">
        <f>G11</f>
        <v>D11</v>
      </c>
      <c r="K689" s="3" t="str">
        <f>E12</f>
        <v>D15</v>
      </c>
      <c r="L689" s="3" t="str">
        <f>F12</f>
        <v>D16</v>
      </c>
      <c r="M689" s="3" t="str">
        <f>G12</f>
        <v>D17</v>
      </c>
      <c r="N689" s="3" t="str">
        <f>H12</f>
        <v>D18</v>
      </c>
      <c r="O689" s="3" t="str">
        <f>D13</f>
        <v>D20</v>
      </c>
      <c r="P689" s="3" t="str">
        <f>E13</f>
        <v>D21</v>
      </c>
      <c r="Q689" s="3" t="str">
        <f>F13</f>
        <v>D22</v>
      </c>
      <c r="R689" s="3" t="str">
        <f>C14</f>
        <v>D25</v>
      </c>
    </row>
    <row r="690" spans="1:18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F12</f>
        <v>D16</v>
      </c>
      <c r="L690" s="3" t="str">
        <f>G12</f>
        <v>D17</v>
      </c>
      <c r="M690" s="3" t="str">
        <f>H12</f>
        <v>D18</v>
      </c>
      <c r="N690" s="3" t="str">
        <f>C13</f>
        <v>D19</v>
      </c>
      <c r="O690" s="3" t="str">
        <f>D13</f>
        <v>D20</v>
      </c>
      <c r="P690" s="3" t="str">
        <f>E13</f>
        <v>D21</v>
      </c>
      <c r="Q690" s="3" t="str">
        <f>F13</f>
        <v>D22</v>
      </c>
      <c r="R690" s="3" t="str">
        <f>G13</f>
        <v>D23</v>
      </c>
    </row>
    <row r="691" spans="1:18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C12</f>
        <v>D13</v>
      </c>
      <c r="J691" s="3" t="str">
        <f>D12</f>
        <v>D14</v>
      </c>
      <c r="K691" s="3" t="str">
        <f>F12</f>
        <v>D16</v>
      </c>
      <c r="L691" s="3" t="str">
        <f>G12</f>
        <v>D17</v>
      </c>
      <c r="M691" s="3" t="str">
        <f>H12</f>
        <v>D18</v>
      </c>
      <c r="N691" s="3" t="str">
        <f>C13</f>
        <v>D19</v>
      </c>
      <c r="O691" s="3" t="str">
        <f>E13</f>
        <v>D21</v>
      </c>
      <c r="P691" s="3" t="str">
        <f>G13</f>
        <v>D23</v>
      </c>
      <c r="Q691" s="3" t="str">
        <f>H13</f>
        <v>D24</v>
      </c>
      <c r="R691" s="3" t="str">
        <f>C14</f>
        <v>D25</v>
      </c>
    </row>
    <row r="692" spans="1:18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G11</f>
        <v>D11</v>
      </c>
      <c r="J692" s="3" t="str">
        <f>D12</f>
        <v>D14</v>
      </c>
      <c r="K692" s="3" t="str">
        <f>E12</f>
        <v>D15</v>
      </c>
      <c r="L692" s="3" t="str">
        <f>F12</f>
        <v>D16</v>
      </c>
      <c r="M692" s="3" t="str">
        <f>C13</f>
        <v>D19</v>
      </c>
      <c r="N692" s="3" t="str">
        <f>D13</f>
        <v>D20</v>
      </c>
      <c r="O692" s="3" t="str">
        <f>F13</f>
        <v>D22</v>
      </c>
      <c r="P692" s="3" t="str">
        <f>G13</f>
        <v>D23</v>
      </c>
      <c r="Q692" s="3" t="str">
        <f>H13</f>
        <v>D24</v>
      </c>
      <c r="R692" s="3" t="str">
        <f>C14</f>
        <v>D25</v>
      </c>
    </row>
    <row r="693" spans="1:18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H11</f>
        <v>D12</v>
      </c>
      <c r="J693" s="3" t="str">
        <f>C12</f>
        <v>D13</v>
      </c>
      <c r="K693" s="3" t="str">
        <f>E12</f>
        <v>D15</v>
      </c>
      <c r="L693" s="3" t="str">
        <f>F12</f>
        <v>D16</v>
      </c>
      <c r="M693" s="3" t="str">
        <f>G12</f>
        <v>D17</v>
      </c>
      <c r="N693" s="3" t="str">
        <f>H12</f>
        <v>D18</v>
      </c>
      <c r="O693" s="3" t="str">
        <f>E13</f>
        <v>D21</v>
      </c>
      <c r="P693" s="3" t="str">
        <f>F13</f>
        <v>D22</v>
      </c>
      <c r="Q693" s="3" t="str">
        <f>G13</f>
        <v>D23</v>
      </c>
      <c r="R693" s="3" t="str">
        <f>C14</f>
        <v>D25</v>
      </c>
    </row>
    <row r="694" spans="1:18" customHeight="1" ht="20">
      <c r="A694" s="2" t="s">
        <v>708</v>
      </c>
      <c r="C694" s="3" t="str">
        <f>C10</f>
        <v>D1</v>
      </c>
      <c r="D694" s="3" t="str">
        <f>D10</f>
        <v>D2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D11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F13</f>
        <v>D22</v>
      </c>
      <c r="R694" s="3" t="str">
        <f>H13</f>
        <v>D24</v>
      </c>
    </row>
    <row r="695" spans="1:18" customHeight="1" ht="20">
      <c r="A695" s="2" t="s">
        <v>709</v>
      </c>
      <c r="C695" s="3" t="str">
        <f>C10</f>
        <v>D1</v>
      </c>
      <c r="D695" s="3" t="str">
        <f>D10</f>
        <v>D2</v>
      </c>
      <c r="E695" s="3" t="str">
        <f>G10</f>
        <v>D5</v>
      </c>
      <c r="F695" s="3" t="str">
        <f>H10</f>
        <v>D6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H12</f>
        <v>D18</v>
      </c>
      <c r="O695" s="3" t="str">
        <f>D13</f>
        <v>D20</v>
      </c>
      <c r="P695" s="3" t="str">
        <f>E13</f>
        <v>D21</v>
      </c>
      <c r="Q695" s="3" t="str">
        <f>F13</f>
        <v>D22</v>
      </c>
      <c r="R695" s="3" t="str">
        <f>C14</f>
        <v>D25</v>
      </c>
    </row>
    <row r="696" spans="1:18" customHeight="1" ht="20">
      <c r="A696" s="2" t="s">
        <v>710</v>
      </c>
      <c r="C696" s="3" t="str">
        <f>C10</f>
        <v>D1</v>
      </c>
      <c r="D696" s="3" t="str">
        <f>D10</f>
        <v>D2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G12</f>
        <v>D17</v>
      </c>
      <c r="M696" s="3" t="str">
        <f>H12</f>
        <v>D18</v>
      </c>
      <c r="N696" s="3" t="str">
        <f>C13</f>
        <v>D19</v>
      </c>
      <c r="O696" s="3" t="str">
        <f>D13</f>
        <v>D20</v>
      </c>
      <c r="P696" s="3" t="str">
        <f>E13</f>
        <v>D21</v>
      </c>
      <c r="Q696" s="3" t="str">
        <f>G13</f>
        <v>D23</v>
      </c>
      <c r="R696" s="3" t="str">
        <f>C14</f>
        <v>D25</v>
      </c>
    </row>
    <row r="697" spans="1:18" customHeight="1" ht="20">
      <c r="A697" s="2" t="s">
        <v>711</v>
      </c>
      <c r="C697" s="3" t="str">
        <f>C10</f>
        <v>D1</v>
      </c>
      <c r="D697" s="3" t="str">
        <f>D10</f>
        <v>D2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E12</f>
        <v>D15</v>
      </c>
      <c r="J697" s="3" t="str">
        <f>F12</f>
        <v>D16</v>
      </c>
      <c r="K697" s="3" t="str">
        <f>G12</f>
        <v>D17</v>
      </c>
      <c r="L697" s="3" t="str">
        <f>H12</f>
        <v>D18</v>
      </c>
      <c r="M697" s="3" t="str">
        <f>C13</f>
        <v>D19</v>
      </c>
      <c r="N697" s="3" t="str">
        <f>D13</f>
        <v>D20</v>
      </c>
      <c r="O697" s="3" t="str">
        <f>E13</f>
        <v>D21</v>
      </c>
      <c r="P697" s="3" t="str">
        <f>F13</f>
        <v>D22</v>
      </c>
      <c r="Q697" s="3" t="str">
        <f>H13</f>
        <v>D24</v>
      </c>
      <c r="R697" s="3" t="str">
        <f>C14</f>
        <v>D25</v>
      </c>
    </row>
    <row r="698" spans="1:18" customHeight="1" ht="20">
      <c r="A698" s="2" t="s">
        <v>712</v>
      </c>
      <c r="C698" s="3" t="str">
        <f>C10</f>
        <v>D1</v>
      </c>
      <c r="D698" s="3" t="str">
        <f>D10</f>
        <v>D2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F11</f>
        <v>D10</v>
      </c>
      <c r="I698" s="3" t="str">
        <f>G11</f>
        <v>D11</v>
      </c>
      <c r="J698" s="3" t="str">
        <f>H11</f>
        <v>D12</v>
      </c>
      <c r="K698" s="3" t="str">
        <f>C12</f>
        <v>D13</v>
      </c>
      <c r="L698" s="3" t="str">
        <f>E12</f>
        <v>D15</v>
      </c>
      <c r="M698" s="3" t="str">
        <f>H12</f>
        <v>D18</v>
      </c>
      <c r="N698" s="3" t="str">
        <f>C13</f>
        <v>D19</v>
      </c>
      <c r="O698" s="3" t="str">
        <f>E13</f>
        <v>D21</v>
      </c>
      <c r="P698" s="3" t="str">
        <f>F13</f>
        <v>D22</v>
      </c>
      <c r="Q698" s="3" t="str">
        <f>G13</f>
        <v>D23</v>
      </c>
      <c r="R698" s="3" t="str">
        <f>H13</f>
        <v>D24</v>
      </c>
    </row>
    <row r="699" spans="1:18" customHeight="1" ht="20">
      <c r="A699" s="2" t="s">
        <v>713</v>
      </c>
      <c r="C699" s="3" t="str">
        <f>C10</f>
        <v>D1</v>
      </c>
      <c r="D699" s="3" t="str">
        <f>D10</f>
        <v>D2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F12</f>
        <v>D16</v>
      </c>
      <c r="L699" s="3" t="str">
        <f>G12</f>
        <v>D17</v>
      </c>
      <c r="M699" s="3" t="str">
        <f>H12</f>
        <v>D18</v>
      </c>
      <c r="N699" s="3" t="str">
        <f>C13</f>
        <v>D19</v>
      </c>
      <c r="O699" s="3" t="str">
        <f>E13</f>
        <v>D21</v>
      </c>
      <c r="P699" s="3" t="str">
        <f>F13</f>
        <v>D22</v>
      </c>
      <c r="Q699" s="3" t="str">
        <f>G13</f>
        <v>D23</v>
      </c>
      <c r="R699" s="3" t="str">
        <f>C14</f>
        <v>D25</v>
      </c>
    </row>
    <row r="700" spans="1:18" customHeight="1" ht="20">
      <c r="A700" s="2" t="s">
        <v>714</v>
      </c>
      <c r="C700" s="3" t="str">
        <f>C10</f>
        <v>D1</v>
      </c>
      <c r="D700" s="3" t="str">
        <f>D10</f>
        <v>D2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G11</f>
        <v>D11</v>
      </c>
      <c r="I700" s="3" t="str">
        <f>C12</f>
        <v>D13</v>
      </c>
      <c r="J700" s="3" t="str">
        <f>D12</f>
        <v>D14</v>
      </c>
      <c r="K700" s="3" t="str">
        <f>E12</f>
        <v>D15</v>
      </c>
      <c r="L700" s="3" t="str">
        <f>F12</f>
        <v>D16</v>
      </c>
      <c r="M700" s="3" t="str">
        <f>C13</f>
        <v>D19</v>
      </c>
      <c r="N700" s="3" t="str">
        <f>D13</f>
        <v>D20</v>
      </c>
      <c r="O700" s="3" t="str">
        <f>E13</f>
        <v>D21</v>
      </c>
      <c r="P700" s="3" t="str">
        <f>F13</f>
        <v>D22</v>
      </c>
      <c r="Q700" s="3" t="str">
        <f>G13</f>
        <v>D23</v>
      </c>
      <c r="R700" s="3" t="str">
        <f>H13</f>
        <v>D24</v>
      </c>
    </row>
    <row r="701" spans="1:18" customHeight="1" ht="20">
      <c r="A701" s="2" t="s">
        <v>715</v>
      </c>
      <c r="C701" s="3" t="str">
        <f>C10</f>
        <v>D1</v>
      </c>
      <c r="D701" s="3" t="str">
        <f>D10</f>
        <v>D2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G11</f>
        <v>D11</v>
      </c>
      <c r="I701" s="3" t="str">
        <f>C12</f>
        <v>D13</v>
      </c>
      <c r="J701" s="3" t="str">
        <f>E12</f>
        <v>D15</v>
      </c>
      <c r="K701" s="3" t="str">
        <f>F12</f>
        <v>D16</v>
      </c>
      <c r="L701" s="3" t="str">
        <f>G12</f>
        <v>D17</v>
      </c>
      <c r="M701" s="3" t="str">
        <f>H12</f>
        <v>D18</v>
      </c>
      <c r="N701" s="3" t="str">
        <f>C13</f>
        <v>D19</v>
      </c>
      <c r="O701" s="3" t="str">
        <f>E13</f>
        <v>D21</v>
      </c>
      <c r="P701" s="3" t="str">
        <f>G13</f>
        <v>D23</v>
      </c>
      <c r="Q701" s="3" t="str">
        <f>H13</f>
        <v>D24</v>
      </c>
      <c r="R701" s="3" t="str">
        <f>C14</f>
        <v>D25</v>
      </c>
    </row>
    <row r="702" spans="1:18" customHeight="1" ht="20">
      <c r="A702" s="2" t="s">
        <v>716</v>
      </c>
      <c r="C702" s="3" t="str">
        <f>C10</f>
        <v>D1</v>
      </c>
      <c r="D702" s="3" t="str">
        <f>D10</f>
        <v>D2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H11</f>
        <v>D12</v>
      </c>
      <c r="J702" s="3" t="str">
        <f>C12</f>
        <v>D13</v>
      </c>
      <c r="K702" s="3" t="str">
        <f>D12</f>
        <v>D14</v>
      </c>
      <c r="L702" s="3" t="str">
        <f>E12</f>
        <v>D15</v>
      </c>
      <c r="M702" s="3" t="str">
        <f>F12</f>
        <v>D16</v>
      </c>
      <c r="N702" s="3" t="str">
        <f>G12</f>
        <v>D17</v>
      </c>
      <c r="O702" s="3" t="str">
        <f>C13</f>
        <v>D19</v>
      </c>
      <c r="P702" s="3" t="str">
        <f>E13</f>
        <v>D21</v>
      </c>
      <c r="Q702" s="3" t="str">
        <f>G13</f>
        <v>D23</v>
      </c>
      <c r="R702" s="3" t="str">
        <f>H13</f>
        <v>D24</v>
      </c>
    </row>
    <row r="703" spans="1:18" customHeight="1" ht="20">
      <c r="A703" s="2" t="s">
        <v>717</v>
      </c>
      <c r="C703" s="3" t="str">
        <f>C10</f>
        <v>D1</v>
      </c>
      <c r="D703" s="3" t="str">
        <f>D10</f>
        <v>D2</v>
      </c>
      <c r="E703" s="3" t="str">
        <f>G10</f>
        <v>D5</v>
      </c>
      <c r="F703" s="3" t="str">
        <f>H10</f>
        <v>D6</v>
      </c>
      <c r="G703" s="3" t="str">
        <f>E11</f>
        <v>D9</v>
      </c>
      <c r="H703" s="3" t="str">
        <f>F11</f>
        <v>D10</v>
      </c>
      <c r="I703" s="3" t="str">
        <f>H11</f>
        <v>D12</v>
      </c>
      <c r="J703" s="3" t="str">
        <f>C12</f>
        <v>D13</v>
      </c>
      <c r="K703" s="3" t="str">
        <f>E12</f>
        <v>D15</v>
      </c>
      <c r="L703" s="3" t="str">
        <f>C13</f>
        <v>D19</v>
      </c>
      <c r="M703" s="3" t="str">
        <f>D13</f>
        <v>D20</v>
      </c>
      <c r="N703" s="3" t="str">
        <f>E13</f>
        <v>D21</v>
      </c>
      <c r="O703" s="3" t="str">
        <f>F13</f>
        <v>D22</v>
      </c>
      <c r="P703" s="3" t="str">
        <f>G13</f>
        <v>D23</v>
      </c>
      <c r="Q703" s="3" t="str">
        <f>H13</f>
        <v>D24</v>
      </c>
      <c r="R703" s="3" t="str">
        <f>C14</f>
        <v>D25</v>
      </c>
    </row>
    <row r="704" spans="1:18" customHeight="1" ht="20">
      <c r="A704" s="2" t="s">
        <v>718</v>
      </c>
      <c r="C704" s="3" t="str">
        <f>C10</f>
        <v>D1</v>
      </c>
      <c r="D704" s="3" t="str">
        <f>D10</f>
        <v>D2</v>
      </c>
      <c r="E704" s="3" t="str">
        <f>G10</f>
        <v>D5</v>
      </c>
      <c r="F704" s="3" t="str">
        <f>H10</f>
        <v>D6</v>
      </c>
      <c r="G704" s="3" t="str">
        <f>E11</f>
        <v>D9</v>
      </c>
      <c r="H704" s="3" t="str">
        <f>G11</f>
        <v>D11</v>
      </c>
      <c r="I704" s="3" t="str">
        <f>H11</f>
        <v>D12</v>
      </c>
      <c r="J704" s="3" t="str">
        <f>C12</f>
        <v>D13</v>
      </c>
      <c r="K704" s="3" t="str">
        <f>F12</f>
        <v>D16</v>
      </c>
      <c r="L704" s="3" t="str">
        <f>H12</f>
        <v>D18</v>
      </c>
      <c r="M704" s="3" t="str">
        <f>C13</f>
        <v>D19</v>
      </c>
      <c r="N704" s="3" t="str">
        <f>E13</f>
        <v>D21</v>
      </c>
      <c r="O704" s="3" t="str">
        <f>F13</f>
        <v>D22</v>
      </c>
      <c r="P704" s="3" t="str">
        <f>G13</f>
        <v>D23</v>
      </c>
      <c r="Q704" s="3" t="str">
        <f>H13</f>
        <v>D24</v>
      </c>
      <c r="R704" s="3" t="str">
        <f>C14</f>
        <v>D25</v>
      </c>
    </row>
    <row r="705" spans="1:18" customHeight="1" ht="20">
      <c r="A705" s="2" t="s">
        <v>719</v>
      </c>
      <c r="C705" s="3" t="str">
        <f>C10</f>
        <v>D1</v>
      </c>
      <c r="D705" s="3" t="str">
        <f>D10</f>
        <v>D2</v>
      </c>
      <c r="E705" s="3" t="str">
        <f>G10</f>
        <v>D5</v>
      </c>
      <c r="F705" s="3" t="str">
        <f>H10</f>
        <v>D6</v>
      </c>
      <c r="G705" s="3" t="str">
        <f>F11</f>
        <v>D10</v>
      </c>
      <c r="H705" s="3" t="str">
        <f>G11</f>
        <v>D11</v>
      </c>
      <c r="I705" s="3" t="str">
        <f>D12</f>
        <v>D14</v>
      </c>
      <c r="J705" s="3" t="str">
        <f>F12</f>
        <v>D16</v>
      </c>
      <c r="K705" s="3" t="str">
        <f>G12</f>
        <v>D17</v>
      </c>
      <c r="L705" s="3" t="str">
        <f>H12</f>
        <v>D18</v>
      </c>
      <c r="M705" s="3" t="str">
        <f>C13</f>
        <v>D19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G13</f>
        <v>D23</v>
      </c>
      <c r="R705" s="3" t="str">
        <f>H13</f>
        <v>D24</v>
      </c>
    </row>
    <row r="706" spans="1:18" customHeight="1" ht="20">
      <c r="A706" s="2" t="s">
        <v>720</v>
      </c>
      <c r="C706" s="3" t="str">
        <f>C10</f>
        <v>D1</v>
      </c>
      <c r="D706" s="3" t="str">
        <f>D10</f>
        <v>D2</v>
      </c>
      <c r="E706" s="3" t="str">
        <f>G10</f>
        <v>D5</v>
      </c>
      <c r="F706" s="3" t="str">
        <f>H10</f>
        <v>D6</v>
      </c>
      <c r="G706" s="3" t="str">
        <f>G11</f>
        <v>D11</v>
      </c>
      <c r="H706" s="3" t="str">
        <f>H11</f>
        <v>D12</v>
      </c>
      <c r="I706" s="3" t="str">
        <f>E12</f>
        <v>D15</v>
      </c>
      <c r="J706" s="3" t="str">
        <f>G12</f>
        <v>D17</v>
      </c>
      <c r="K706" s="3" t="str">
        <f>H12</f>
        <v>D18</v>
      </c>
      <c r="L706" s="3" t="str">
        <f>C13</f>
        <v>D19</v>
      </c>
      <c r="M706" s="3" t="str">
        <f>D13</f>
        <v>D20</v>
      </c>
      <c r="N706" s="3" t="str">
        <f>E13</f>
        <v>D21</v>
      </c>
      <c r="O706" s="3" t="str">
        <f>F13</f>
        <v>D22</v>
      </c>
      <c r="P706" s="3" t="str">
        <f>G13</f>
        <v>D23</v>
      </c>
      <c r="Q706" s="3" t="str">
        <f>H13</f>
        <v>D24</v>
      </c>
      <c r="R706" s="3" t="str">
        <f>C14</f>
        <v>D25</v>
      </c>
    </row>
    <row r="707" spans="1:18" customHeight="1" ht="20">
      <c r="A707" s="2" t="s">
        <v>721</v>
      </c>
      <c r="C707" s="3" t="str">
        <f>C10</f>
        <v>D1</v>
      </c>
      <c r="D707" s="3" t="str">
        <f>D10</f>
        <v>D2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C12</f>
        <v>D13</v>
      </c>
      <c r="L707" s="3" t="str">
        <f>E12</f>
        <v>D15</v>
      </c>
      <c r="M707" s="3" t="str">
        <f>G12</f>
        <v>D17</v>
      </c>
      <c r="N707" s="3" t="str">
        <f>H12</f>
        <v>D18</v>
      </c>
      <c r="O707" s="3" t="str">
        <f>C13</f>
        <v>D19</v>
      </c>
      <c r="P707" s="3" t="str">
        <f>F13</f>
        <v>D22</v>
      </c>
      <c r="Q707" s="3" t="str">
        <f>G13</f>
        <v>D23</v>
      </c>
      <c r="R707" s="3" t="str">
        <f>C14</f>
        <v>D25</v>
      </c>
    </row>
    <row r="708" spans="1:18" customHeight="1" ht="20">
      <c r="A708" s="2" t="s">
        <v>722</v>
      </c>
      <c r="C708" s="3" t="str">
        <f>C10</f>
        <v>D1</v>
      </c>
      <c r="D708" s="3" t="str">
        <f>D10</f>
        <v>D2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E12</f>
        <v>D15</v>
      </c>
      <c r="L708" s="3" t="str">
        <f>F12</f>
        <v>D16</v>
      </c>
      <c r="M708" s="3" t="str">
        <f>G12</f>
        <v>D17</v>
      </c>
      <c r="N708" s="3" t="str">
        <f>C13</f>
        <v>D19</v>
      </c>
      <c r="O708" s="3" t="str">
        <f>E13</f>
        <v>D21</v>
      </c>
      <c r="P708" s="3" t="str">
        <f>F13</f>
        <v>D22</v>
      </c>
      <c r="Q708" s="3" t="str">
        <f>H13</f>
        <v>D24</v>
      </c>
      <c r="R708" s="3" t="str">
        <f>C14</f>
        <v>D25</v>
      </c>
    </row>
    <row r="709" spans="1:18" customHeight="1" ht="20">
      <c r="A709" s="2" t="s">
        <v>723</v>
      </c>
      <c r="C709" s="3" t="str">
        <f>C10</f>
        <v>D1</v>
      </c>
      <c r="D709" s="3" t="str">
        <f>D10</f>
        <v>D2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F12</f>
        <v>D16</v>
      </c>
      <c r="N709" s="3" t="str">
        <f>H12</f>
        <v>D18</v>
      </c>
      <c r="O709" s="3" t="str">
        <f>C13</f>
        <v>D19</v>
      </c>
      <c r="P709" s="3" t="str">
        <f>D13</f>
        <v>D20</v>
      </c>
      <c r="Q709" s="3" t="str">
        <f>E13</f>
        <v>D21</v>
      </c>
      <c r="R709" s="3" t="str">
        <f>C14</f>
        <v>D25</v>
      </c>
    </row>
    <row r="710" spans="1:18" customHeight="1" ht="20">
      <c r="A710" s="2" t="s">
        <v>724</v>
      </c>
      <c r="C710" s="3" t="str">
        <f>C10</f>
        <v>D1</v>
      </c>
      <c r="D710" s="3" t="str">
        <f>D10</f>
        <v>D2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H11</f>
        <v>D12</v>
      </c>
      <c r="K710" s="3" t="str">
        <f>E12</f>
        <v>D15</v>
      </c>
      <c r="L710" s="3" t="str">
        <f>F12</f>
        <v>D16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  <c r="R710" s="3" t="str">
        <f>H13</f>
        <v>D24</v>
      </c>
    </row>
    <row r="711" spans="1:18" customHeight="1" ht="20">
      <c r="A711" s="2" t="s">
        <v>725</v>
      </c>
      <c r="C711" s="3" t="str">
        <f>C10</f>
        <v>D1</v>
      </c>
      <c r="D711" s="3" t="str">
        <f>D10</f>
        <v>D2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F11</f>
        <v>D10</v>
      </c>
      <c r="J711" s="3" t="str">
        <f>C12</f>
        <v>D13</v>
      </c>
      <c r="K711" s="3" t="str">
        <f>E12</f>
        <v>D15</v>
      </c>
      <c r="L711" s="3" t="str">
        <f>F12</f>
        <v>D16</v>
      </c>
      <c r="M711" s="3" t="str">
        <f>H12</f>
        <v>D18</v>
      </c>
      <c r="N711" s="3" t="str">
        <f>D13</f>
        <v>D20</v>
      </c>
      <c r="O711" s="3" t="str">
        <f>E13</f>
        <v>D21</v>
      </c>
      <c r="P711" s="3" t="str">
        <f>F13</f>
        <v>D22</v>
      </c>
      <c r="Q711" s="3" t="str">
        <f>G13</f>
        <v>D23</v>
      </c>
      <c r="R711" s="3" t="str">
        <f>C14</f>
        <v>D25</v>
      </c>
    </row>
    <row r="712" spans="1:18" customHeight="1" ht="20">
      <c r="A712" s="2" t="s">
        <v>726</v>
      </c>
      <c r="C712" s="3" t="str">
        <f>C10</f>
        <v>D1</v>
      </c>
      <c r="D712" s="3" t="str">
        <f>D10</f>
        <v>D2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E11</f>
        <v>D9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E12</f>
        <v>D15</v>
      </c>
      <c r="M712" s="3" t="str">
        <f>H12</f>
        <v>D18</v>
      </c>
      <c r="N712" s="3" t="str">
        <f>C13</f>
        <v>D19</v>
      </c>
      <c r="O712" s="3" t="str">
        <f>D13</f>
        <v>D20</v>
      </c>
      <c r="P712" s="3" t="str">
        <f>E13</f>
        <v>D21</v>
      </c>
      <c r="Q712" s="3" t="str">
        <f>F13</f>
        <v>D22</v>
      </c>
      <c r="R712" s="3" t="str">
        <f>C14</f>
        <v>D25</v>
      </c>
    </row>
    <row r="713" spans="1:18" customHeight="1" ht="20">
      <c r="A713" s="2" t="s">
        <v>727</v>
      </c>
      <c r="C713" s="3" t="str">
        <f>C10</f>
        <v>D1</v>
      </c>
      <c r="D713" s="3" t="str">
        <f>D10</f>
        <v>D2</v>
      </c>
      <c r="E713" s="3" t="str">
        <f>G10</f>
        <v>D5</v>
      </c>
      <c r="F713" s="3" t="str">
        <f>C11</f>
        <v>D7</v>
      </c>
      <c r="G713" s="3" t="str">
        <f>D11</f>
        <v>D8</v>
      </c>
      <c r="H713" s="3" t="str">
        <f>E11</f>
        <v>D9</v>
      </c>
      <c r="I713" s="3" t="str">
        <f>G11</f>
        <v>D11</v>
      </c>
      <c r="J713" s="3" t="str">
        <f>H11</f>
        <v>D12</v>
      </c>
      <c r="K713" s="3" t="str">
        <f>G12</f>
        <v>D17</v>
      </c>
      <c r="L713" s="3" t="str">
        <f>C13</f>
        <v>D19</v>
      </c>
      <c r="M713" s="3" t="str">
        <f>D13</f>
        <v>D20</v>
      </c>
      <c r="N713" s="3" t="str">
        <f>E13</f>
        <v>D21</v>
      </c>
      <c r="O713" s="3" t="str">
        <f>F13</f>
        <v>D22</v>
      </c>
      <c r="P713" s="3" t="str">
        <f>G13</f>
        <v>D23</v>
      </c>
      <c r="Q713" s="3" t="str">
        <f>H13</f>
        <v>D24</v>
      </c>
      <c r="R713" s="3" t="str">
        <f>C14</f>
        <v>D25</v>
      </c>
    </row>
    <row r="714" spans="1:18" customHeight="1" ht="20">
      <c r="A714" s="2" t="s">
        <v>728</v>
      </c>
      <c r="C714" s="3" t="str">
        <f>C10</f>
        <v>D1</v>
      </c>
      <c r="D714" s="3" t="str">
        <f>D10</f>
        <v>D2</v>
      </c>
      <c r="E714" s="3" t="str">
        <f>G10</f>
        <v>D5</v>
      </c>
      <c r="F714" s="3" t="str">
        <f>C11</f>
        <v>D7</v>
      </c>
      <c r="G714" s="3" t="str">
        <f>D11</f>
        <v>D8</v>
      </c>
      <c r="H714" s="3" t="str">
        <f>E11</f>
        <v>D9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G12</f>
        <v>D17</v>
      </c>
      <c r="N714" s="3" t="str">
        <f>H12</f>
        <v>D18</v>
      </c>
      <c r="O714" s="3" t="str">
        <f>D13</f>
        <v>D20</v>
      </c>
      <c r="P714" s="3" t="str">
        <f>F13</f>
        <v>D22</v>
      </c>
      <c r="Q714" s="3" t="str">
        <f>G13</f>
        <v>D23</v>
      </c>
      <c r="R714" s="3" t="str">
        <f>C14</f>
        <v>D25</v>
      </c>
    </row>
    <row r="715" spans="1:18" customHeight="1" ht="20">
      <c r="A715" s="2" t="s">
        <v>729</v>
      </c>
      <c r="C715" s="3" t="str">
        <f>C10</f>
        <v>D1</v>
      </c>
      <c r="D715" s="3" t="str">
        <f>D10</f>
        <v>D2</v>
      </c>
      <c r="E715" s="3" t="str">
        <f>G10</f>
        <v>D5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H11</f>
        <v>D12</v>
      </c>
      <c r="J715" s="3" t="str">
        <f>D12</f>
        <v>D14</v>
      </c>
      <c r="K715" s="3" t="str">
        <f>F12</f>
        <v>D16</v>
      </c>
      <c r="L715" s="3" t="str">
        <f>H12</f>
        <v>D18</v>
      </c>
      <c r="M715" s="3" t="str">
        <f>C13</f>
        <v>D19</v>
      </c>
      <c r="N715" s="3" t="str">
        <f>D13</f>
        <v>D20</v>
      </c>
      <c r="O715" s="3" t="str">
        <f>F13</f>
        <v>D22</v>
      </c>
      <c r="P715" s="3" t="str">
        <f>G13</f>
        <v>D23</v>
      </c>
      <c r="Q715" s="3" t="str">
        <f>H13</f>
        <v>D24</v>
      </c>
      <c r="R715" s="3" t="str">
        <f>C14</f>
        <v>D25</v>
      </c>
    </row>
    <row r="716" spans="1:18" customHeight="1" ht="20">
      <c r="A716" s="2" t="s">
        <v>730</v>
      </c>
      <c r="C716" s="3" t="str">
        <f>C10</f>
        <v>D1</v>
      </c>
      <c r="D716" s="3" t="str">
        <f>D10</f>
        <v>D2</v>
      </c>
      <c r="E716" s="3" t="str">
        <f>G10</f>
        <v>D5</v>
      </c>
      <c r="F716" s="3" t="str">
        <f>C11</f>
        <v>D7</v>
      </c>
      <c r="G716" s="3" t="str">
        <f>D11</f>
        <v>D8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H12</f>
        <v>D18</v>
      </c>
      <c r="O716" s="3" t="str">
        <f>D13</f>
        <v>D20</v>
      </c>
      <c r="P716" s="3" t="str">
        <f>E13</f>
        <v>D21</v>
      </c>
      <c r="Q716" s="3" t="str">
        <f>F13</f>
        <v>D22</v>
      </c>
      <c r="R716" s="3" t="str">
        <f>C14</f>
        <v>D25</v>
      </c>
    </row>
    <row r="717" spans="1:18" customHeight="1" ht="20">
      <c r="A717" s="2" t="s">
        <v>731</v>
      </c>
      <c r="C717" s="3" t="str">
        <f>C10</f>
        <v>D1</v>
      </c>
      <c r="D717" s="3" t="str">
        <f>D10</f>
        <v>D2</v>
      </c>
      <c r="E717" s="3" t="str">
        <f>G10</f>
        <v>D5</v>
      </c>
      <c r="F717" s="3" t="str">
        <f>C11</f>
        <v>D7</v>
      </c>
      <c r="G717" s="3" t="str">
        <f>D11</f>
        <v>D8</v>
      </c>
      <c r="H717" s="3" t="str">
        <f>F11</f>
        <v>D10</v>
      </c>
      <c r="I717" s="3" t="str">
        <f>G11</f>
        <v>D11</v>
      </c>
      <c r="J717" s="3" t="str">
        <f>D12</f>
        <v>D14</v>
      </c>
      <c r="K717" s="3" t="str">
        <f>E12</f>
        <v>D15</v>
      </c>
      <c r="L717" s="3" t="str">
        <f>G12</f>
        <v>D17</v>
      </c>
      <c r="M717" s="3" t="str">
        <f>H12</f>
        <v>D18</v>
      </c>
      <c r="N717" s="3" t="str">
        <f>C13</f>
        <v>D19</v>
      </c>
      <c r="O717" s="3" t="str">
        <f>E13</f>
        <v>D21</v>
      </c>
      <c r="P717" s="3" t="str">
        <f>G13</f>
        <v>D23</v>
      </c>
      <c r="Q717" s="3" t="str">
        <f>H13</f>
        <v>D24</v>
      </c>
      <c r="R717" s="3" t="str">
        <f>C14</f>
        <v>D25</v>
      </c>
    </row>
    <row r="718" spans="1:18" customHeight="1" ht="20">
      <c r="A718" s="2" t="s">
        <v>732</v>
      </c>
      <c r="C718" s="3" t="str">
        <f>C10</f>
        <v>D1</v>
      </c>
      <c r="D718" s="3" t="str">
        <f>D10</f>
        <v>D2</v>
      </c>
      <c r="E718" s="3" t="str">
        <f>G10</f>
        <v>D5</v>
      </c>
      <c r="F718" s="3" t="str">
        <f>C11</f>
        <v>D7</v>
      </c>
      <c r="G718" s="3" t="str">
        <f>E11</f>
        <v>D9</v>
      </c>
      <c r="H718" s="3" t="str">
        <f>F11</f>
        <v>D10</v>
      </c>
      <c r="I718" s="3" t="str">
        <f>H11</f>
        <v>D12</v>
      </c>
      <c r="J718" s="3" t="str">
        <f>C12</f>
        <v>D13</v>
      </c>
      <c r="K718" s="3" t="str">
        <f>D12</f>
        <v>D14</v>
      </c>
      <c r="L718" s="3" t="str">
        <f>E12</f>
        <v>D15</v>
      </c>
      <c r="M718" s="3" t="str">
        <f>G12</f>
        <v>D17</v>
      </c>
      <c r="N718" s="3" t="str">
        <f>C13</f>
        <v>D19</v>
      </c>
      <c r="O718" s="3" t="str">
        <f>E13</f>
        <v>D21</v>
      </c>
      <c r="P718" s="3" t="str">
        <f>F13</f>
        <v>D22</v>
      </c>
      <c r="Q718" s="3" t="str">
        <f>H13</f>
        <v>D24</v>
      </c>
      <c r="R718" s="3" t="str">
        <f>C14</f>
        <v>D25</v>
      </c>
    </row>
    <row r="719" spans="1:18" customHeight="1" ht="20">
      <c r="A719" s="2" t="s">
        <v>733</v>
      </c>
      <c r="C719" s="3" t="str">
        <f>C10</f>
        <v>D1</v>
      </c>
      <c r="D719" s="3" t="str">
        <f>D10</f>
        <v>D2</v>
      </c>
      <c r="E719" s="3" t="str">
        <f>G10</f>
        <v>D5</v>
      </c>
      <c r="F719" s="3" t="str">
        <f>C11</f>
        <v>D7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C12</f>
        <v>D13</v>
      </c>
      <c r="K719" s="3" t="str">
        <f>E12</f>
        <v>D15</v>
      </c>
      <c r="L719" s="3" t="str">
        <f>G12</f>
        <v>D17</v>
      </c>
      <c r="M719" s="3" t="str">
        <f>H12</f>
        <v>D18</v>
      </c>
      <c r="N719" s="3" t="str">
        <f>C13</f>
        <v>D19</v>
      </c>
      <c r="O719" s="3" t="str">
        <f>D13</f>
        <v>D20</v>
      </c>
      <c r="P719" s="3" t="str">
        <f>E13</f>
        <v>D21</v>
      </c>
      <c r="Q719" s="3" t="str">
        <f>G13</f>
        <v>D23</v>
      </c>
      <c r="R719" s="3" t="str">
        <f>H13</f>
        <v>D24</v>
      </c>
    </row>
    <row r="720" spans="1:18" customHeight="1" ht="20">
      <c r="A720" s="2" t="s">
        <v>734</v>
      </c>
      <c r="C720" s="3" t="str">
        <f>C10</f>
        <v>D1</v>
      </c>
      <c r="D720" s="3" t="str">
        <f>D10</f>
        <v>D2</v>
      </c>
      <c r="E720" s="3" t="str">
        <f>G10</f>
        <v>D5</v>
      </c>
      <c r="F720" s="3" t="str">
        <f>C11</f>
        <v>D7</v>
      </c>
      <c r="G720" s="3" t="str">
        <f>F11</f>
        <v>D10</v>
      </c>
      <c r="H720" s="3" t="str">
        <f>G11</f>
        <v>D11</v>
      </c>
      <c r="I720" s="3" t="str">
        <f>H11</f>
        <v>D12</v>
      </c>
      <c r="J720" s="3" t="str">
        <f>E12</f>
        <v>D15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C13</f>
        <v>D19</v>
      </c>
      <c r="O720" s="3" t="str">
        <f>F13</f>
        <v>D22</v>
      </c>
      <c r="P720" s="3" t="str">
        <f>G13</f>
        <v>D23</v>
      </c>
      <c r="Q720" s="3" t="str">
        <f>H13</f>
        <v>D24</v>
      </c>
      <c r="R720" s="3" t="str">
        <f>C14</f>
        <v>D25</v>
      </c>
    </row>
    <row r="721" spans="1:18" customHeight="1" ht="20">
      <c r="A721" s="2" t="s">
        <v>735</v>
      </c>
      <c r="C721" s="3" t="str">
        <f>C10</f>
        <v>D1</v>
      </c>
      <c r="D721" s="3" t="str">
        <f>D10</f>
        <v>D2</v>
      </c>
      <c r="E721" s="3" t="str">
        <f>G10</f>
        <v>D5</v>
      </c>
      <c r="F721" s="3" t="str">
        <f>C11</f>
        <v>D7</v>
      </c>
      <c r="G721" s="3" t="str">
        <f>F11</f>
        <v>D10</v>
      </c>
      <c r="H721" s="3" t="str">
        <f>H11</f>
        <v>D12</v>
      </c>
      <c r="I721" s="3" t="str">
        <f>C12</f>
        <v>D13</v>
      </c>
      <c r="J721" s="3" t="str">
        <f>D12</f>
        <v>D14</v>
      </c>
      <c r="K721" s="3" t="str">
        <f>F12</f>
        <v>D16</v>
      </c>
      <c r="L721" s="3" t="str">
        <f>G12</f>
        <v>D17</v>
      </c>
      <c r="M721" s="3" t="str">
        <f>C13</f>
        <v>D19</v>
      </c>
      <c r="N721" s="3" t="str">
        <f>D13</f>
        <v>D20</v>
      </c>
      <c r="O721" s="3" t="str">
        <f>E13</f>
        <v>D21</v>
      </c>
      <c r="P721" s="3" t="str">
        <f>F13</f>
        <v>D22</v>
      </c>
      <c r="Q721" s="3" t="str">
        <f>G13</f>
        <v>D23</v>
      </c>
      <c r="R721" s="3" t="str">
        <f>C14</f>
        <v>D25</v>
      </c>
    </row>
    <row r="722" spans="1:18" customHeight="1" ht="20">
      <c r="A722" s="2" t="s">
        <v>736</v>
      </c>
      <c r="C722" s="3" t="str">
        <f>C10</f>
        <v>D1</v>
      </c>
      <c r="D722" s="3" t="str">
        <f>D10</f>
        <v>D2</v>
      </c>
      <c r="E722" s="3" t="str">
        <f>G10</f>
        <v>D5</v>
      </c>
      <c r="F722" s="3" t="str">
        <f>C11</f>
        <v>D7</v>
      </c>
      <c r="G722" s="3" t="str">
        <f>G11</f>
        <v>D11</v>
      </c>
      <c r="H722" s="3" t="str">
        <f>H11</f>
        <v>D12</v>
      </c>
      <c r="I722" s="3" t="str">
        <f>D12</f>
        <v>D14</v>
      </c>
      <c r="J722" s="3" t="str">
        <f>E12</f>
        <v>D15</v>
      </c>
      <c r="K722" s="3" t="str">
        <f>F12</f>
        <v>D16</v>
      </c>
      <c r="L722" s="3" t="str">
        <f>G12</f>
        <v>D17</v>
      </c>
      <c r="M722" s="3" t="str">
        <f>C13</f>
        <v>D19</v>
      </c>
      <c r="N722" s="3" t="str">
        <f>D13</f>
        <v>D20</v>
      </c>
      <c r="O722" s="3" t="str">
        <f>E13</f>
        <v>D21</v>
      </c>
      <c r="P722" s="3" t="str">
        <f>G13</f>
        <v>D23</v>
      </c>
      <c r="Q722" s="3" t="str">
        <f>H13</f>
        <v>D24</v>
      </c>
      <c r="R722" s="3" t="str">
        <f>C14</f>
        <v>D25</v>
      </c>
    </row>
    <row r="723" spans="1:18" customHeight="1" ht="20">
      <c r="A723" s="2" t="s">
        <v>737</v>
      </c>
      <c r="C723" s="3" t="str">
        <f>C10</f>
        <v>D1</v>
      </c>
      <c r="D723" s="3" t="str">
        <f>D10</f>
        <v>D2</v>
      </c>
      <c r="E723" s="3" t="str">
        <f>G10</f>
        <v>D5</v>
      </c>
      <c r="F723" s="3" t="str">
        <f>D11</f>
        <v>D8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F12</f>
        <v>D16</v>
      </c>
      <c r="M723" s="3" t="str">
        <f>G12</f>
        <v>D17</v>
      </c>
      <c r="N723" s="3" t="str">
        <f>H12</f>
        <v>D18</v>
      </c>
      <c r="O723" s="3" t="str">
        <f>D13</f>
        <v>D20</v>
      </c>
      <c r="P723" s="3" t="str">
        <f>E13</f>
        <v>D21</v>
      </c>
      <c r="Q723" s="3" t="str">
        <f>G13</f>
        <v>D23</v>
      </c>
      <c r="R723" s="3" t="str">
        <f>H13</f>
        <v>D24</v>
      </c>
    </row>
    <row r="724" spans="1:18" customHeight="1" ht="20">
      <c r="A724" s="2" t="s">
        <v>738</v>
      </c>
      <c r="C724" s="3" t="str">
        <f>C10</f>
        <v>D1</v>
      </c>
      <c r="D724" s="3" t="str">
        <f>D10</f>
        <v>D2</v>
      </c>
      <c r="E724" s="3" t="str">
        <f>G10</f>
        <v>D5</v>
      </c>
      <c r="F724" s="3" t="str">
        <f>D11</f>
        <v>D8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C12</f>
        <v>D13</v>
      </c>
      <c r="K724" s="3" t="str">
        <f>D12</f>
        <v>D14</v>
      </c>
      <c r="L724" s="3" t="str">
        <f>E12</f>
        <v>D15</v>
      </c>
      <c r="M724" s="3" t="str">
        <f>G12</f>
        <v>D17</v>
      </c>
      <c r="N724" s="3" t="str">
        <f>D13</f>
        <v>D20</v>
      </c>
      <c r="O724" s="3" t="str">
        <f>E13</f>
        <v>D21</v>
      </c>
      <c r="P724" s="3" t="str">
        <f>G13</f>
        <v>D23</v>
      </c>
      <c r="Q724" s="3" t="str">
        <f>H13</f>
        <v>D24</v>
      </c>
      <c r="R724" s="3" t="str">
        <f>C14</f>
        <v>D25</v>
      </c>
    </row>
    <row r="725" spans="1:18" customHeight="1" ht="20">
      <c r="A725" s="2" t="s">
        <v>739</v>
      </c>
      <c r="C725" s="3" t="str">
        <f>C10</f>
        <v>D1</v>
      </c>
      <c r="D725" s="3" t="str">
        <f>D10</f>
        <v>D2</v>
      </c>
      <c r="E725" s="3" t="str">
        <f>G10</f>
        <v>D5</v>
      </c>
      <c r="F725" s="3" t="str">
        <f>D11</f>
        <v>D8</v>
      </c>
      <c r="G725" s="3" t="str">
        <f>E11</f>
        <v>D9</v>
      </c>
      <c r="H725" s="3" t="str">
        <f>H11</f>
        <v>D12</v>
      </c>
      <c r="I725" s="3" t="str">
        <f>C12</f>
        <v>D13</v>
      </c>
      <c r="J725" s="3" t="str">
        <f>D12</f>
        <v>D14</v>
      </c>
      <c r="K725" s="3" t="str">
        <f>F12</f>
        <v>D16</v>
      </c>
      <c r="L725" s="3" t="str">
        <f>G12</f>
        <v>D17</v>
      </c>
      <c r="M725" s="3" t="str">
        <f>C13</f>
        <v>D19</v>
      </c>
      <c r="N725" s="3" t="str">
        <f>D13</f>
        <v>D20</v>
      </c>
      <c r="O725" s="3" t="str">
        <f>E13</f>
        <v>D21</v>
      </c>
      <c r="P725" s="3" t="str">
        <f>F13</f>
        <v>D22</v>
      </c>
      <c r="Q725" s="3" t="str">
        <f>H13</f>
        <v>D24</v>
      </c>
      <c r="R725" s="3" t="str">
        <f>C14</f>
        <v>D25</v>
      </c>
    </row>
    <row r="726" spans="1:18" customHeight="1" ht="20">
      <c r="A726" s="2" t="s">
        <v>740</v>
      </c>
      <c r="C726" s="3" t="str">
        <f>C10</f>
        <v>D1</v>
      </c>
      <c r="D726" s="3" t="str">
        <f>D10</f>
        <v>D2</v>
      </c>
      <c r="E726" s="3" t="str">
        <f>G10</f>
        <v>D5</v>
      </c>
      <c r="F726" s="3" t="str">
        <f>D11</f>
        <v>D8</v>
      </c>
      <c r="G726" s="3" t="str">
        <f>F11</f>
        <v>D10</v>
      </c>
      <c r="H726" s="3" t="str">
        <f>G11</f>
        <v>D11</v>
      </c>
      <c r="I726" s="3" t="str">
        <f>H11</f>
        <v>D12</v>
      </c>
      <c r="J726" s="3" t="str">
        <f>C12</f>
        <v>D13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E13</f>
        <v>D21</v>
      </c>
      <c r="P726" s="3" t="str">
        <f>F13</f>
        <v>D22</v>
      </c>
      <c r="Q726" s="3" t="str">
        <f>H13</f>
        <v>D24</v>
      </c>
      <c r="R726" s="3" t="str">
        <f>C14</f>
        <v>D25</v>
      </c>
    </row>
    <row r="727" spans="1:18" customHeight="1" ht="20">
      <c r="A727" s="2" t="s">
        <v>741</v>
      </c>
      <c r="C727" s="3" t="str">
        <f>C10</f>
        <v>D1</v>
      </c>
      <c r="D727" s="3" t="str">
        <f>D10</f>
        <v>D2</v>
      </c>
      <c r="E727" s="3" t="str">
        <f>G10</f>
        <v>D5</v>
      </c>
      <c r="F727" s="3" t="str">
        <f>D11</f>
        <v>D8</v>
      </c>
      <c r="G727" s="3" t="str">
        <f>F11</f>
        <v>D10</v>
      </c>
      <c r="H727" s="3" t="str">
        <f>G11</f>
        <v>D11</v>
      </c>
      <c r="I727" s="3" t="str">
        <f>H11</f>
        <v>D12</v>
      </c>
      <c r="J727" s="3" t="str">
        <f>D12</f>
        <v>D14</v>
      </c>
      <c r="K727" s="3" t="str">
        <f>E12</f>
        <v>D15</v>
      </c>
      <c r="L727" s="3" t="str">
        <f>G12</f>
        <v>D17</v>
      </c>
      <c r="M727" s="3" t="str">
        <f>H12</f>
        <v>D18</v>
      </c>
      <c r="N727" s="3" t="str">
        <f>C13</f>
        <v>D19</v>
      </c>
      <c r="O727" s="3" t="str">
        <f>D13</f>
        <v>D20</v>
      </c>
      <c r="P727" s="3" t="str">
        <f>F13</f>
        <v>D22</v>
      </c>
      <c r="Q727" s="3" t="str">
        <f>G13</f>
        <v>D23</v>
      </c>
      <c r="R727" s="3" t="str">
        <f>C14</f>
        <v>D25</v>
      </c>
    </row>
    <row r="728" spans="1:18" customHeight="1" ht="20">
      <c r="A728" s="2" t="s">
        <v>742</v>
      </c>
      <c r="C728" s="3" t="str">
        <f>C10</f>
        <v>D1</v>
      </c>
      <c r="D728" s="3" t="str">
        <f>D10</f>
        <v>D2</v>
      </c>
      <c r="E728" s="3" t="str">
        <f>G10</f>
        <v>D5</v>
      </c>
      <c r="F728" s="3" t="str">
        <f>D11</f>
        <v>D8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E12</f>
        <v>D15</v>
      </c>
      <c r="K728" s="3" t="str">
        <f>F12</f>
        <v>D16</v>
      </c>
      <c r="L728" s="3" t="str">
        <f>G12</f>
        <v>D17</v>
      </c>
      <c r="M728" s="3" t="str">
        <f>C13</f>
        <v>D19</v>
      </c>
      <c r="N728" s="3" t="str">
        <f>D13</f>
        <v>D20</v>
      </c>
      <c r="O728" s="3" t="str">
        <f>E13</f>
        <v>D21</v>
      </c>
      <c r="P728" s="3" t="str">
        <f>F13</f>
        <v>D22</v>
      </c>
      <c r="Q728" s="3" t="str">
        <f>G13</f>
        <v>D23</v>
      </c>
      <c r="R728" s="3" t="str">
        <f>H13</f>
        <v>D24</v>
      </c>
    </row>
    <row r="729" spans="1:18" customHeight="1" ht="20">
      <c r="A729" s="2" t="s">
        <v>743</v>
      </c>
      <c r="C729" s="3" t="str">
        <f>C10</f>
        <v>D1</v>
      </c>
      <c r="D729" s="3" t="str">
        <f>D10</f>
        <v>D2</v>
      </c>
      <c r="E729" s="3" t="str">
        <f>G10</f>
        <v>D5</v>
      </c>
      <c r="F729" s="3" t="str">
        <f>D11</f>
        <v>D8</v>
      </c>
      <c r="G729" s="3" t="str">
        <f>H11</f>
        <v>D12</v>
      </c>
      <c r="H729" s="3" t="str">
        <f>C12</f>
        <v>D13</v>
      </c>
      <c r="I729" s="3" t="str">
        <f>D12</f>
        <v>D14</v>
      </c>
      <c r="J729" s="3" t="str">
        <f>E12</f>
        <v>D15</v>
      </c>
      <c r="K729" s="3" t="str">
        <f>G12</f>
        <v>D17</v>
      </c>
      <c r="L729" s="3" t="str">
        <f>H12</f>
        <v>D18</v>
      </c>
      <c r="M729" s="3" t="str">
        <f>C13</f>
        <v>D19</v>
      </c>
      <c r="N729" s="3" t="str">
        <f>D13</f>
        <v>D20</v>
      </c>
      <c r="O729" s="3" t="str">
        <f>E13</f>
        <v>D21</v>
      </c>
      <c r="P729" s="3" t="str">
        <f>F13</f>
        <v>D22</v>
      </c>
      <c r="Q729" s="3" t="str">
        <f>G13</f>
        <v>D23</v>
      </c>
      <c r="R729" s="3" t="str">
        <f>H13</f>
        <v>D24</v>
      </c>
    </row>
    <row r="730" spans="1:18" customHeight="1" ht="20">
      <c r="A730" s="2" t="s">
        <v>744</v>
      </c>
      <c r="C730" s="3" t="str">
        <f>C10</f>
        <v>D1</v>
      </c>
      <c r="D730" s="3" t="str">
        <f>D10</f>
        <v>D2</v>
      </c>
      <c r="E730" s="3" t="str">
        <f>G10</f>
        <v>D5</v>
      </c>
      <c r="F730" s="3" t="str">
        <f>E11</f>
        <v>D9</v>
      </c>
      <c r="G730" s="3" t="str">
        <f>F11</f>
        <v>D10</v>
      </c>
      <c r="H730" s="3" t="str">
        <f>G11</f>
        <v>D11</v>
      </c>
      <c r="I730" s="3" t="str">
        <f>C12</f>
        <v>D13</v>
      </c>
      <c r="J730" s="3" t="str">
        <f>D12</f>
        <v>D14</v>
      </c>
      <c r="K730" s="3" t="str">
        <f>G12</f>
        <v>D17</v>
      </c>
      <c r="L730" s="3" t="str">
        <f>H12</f>
        <v>D18</v>
      </c>
      <c r="M730" s="3" t="str">
        <f>C13</f>
        <v>D19</v>
      </c>
      <c r="N730" s="3" t="str">
        <f>D13</f>
        <v>D20</v>
      </c>
      <c r="O730" s="3" t="str">
        <f>E13</f>
        <v>D21</v>
      </c>
      <c r="P730" s="3" t="str">
        <f>F13</f>
        <v>D22</v>
      </c>
      <c r="Q730" s="3" t="str">
        <f>G13</f>
        <v>D23</v>
      </c>
      <c r="R730" s="3" t="str">
        <f>C14</f>
        <v>D25</v>
      </c>
    </row>
    <row r="731" spans="1:18" customHeight="1" ht="20">
      <c r="A731" s="2" t="s">
        <v>745</v>
      </c>
      <c r="C731" s="3" t="str">
        <f>C10</f>
        <v>D1</v>
      </c>
      <c r="D731" s="3" t="str">
        <f>D10</f>
        <v>D2</v>
      </c>
      <c r="E731" s="3" t="str">
        <f>G10</f>
        <v>D5</v>
      </c>
      <c r="F731" s="3" t="str">
        <f>F11</f>
        <v>D10</v>
      </c>
      <c r="G731" s="3" t="str">
        <f>H11</f>
        <v>D12</v>
      </c>
      <c r="H731" s="3" t="str">
        <f>D12</f>
        <v>D14</v>
      </c>
      <c r="I731" s="3" t="str">
        <f>E12</f>
        <v>D15</v>
      </c>
      <c r="J731" s="3" t="str">
        <f>F12</f>
        <v>D16</v>
      </c>
      <c r="K731" s="3" t="str">
        <f>H12</f>
        <v>D18</v>
      </c>
      <c r="L731" s="3" t="str">
        <f>C13</f>
        <v>D19</v>
      </c>
      <c r="M731" s="3" t="str">
        <f>D13</f>
        <v>D20</v>
      </c>
      <c r="N731" s="3" t="str">
        <f>E13</f>
        <v>D21</v>
      </c>
      <c r="O731" s="3" t="str">
        <f>F13</f>
        <v>D22</v>
      </c>
      <c r="P731" s="3" t="str">
        <f>G13</f>
        <v>D23</v>
      </c>
      <c r="Q731" s="3" t="str">
        <f>H13</f>
        <v>D24</v>
      </c>
      <c r="R731" s="3" t="str">
        <f>C14</f>
        <v>D25</v>
      </c>
    </row>
    <row r="732" spans="1:18" customHeight="1" ht="20">
      <c r="A732" s="2" t="s">
        <v>746</v>
      </c>
      <c r="C732" s="3" t="str">
        <f>C10</f>
        <v>D1</v>
      </c>
      <c r="D732" s="3" t="str">
        <f>D10</f>
        <v>D2</v>
      </c>
      <c r="E732" s="3" t="str">
        <f>H10</f>
        <v>D6</v>
      </c>
      <c r="F732" s="3" t="str">
        <f>C11</f>
        <v>D7</v>
      </c>
      <c r="G732" s="3" t="str">
        <f>D11</f>
        <v>D8</v>
      </c>
      <c r="H732" s="3" t="str">
        <f>E11</f>
        <v>D9</v>
      </c>
      <c r="I732" s="3" t="str">
        <f>F11</f>
        <v>D10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D12</f>
        <v>D14</v>
      </c>
      <c r="N732" s="3" t="str">
        <f>F12</f>
        <v>D16</v>
      </c>
      <c r="O732" s="3" t="str">
        <f>G12</f>
        <v>D17</v>
      </c>
      <c r="P732" s="3" t="str">
        <f>E13</f>
        <v>D21</v>
      </c>
      <c r="Q732" s="3" t="str">
        <f>F13</f>
        <v>D22</v>
      </c>
      <c r="R732" s="3" t="str">
        <f>C14</f>
        <v>D25</v>
      </c>
    </row>
    <row r="733" spans="1:18" customHeight="1" ht="20">
      <c r="A733" s="2" t="s">
        <v>747</v>
      </c>
      <c r="C733" s="3" t="str">
        <f>C10</f>
        <v>D1</v>
      </c>
      <c r="D733" s="3" t="str">
        <f>D10</f>
        <v>D2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H12</f>
        <v>D18</v>
      </c>
      <c r="O733" s="3" t="str">
        <f>D13</f>
        <v>D20</v>
      </c>
      <c r="P733" s="3" t="str">
        <f>F13</f>
        <v>D22</v>
      </c>
      <c r="Q733" s="3" t="str">
        <f>G13</f>
        <v>D23</v>
      </c>
      <c r="R733" s="3" t="str">
        <f>H13</f>
        <v>D24</v>
      </c>
    </row>
    <row r="734" spans="1:18" customHeight="1" ht="20">
      <c r="A734" s="2" t="s">
        <v>748</v>
      </c>
      <c r="C734" s="3" t="str">
        <f>C10</f>
        <v>D1</v>
      </c>
      <c r="D734" s="3" t="str">
        <f>D10</f>
        <v>D2</v>
      </c>
      <c r="E734" s="3" t="str">
        <f>H10</f>
        <v>D6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G11</f>
        <v>D11</v>
      </c>
      <c r="K734" s="3" t="str">
        <f>H11</f>
        <v>D12</v>
      </c>
      <c r="L734" s="3" t="str">
        <f>C12</f>
        <v>D13</v>
      </c>
      <c r="M734" s="3" t="str">
        <f>H12</f>
        <v>D18</v>
      </c>
      <c r="N734" s="3" t="str">
        <f>C13</f>
        <v>D19</v>
      </c>
      <c r="O734" s="3" t="str">
        <f>E13</f>
        <v>D21</v>
      </c>
      <c r="P734" s="3" t="str">
        <f>G13</f>
        <v>D23</v>
      </c>
      <c r="Q734" s="3" t="str">
        <f>H13</f>
        <v>D24</v>
      </c>
      <c r="R734" s="3" t="str">
        <f>C14</f>
        <v>D25</v>
      </c>
    </row>
    <row r="735" spans="1:18" customHeight="1" ht="20">
      <c r="A735" s="2" t="s">
        <v>749</v>
      </c>
      <c r="C735" s="3" t="str">
        <f>C10</f>
        <v>D1</v>
      </c>
      <c r="D735" s="3" t="str">
        <f>D10</f>
        <v>D2</v>
      </c>
      <c r="E735" s="3" t="str">
        <f>H10</f>
        <v>D6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F11</f>
        <v>D10</v>
      </c>
      <c r="J735" s="3" t="str">
        <f>H11</f>
        <v>D12</v>
      </c>
      <c r="K735" s="3" t="str">
        <f>E12</f>
        <v>D15</v>
      </c>
      <c r="L735" s="3" t="str">
        <f>F12</f>
        <v>D16</v>
      </c>
      <c r="M735" s="3" t="str">
        <f>G12</f>
        <v>D17</v>
      </c>
      <c r="N735" s="3" t="str">
        <f>H12</f>
        <v>D18</v>
      </c>
      <c r="O735" s="3" t="str">
        <f>D13</f>
        <v>D20</v>
      </c>
      <c r="P735" s="3" t="str">
        <f>E13</f>
        <v>D21</v>
      </c>
      <c r="Q735" s="3" t="str">
        <f>G13</f>
        <v>D23</v>
      </c>
      <c r="R735" s="3" t="str">
        <f>H13</f>
        <v>D24</v>
      </c>
    </row>
    <row r="736" spans="1:18" customHeight="1" ht="20">
      <c r="A736" s="2" t="s">
        <v>750</v>
      </c>
      <c r="C736" s="3" t="str">
        <f>C10</f>
        <v>D1</v>
      </c>
      <c r="D736" s="3" t="str">
        <f>D10</f>
        <v>D2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H11</f>
        <v>D12</v>
      </c>
      <c r="J736" s="3" t="str">
        <f>C12</f>
        <v>D13</v>
      </c>
      <c r="K736" s="3" t="str">
        <f>E12</f>
        <v>D15</v>
      </c>
      <c r="L736" s="3" t="str">
        <f>F12</f>
        <v>D16</v>
      </c>
      <c r="M736" s="3" t="str">
        <f>G12</f>
        <v>D17</v>
      </c>
      <c r="N736" s="3" t="str">
        <f>C13</f>
        <v>D19</v>
      </c>
      <c r="O736" s="3" t="str">
        <f>D13</f>
        <v>D20</v>
      </c>
      <c r="P736" s="3" t="str">
        <f>E13</f>
        <v>D21</v>
      </c>
      <c r="Q736" s="3" t="str">
        <f>G13</f>
        <v>D23</v>
      </c>
      <c r="R736" s="3" t="str">
        <f>C14</f>
        <v>D25</v>
      </c>
    </row>
    <row r="737" spans="1:18" customHeight="1" ht="20">
      <c r="A737" s="2" t="s">
        <v>751</v>
      </c>
      <c r="C737" s="3" t="str">
        <f>C10</f>
        <v>D1</v>
      </c>
      <c r="D737" s="3" t="str">
        <f>D10</f>
        <v>D2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E11</f>
        <v>D9</v>
      </c>
      <c r="I737" s="3" t="str">
        <f>D12</f>
        <v>D14</v>
      </c>
      <c r="J737" s="3" t="str">
        <f>E12</f>
        <v>D15</v>
      </c>
      <c r="K737" s="3" t="str">
        <f>F12</f>
        <v>D16</v>
      </c>
      <c r="L737" s="3" t="str">
        <f>G12</f>
        <v>D17</v>
      </c>
      <c r="M737" s="3" t="str">
        <f>H12</f>
        <v>D18</v>
      </c>
      <c r="N737" s="3" t="str">
        <f>C13</f>
        <v>D19</v>
      </c>
      <c r="O737" s="3" t="str">
        <f>F13</f>
        <v>D22</v>
      </c>
      <c r="P737" s="3" t="str">
        <f>G13</f>
        <v>D23</v>
      </c>
      <c r="Q737" s="3" t="str">
        <f>H13</f>
        <v>D24</v>
      </c>
      <c r="R737" s="3" t="str">
        <f>C14</f>
        <v>D25</v>
      </c>
    </row>
    <row r="738" spans="1:18" customHeight="1" ht="20">
      <c r="A738" s="2" t="s">
        <v>752</v>
      </c>
      <c r="C738" s="3" t="str">
        <f>C10</f>
        <v>D1</v>
      </c>
      <c r="D738" s="3" t="str">
        <f>D10</f>
        <v>D2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F11</f>
        <v>D10</v>
      </c>
      <c r="I738" s="3" t="str">
        <f>G11</f>
        <v>D11</v>
      </c>
      <c r="J738" s="3" t="str">
        <f>C12</f>
        <v>D13</v>
      </c>
      <c r="K738" s="3" t="str">
        <f>E12</f>
        <v>D15</v>
      </c>
      <c r="L738" s="3" t="str">
        <f>F12</f>
        <v>D16</v>
      </c>
      <c r="M738" s="3" t="str">
        <f>H12</f>
        <v>D18</v>
      </c>
      <c r="N738" s="3" t="str">
        <f>E13</f>
        <v>D21</v>
      </c>
      <c r="O738" s="3" t="str">
        <f>F13</f>
        <v>D22</v>
      </c>
      <c r="P738" s="3" t="str">
        <f>G13</f>
        <v>D23</v>
      </c>
      <c r="Q738" s="3" t="str">
        <f>H13</f>
        <v>D24</v>
      </c>
      <c r="R738" s="3" t="str">
        <f>C14</f>
        <v>D25</v>
      </c>
    </row>
    <row r="739" spans="1:18" customHeight="1" ht="20">
      <c r="A739" s="2" t="s">
        <v>753</v>
      </c>
      <c r="C739" s="3" t="str">
        <f>C10</f>
        <v>D1</v>
      </c>
      <c r="D739" s="3" t="str">
        <f>D10</f>
        <v>D2</v>
      </c>
      <c r="E739" s="3" t="str">
        <f>H10</f>
        <v>D6</v>
      </c>
      <c r="F739" s="3" t="str">
        <f>C11</f>
        <v>D7</v>
      </c>
      <c r="G739" s="3" t="str">
        <f>D11</f>
        <v>D8</v>
      </c>
      <c r="H739" s="3" t="str">
        <f>G11</f>
        <v>D11</v>
      </c>
      <c r="I739" s="3" t="str">
        <f>C12</f>
        <v>D13</v>
      </c>
      <c r="J739" s="3" t="str">
        <f>D12</f>
        <v>D14</v>
      </c>
      <c r="K739" s="3" t="str">
        <f>E12</f>
        <v>D15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C13</f>
        <v>D19</v>
      </c>
      <c r="P739" s="3" t="str">
        <f>D13</f>
        <v>D20</v>
      </c>
      <c r="Q739" s="3" t="str">
        <f>E13</f>
        <v>D21</v>
      </c>
      <c r="R739" s="3" t="str">
        <f>F13</f>
        <v>D22</v>
      </c>
    </row>
    <row r="740" spans="1:18" customHeight="1" ht="20">
      <c r="A740" s="2" t="s">
        <v>754</v>
      </c>
      <c r="C740" s="3" t="str">
        <f>C10</f>
        <v>D1</v>
      </c>
      <c r="D740" s="3" t="str">
        <f>D10</f>
        <v>D2</v>
      </c>
      <c r="E740" s="3" t="str">
        <f>H10</f>
        <v>D6</v>
      </c>
      <c r="F740" s="3" t="str">
        <f>C11</f>
        <v>D7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C12</f>
        <v>D13</v>
      </c>
      <c r="K740" s="3" t="str">
        <f>D12</f>
        <v>D14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E13</f>
        <v>D21</v>
      </c>
      <c r="Q740" s="3" t="str">
        <f>F13</f>
        <v>D22</v>
      </c>
      <c r="R740" s="3" t="str">
        <f>G13</f>
        <v>D23</v>
      </c>
    </row>
    <row r="741" spans="1:18" customHeight="1" ht="20">
      <c r="A741" s="2" t="s">
        <v>755</v>
      </c>
      <c r="C741" s="3" t="str">
        <f>C10</f>
        <v>D1</v>
      </c>
      <c r="D741" s="3" t="str">
        <f>D10</f>
        <v>D2</v>
      </c>
      <c r="E741" s="3" t="str">
        <f>H10</f>
        <v>D6</v>
      </c>
      <c r="F741" s="3" t="str">
        <f>C11</f>
        <v>D7</v>
      </c>
      <c r="G741" s="3" t="str">
        <f>E11</f>
        <v>D9</v>
      </c>
      <c r="H741" s="3" t="str">
        <f>F11</f>
        <v>D10</v>
      </c>
      <c r="I741" s="3" t="str">
        <f>G11</f>
        <v>D11</v>
      </c>
      <c r="J741" s="3" t="str">
        <f>C12</f>
        <v>D13</v>
      </c>
      <c r="K741" s="3" t="str">
        <f>E12</f>
        <v>D15</v>
      </c>
      <c r="L741" s="3" t="str">
        <f>F12</f>
        <v>D16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G13</f>
        <v>D23</v>
      </c>
      <c r="R741" s="3" t="str">
        <f>H13</f>
        <v>D24</v>
      </c>
    </row>
    <row r="742" spans="1:18" customHeight="1" ht="20">
      <c r="A742" s="2" t="s">
        <v>756</v>
      </c>
      <c r="C742" s="3" t="str">
        <f>C10</f>
        <v>D1</v>
      </c>
      <c r="D742" s="3" t="str">
        <f>D10</f>
        <v>D2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F11</f>
        <v>D10</v>
      </c>
      <c r="I742" s="3" t="str">
        <f>H11</f>
        <v>D12</v>
      </c>
      <c r="J742" s="3" t="str">
        <f>C12</f>
        <v>D13</v>
      </c>
      <c r="K742" s="3" t="str">
        <f>D12</f>
        <v>D14</v>
      </c>
      <c r="L742" s="3" t="str">
        <f>E12</f>
        <v>D15</v>
      </c>
      <c r="M742" s="3" t="str">
        <f>F12</f>
        <v>D16</v>
      </c>
      <c r="N742" s="3" t="str">
        <f>H12</f>
        <v>D18</v>
      </c>
      <c r="O742" s="3" t="str">
        <f>D13</f>
        <v>D20</v>
      </c>
      <c r="P742" s="3" t="str">
        <f>E13</f>
        <v>D21</v>
      </c>
      <c r="Q742" s="3" t="str">
        <f>F13</f>
        <v>D22</v>
      </c>
      <c r="R742" s="3" t="str">
        <f>H13</f>
        <v>D24</v>
      </c>
    </row>
    <row r="743" spans="1:18" customHeight="1" ht="20">
      <c r="A743" s="2" t="s">
        <v>757</v>
      </c>
      <c r="C743" s="3" t="str">
        <f>C10</f>
        <v>D1</v>
      </c>
      <c r="D743" s="3" t="str">
        <f>D10</f>
        <v>D2</v>
      </c>
      <c r="E743" s="3" t="str">
        <f>H10</f>
        <v>D6</v>
      </c>
      <c r="F743" s="3" t="str">
        <f>C11</f>
        <v>D7</v>
      </c>
      <c r="G743" s="3" t="str">
        <f>E11</f>
        <v>D9</v>
      </c>
      <c r="H743" s="3" t="str">
        <f>F11</f>
        <v>D10</v>
      </c>
      <c r="I743" s="3" t="str">
        <f>C12</f>
        <v>D13</v>
      </c>
      <c r="J743" s="3" t="str">
        <f>D12</f>
        <v>D14</v>
      </c>
      <c r="K743" s="3" t="str">
        <f>G12</f>
        <v>D17</v>
      </c>
      <c r="L743" s="3" t="str">
        <f>H12</f>
        <v>D18</v>
      </c>
      <c r="M743" s="3" t="str">
        <f>C13</f>
        <v>D19</v>
      </c>
      <c r="N743" s="3" t="str">
        <f>D13</f>
        <v>D20</v>
      </c>
      <c r="O743" s="3" t="str">
        <f>E13</f>
        <v>D21</v>
      </c>
      <c r="P743" s="3" t="str">
        <f>F13</f>
        <v>D22</v>
      </c>
      <c r="Q743" s="3" t="str">
        <f>H13</f>
        <v>D24</v>
      </c>
      <c r="R743" s="3" t="str">
        <f>C14</f>
        <v>D25</v>
      </c>
    </row>
    <row r="744" spans="1:18" customHeight="1" ht="20">
      <c r="A744" s="2" t="s">
        <v>758</v>
      </c>
      <c r="C744" s="3" t="str">
        <f>C10</f>
        <v>D1</v>
      </c>
      <c r="D744" s="3" t="str">
        <f>D10</f>
        <v>D2</v>
      </c>
      <c r="E744" s="3" t="str">
        <f>H10</f>
        <v>D6</v>
      </c>
      <c r="F744" s="3" t="str">
        <f>C11</f>
        <v>D7</v>
      </c>
      <c r="G744" s="3" t="str">
        <f>G11</f>
        <v>D11</v>
      </c>
      <c r="H744" s="3" t="str">
        <f>H11</f>
        <v>D12</v>
      </c>
      <c r="I744" s="3" t="str">
        <f>C12</f>
        <v>D13</v>
      </c>
      <c r="J744" s="3" t="str">
        <f>D12</f>
        <v>D14</v>
      </c>
      <c r="K744" s="3" t="str">
        <f>E12</f>
        <v>D15</v>
      </c>
      <c r="L744" s="3" t="str">
        <f>H12</f>
        <v>D18</v>
      </c>
      <c r="M744" s="3" t="str">
        <f>D13</f>
        <v>D20</v>
      </c>
      <c r="N744" s="3" t="str">
        <f>E13</f>
        <v>D21</v>
      </c>
      <c r="O744" s="3" t="str">
        <f>F13</f>
        <v>D22</v>
      </c>
      <c r="P744" s="3" t="str">
        <f>G13</f>
        <v>D23</v>
      </c>
      <c r="Q744" s="3" t="str">
        <f>H13</f>
        <v>D24</v>
      </c>
      <c r="R744" s="3" t="str">
        <f>C14</f>
        <v>D25</v>
      </c>
    </row>
    <row r="745" spans="1:18" customHeight="1" ht="20">
      <c r="A745" s="2" t="s">
        <v>759</v>
      </c>
      <c r="C745" s="3" t="str">
        <f>C10</f>
        <v>D1</v>
      </c>
      <c r="D745" s="3" t="str">
        <f>D10</f>
        <v>D2</v>
      </c>
      <c r="E745" s="3" t="str">
        <f>H10</f>
        <v>D6</v>
      </c>
      <c r="F745" s="3" t="str">
        <f>D11</f>
        <v>D8</v>
      </c>
      <c r="G745" s="3" t="str">
        <f>E11</f>
        <v>D9</v>
      </c>
      <c r="H745" s="3" t="str">
        <f>F11</f>
        <v>D10</v>
      </c>
      <c r="I745" s="3" t="str">
        <f>G11</f>
        <v>D11</v>
      </c>
      <c r="J745" s="3" t="str">
        <f>H11</f>
        <v>D12</v>
      </c>
      <c r="K745" s="3" t="str">
        <f>D12</f>
        <v>D14</v>
      </c>
      <c r="L745" s="3" t="str">
        <f>F12</f>
        <v>D16</v>
      </c>
      <c r="M745" s="3" t="str">
        <f>H12</f>
        <v>D18</v>
      </c>
      <c r="N745" s="3" t="str">
        <f>C13</f>
        <v>D19</v>
      </c>
      <c r="O745" s="3" t="str">
        <f>D13</f>
        <v>D20</v>
      </c>
      <c r="P745" s="3" t="str">
        <f>E13</f>
        <v>D21</v>
      </c>
      <c r="Q745" s="3" t="str">
        <f>F13</f>
        <v>D22</v>
      </c>
      <c r="R745" s="3" t="str">
        <f>G13</f>
        <v>D23</v>
      </c>
    </row>
    <row r="746" spans="1:18" customHeight="1" ht="20">
      <c r="A746" s="2" t="s">
        <v>760</v>
      </c>
      <c r="C746" s="3" t="str">
        <f>C10</f>
        <v>D1</v>
      </c>
      <c r="D746" s="3" t="str">
        <f>D10</f>
        <v>D2</v>
      </c>
      <c r="E746" s="3" t="str">
        <f>H10</f>
        <v>D6</v>
      </c>
      <c r="F746" s="3" t="str">
        <f>D11</f>
        <v>D8</v>
      </c>
      <c r="G746" s="3" t="str">
        <f>E11</f>
        <v>D9</v>
      </c>
      <c r="H746" s="3" t="str">
        <f>F11</f>
        <v>D10</v>
      </c>
      <c r="I746" s="3" t="str">
        <f>H11</f>
        <v>D12</v>
      </c>
      <c r="J746" s="3" t="str">
        <f>D12</f>
        <v>D14</v>
      </c>
      <c r="K746" s="3" t="str">
        <f>F12</f>
        <v>D16</v>
      </c>
      <c r="L746" s="3" t="str">
        <f>G12</f>
        <v>D17</v>
      </c>
      <c r="M746" s="3" t="str">
        <f>C13</f>
        <v>D19</v>
      </c>
      <c r="N746" s="3" t="str">
        <f>E13</f>
        <v>D21</v>
      </c>
      <c r="O746" s="3" t="str">
        <f>F13</f>
        <v>D22</v>
      </c>
      <c r="P746" s="3" t="str">
        <f>G13</f>
        <v>D23</v>
      </c>
      <c r="Q746" s="3" t="str">
        <f>H13</f>
        <v>D24</v>
      </c>
      <c r="R746" s="3" t="str">
        <f>C14</f>
        <v>D25</v>
      </c>
    </row>
    <row r="747" spans="1:18" customHeight="1" ht="20">
      <c r="A747" s="2" t="s">
        <v>761</v>
      </c>
      <c r="C747" s="3" t="str">
        <f>C10</f>
        <v>D1</v>
      </c>
      <c r="D747" s="3" t="str">
        <f>D10</f>
        <v>D2</v>
      </c>
      <c r="E747" s="3" t="str">
        <f>H10</f>
        <v>D6</v>
      </c>
      <c r="F747" s="3" t="str">
        <f>D11</f>
        <v>D8</v>
      </c>
      <c r="G747" s="3" t="str">
        <f>E11</f>
        <v>D9</v>
      </c>
      <c r="H747" s="3" t="str">
        <f>G11</f>
        <v>D11</v>
      </c>
      <c r="I747" s="3" t="str">
        <f>H11</f>
        <v>D12</v>
      </c>
      <c r="J747" s="3" t="str">
        <f>C12</f>
        <v>D13</v>
      </c>
      <c r="K747" s="3" t="str">
        <f>D12</f>
        <v>D14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C13</f>
        <v>D19</v>
      </c>
      <c r="P747" s="3" t="str">
        <f>D13</f>
        <v>D20</v>
      </c>
      <c r="Q747" s="3" t="str">
        <f>E13</f>
        <v>D21</v>
      </c>
      <c r="R747" s="3" t="str">
        <f>H13</f>
        <v>D24</v>
      </c>
    </row>
    <row r="748" spans="1:18" customHeight="1" ht="20">
      <c r="A748" s="2" t="s">
        <v>762</v>
      </c>
      <c r="C748" s="3" t="str">
        <f>C10</f>
        <v>D1</v>
      </c>
      <c r="D748" s="3" t="str">
        <f>D10</f>
        <v>D2</v>
      </c>
      <c r="E748" s="3" t="str">
        <f>H10</f>
        <v>D6</v>
      </c>
      <c r="F748" s="3" t="str">
        <f>D11</f>
        <v>D8</v>
      </c>
      <c r="G748" s="3" t="str">
        <f>E11</f>
        <v>D9</v>
      </c>
      <c r="H748" s="3" t="str">
        <f>H11</f>
        <v>D12</v>
      </c>
      <c r="I748" s="3" t="str">
        <f>D12</f>
        <v>D14</v>
      </c>
      <c r="J748" s="3" t="str">
        <f>E12</f>
        <v>D15</v>
      </c>
      <c r="K748" s="3" t="str">
        <f>G12</f>
        <v>D17</v>
      </c>
      <c r="L748" s="3" t="str">
        <f>H12</f>
        <v>D18</v>
      </c>
      <c r="M748" s="3" t="str">
        <f>C13</f>
        <v>D19</v>
      </c>
      <c r="N748" s="3" t="str">
        <f>D13</f>
        <v>D20</v>
      </c>
      <c r="O748" s="3" t="str">
        <f>E13</f>
        <v>D21</v>
      </c>
      <c r="P748" s="3" t="str">
        <f>F13</f>
        <v>D22</v>
      </c>
      <c r="Q748" s="3" t="str">
        <f>G13</f>
        <v>D23</v>
      </c>
      <c r="R748" s="3" t="str">
        <f>C14</f>
        <v>D25</v>
      </c>
    </row>
    <row r="749" spans="1:18" customHeight="1" ht="20">
      <c r="A749" s="2" t="s">
        <v>763</v>
      </c>
      <c r="C749" s="3" t="str">
        <f>C10</f>
        <v>D1</v>
      </c>
      <c r="D749" s="3" t="str">
        <f>D10</f>
        <v>D2</v>
      </c>
      <c r="E749" s="3" t="str">
        <f>H10</f>
        <v>D6</v>
      </c>
      <c r="F749" s="3" t="str">
        <f>D11</f>
        <v>D8</v>
      </c>
      <c r="G749" s="3" t="str">
        <f>F11</f>
        <v>D10</v>
      </c>
      <c r="H749" s="3" t="str">
        <f>G11</f>
        <v>D11</v>
      </c>
      <c r="I749" s="3" t="str">
        <f>H11</f>
        <v>D12</v>
      </c>
      <c r="J749" s="3" t="str">
        <f>E12</f>
        <v>D15</v>
      </c>
      <c r="K749" s="3" t="str">
        <f>F12</f>
        <v>D16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D13</f>
        <v>D20</v>
      </c>
      <c r="P749" s="3" t="str">
        <f>F13</f>
        <v>D22</v>
      </c>
      <c r="Q749" s="3" t="str">
        <f>H13</f>
        <v>D24</v>
      </c>
      <c r="R749" s="3" t="str">
        <f>C14</f>
        <v>D25</v>
      </c>
    </row>
    <row r="750" spans="1:18" customHeight="1" ht="20">
      <c r="A750" s="2" t="s">
        <v>764</v>
      </c>
      <c r="C750" s="3" t="str">
        <f>C10</f>
        <v>D1</v>
      </c>
      <c r="D750" s="3" t="str">
        <f>D10</f>
        <v>D2</v>
      </c>
      <c r="E750" s="3" t="str">
        <f>H10</f>
        <v>D6</v>
      </c>
      <c r="F750" s="3" t="str">
        <f>E11</f>
        <v>D9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D12</f>
        <v>D14</v>
      </c>
      <c r="K750" s="3" t="str">
        <f>F12</f>
        <v>D16</v>
      </c>
      <c r="L750" s="3" t="str">
        <f>G12</f>
        <v>D17</v>
      </c>
      <c r="M750" s="3" t="str">
        <f>C13</f>
        <v>D19</v>
      </c>
      <c r="N750" s="3" t="str">
        <f>D13</f>
        <v>D20</v>
      </c>
      <c r="O750" s="3" t="str">
        <f>E13</f>
        <v>D21</v>
      </c>
      <c r="P750" s="3" t="str">
        <f>F13</f>
        <v>D22</v>
      </c>
      <c r="Q750" s="3" t="str">
        <f>G13</f>
        <v>D23</v>
      </c>
      <c r="R750" s="3" t="str">
        <f>C14</f>
        <v>D25</v>
      </c>
    </row>
    <row r="751" spans="1:18" customHeight="1" ht="20">
      <c r="A751" s="2" t="s">
        <v>765</v>
      </c>
      <c r="C751" s="3" t="str">
        <f>C10</f>
        <v>D1</v>
      </c>
      <c r="D751" s="3" t="str">
        <f>D10</f>
        <v>D2</v>
      </c>
      <c r="E751" s="3" t="str">
        <f>C11</f>
        <v>D7</v>
      </c>
      <c r="F751" s="3" t="str">
        <f>D11</f>
        <v>D8</v>
      </c>
      <c r="G751" s="3" t="str">
        <f>E11</f>
        <v>D9</v>
      </c>
      <c r="H751" s="3" t="str">
        <f>F11</f>
        <v>D10</v>
      </c>
      <c r="I751" s="3" t="str">
        <f>G11</f>
        <v>D11</v>
      </c>
      <c r="J751" s="3" t="str">
        <f>H11</f>
        <v>D12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D13</f>
        <v>D20</v>
      </c>
      <c r="P751" s="3" t="str">
        <f>F13</f>
        <v>D22</v>
      </c>
      <c r="Q751" s="3" t="str">
        <f>G13</f>
        <v>D23</v>
      </c>
      <c r="R751" s="3" t="str">
        <f>C14</f>
        <v>D25</v>
      </c>
    </row>
    <row r="752" spans="1:18" customHeight="1" ht="20">
      <c r="A752" s="2" t="s">
        <v>766</v>
      </c>
      <c r="C752" s="3" t="str">
        <f>C10</f>
        <v>D1</v>
      </c>
      <c r="D752" s="3" t="str">
        <f>D10</f>
        <v>D2</v>
      </c>
      <c r="E752" s="3" t="str">
        <f>C11</f>
        <v>D7</v>
      </c>
      <c r="F752" s="3" t="str">
        <f>D11</f>
        <v>D8</v>
      </c>
      <c r="G752" s="3" t="str">
        <f>E11</f>
        <v>D9</v>
      </c>
      <c r="H752" s="3" t="str">
        <f>G11</f>
        <v>D11</v>
      </c>
      <c r="I752" s="3" t="str">
        <f>H11</f>
        <v>D12</v>
      </c>
      <c r="J752" s="3" t="str">
        <f>C12</f>
        <v>D13</v>
      </c>
      <c r="K752" s="3" t="str">
        <f>D12</f>
        <v>D14</v>
      </c>
      <c r="L752" s="3" t="str">
        <f>E12</f>
        <v>D15</v>
      </c>
      <c r="M752" s="3" t="str">
        <f>G12</f>
        <v>D17</v>
      </c>
      <c r="N752" s="3" t="str">
        <f>H12</f>
        <v>D18</v>
      </c>
      <c r="O752" s="3" t="str">
        <f>C13</f>
        <v>D19</v>
      </c>
      <c r="P752" s="3" t="str">
        <f>D13</f>
        <v>D20</v>
      </c>
      <c r="Q752" s="3" t="str">
        <f>H13</f>
        <v>D24</v>
      </c>
      <c r="R752" s="3" t="str">
        <f>C14</f>
        <v>D25</v>
      </c>
    </row>
    <row r="753" spans="1:18" customHeight="1" ht="20">
      <c r="A753" s="2" t="s">
        <v>767</v>
      </c>
      <c r="C753" s="3" t="str">
        <f>C10</f>
        <v>D1</v>
      </c>
      <c r="D753" s="3" t="str">
        <f>D10</f>
        <v>D2</v>
      </c>
      <c r="E753" s="3" t="str">
        <f>C11</f>
        <v>D7</v>
      </c>
      <c r="F753" s="3" t="str">
        <f>D11</f>
        <v>D8</v>
      </c>
      <c r="G753" s="3" t="str">
        <f>E11</f>
        <v>D9</v>
      </c>
      <c r="H753" s="3" t="str">
        <f>G11</f>
        <v>D11</v>
      </c>
      <c r="I753" s="3" t="str">
        <f>C12</f>
        <v>D13</v>
      </c>
      <c r="J753" s="3" t="str">
        <f>D12</f>
        <v>D14</v>
      </c>
      <c r="K753" s="3" t="str">
        <f>E12</f>
        <v>D15</v>
      </c>
      <c r="L753" s="3" t="str">
        <f>F12</f>
        <v>D16</v>
      </c>
      <c r="M753" s="3" t="str">
        <f>H12</f>
        <v>D18</v>
      </c>
      <c r="N753" s="3" t="str">
        <f>C13</f>
        <v>D19</v>
      </c>
      <c r="O753" s="3" t="str">
        <f>E13</f>
        <v>D21</v>
      </c>
      <c r="P753" s="3" t="str">
        <f>F13</f>
        <v>D22</v>
      </c>
      <c r="Q753" s="3" t="str">
        <f>G13</f>
        <v>D23</v>
      </c>
      <c r="R753" s="3" t="str">
        <f>H13</f>
        <v>D24</v>
      </c>
    </row>
    <row r="754" spans="1:18" customHeight="1" ht="20">
      <c r="A754" s="2" t="s">
        <v>768</v>
      </c>
      <c r="C754" s="3" t="str">
        <f>C10</f>
        <v>D1</v>
      </c>
      <c r="D754" s="3" t="str">
        <f>D10</f>
        <v>D2</v>
      </c>
      <c r="E754" s="3" t="str">
        <f>C11</f>
        <v>D7</v>
      </c>
      <c r="F754" s="3" t="str">
        <f>D11</f>
        <v>D8</v>
      </c>
      <c r="G754" s="3" t="str">
        <f>F11</f>
        <v>D10</v>
      </c>
      <c r="H754" s="3" t="str">
        <f>G11</f>
        <v>D11</v>
      </c>
      <c r="I754" s="3" t="str">
        <f>C12</f>
        <v>D13</v>
      </c>
      <c r="J754" s="3" t="str">
        <f>F12</f>
        <v>D16</v>
      </c>
      <c r="K754" s="3" t="str">
        <f>G12</f>
        <v>D17</v>
      </c>
      <c r="L754" s="3" t="str">
        <f>C13</f>
        <v>D19</v>
      </c>
      <c r="M754" s="3" t="str">
        <f>D13</f>
        <v>D20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H13</f>
        <v>D24</v>
      </c>
      <c r="R754" s="3" t="str">
        <f>C14</f>
        <v>D25</v>
      </c>
    </row>
    <row r="755" spans="1:18" customHeight="1" ht="20">
      <c r="A755" s="2" t="s">
        <v>769</v>
      </c>
      <c r="C755" s="3" t="str">
        <f>C10</f>
        <v>D1</v>
      </c>
      <c r="D755" s="3" t="str">
        <f>D10</f>
        <v>D2</v>
      </c>
      <c r="E755" s="3" t="str">
        <f>C11</f>
        <v>D7</v>
      </c>
      <c r="F755" s="3" t="str">
        <f>D11</f>
        <v>D8</v>
      </c>
      <c r="G755" s="3" t="str">
        <f>F11</f>
        <v>D10</v>
      </c>
      <c r="H755" s="3" t="str">
        <f>H11</f>
        <v>D12</v>
      </c>
      <c r="I755" s="3" t="str">
        <f>C12</f>
        <v>D13</v>
      </c>
      <c r="J755" s="3" t="str">
        <f>D12</f>
        <v>D14</v>
      </c>
      <c r="K755" s="3" t="str">
        <f>E12</f>
        <v>D15</v>
      </c>
      <c r="L755" s="3" t="str">
        <f>F12</f>
        <v>D16</v>
      </c>
      <c r="M755" s="3" t="str">
        <f>H12</f>
        <v>D18</v>
      </c>
      <c r="N755" s="3" t="str">
        <f>C13</f>
        <v>D19</v>
      </c>
      <c r="O755" s="3" t="str">
        <f>D13</f>
        <v>D20</v>
      </c>
      <c r="P755" s="3" t="str">
        <f>G13</f>
        <v>D23</v>
      </c>
      <c r="Q755" s="3" t="str">
        <f>H13</f>
        <v>D24</v>
      </c>
      <c r="R755" s="3" t="str">
        <f>C14</f>
        <v>D25</v>
      </c>
    </row>
    <row r="756" spans="1:18" customHeight="1" ht="20">
      <c r="A756" s="2" t="s">
        <v>770</v>
      </c>
      <c r="C756" s="3" t="str">
        <f>C10</f>
        <v>D1</v>
      </c>
      <c r="D756" s="3" t="str">
        <f>D10</f>
        <v>D2</v>
      </c>
      <c r="E756" s="3" t="str">
        <f>C11</f>
        <v>D7</v>
      </c>
      <c r="F756" s="3" t="str">
        <f>E11</f>
        <v>D9</v>
      </c>
      <c r="G756" s="3" t="str">
        <f>F11</f>
        <v>D10</v>
      </c>
      <c r="H756" s="3" t="str">
        <f>G11</f>
        <v>D11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F12</f>
        <v>D16</v>
      </c>
      <c r="M756" s="3" t="str">
        <f>G12</f>
        <v>D17</v>
      </c>
      <c r="N756" s="3" t="str">
        <f>H12</f>
        <v>D18</v>
      </c>
      <c r="O756" s="3" t="str">
        <f>E13</f>
        <v>D21</v>
      </c>
      <c r="P756" s="3" t="str">
        <f>F13</f>
        <v>D22</v>
      </c>
      <c r="Q756" s="3" t="str">
        <f>G13</f>
        <v>D23</v>
      </c>
      <c r="R756" s="3" t="str">
        <f>H13</f>
        <v>D24</v>
      </c>
    </row>
    <row r="757" spans="1:18" customHeight="1" ht="20">
      <c r="A757" s="2" t="s">
        <v>771</v>
      </c>
      <c r="C757" s="3" t="str">
        <f>C10</f>
        <v>D1</v>
      </c>
      <c r="D757" s="3" t="str">
        <f>D10</f>
        <v>D2</v>
      </c>
      <c r="E757" s="3" t="str">
        <f>D11</f>
        <v>D8</v>
      </c>
      <c r="F757" s="3" t="str">
        <f>E11</f>
        <v>D9</v>
      </c>
      <c r="G757" s="3" t="str">
        <f>F11</f>
        <v>D10</v>
      </c>
      <c r="H757" s="3" t="str">
        <f>G11</f>
        <v>D11</v>
      </c>
      <c r="I757" s="3" t="str">
        <f>C12</f>
        <v>D13</v>
      </c>
      <c r="J757" s="3" t="str">
        <f>D12</f>
        <v>D14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D13</f>
        <v>D20</v>
      </c>
      <c r="P757" s="3" t="str">
        <f>E13</f>
        <v>D21</v>
      </c>
      <c r="Q757" s="3" t="str">
        <f>F13</f>
        <v>D22</v>
      </c>
      <c r="R757" s="3" t="str">
        <f>H13</f>
        <v>D24</v>
      </c>
    </row>
    <row r="758" spans="1:18" customHeight="1" ht="20">
      <c r="A758" s="2" t="s">
        <v>772</v>
      </c>
      <c r="C758" s="3" t="str">
        <f>C10</f>
        <v>D1</v>
      </c>
      <c r="D758" s="3" t="str">
        <f>D10</f>
        <v>D2</v>
      </c>
      <c r="E758" s="3" t="str">
        <f>E11</f>
        <v>D9</v>
      </c>
      <c r="F758" s="3" t="str">
        <f>F11</f>
        <v>D10</v>
      </c>
      <c r="G758" s="3" t="str">
        <f>G11</f>
        <v>D11</v>
      </c>
      <c r="H758" s="3" t="str">
        <f>H11</f>
        <v>D12</v>
      </c>
      <c r="I758" s="3" t="str">
        <f>C12</f>
        <v>D13</v>
      </c>
      <c r="J758" s="3" t="str">
        <f>D12</f>
        <v>D14</v>
      </c>
      <c r="K758" s="3" t="str">
        <f>E12</f>
        <v>D15</v>
      </c>
      <c r="L758" s="3" t="str">
        <f>H12</f>
        <v>D18</v>
      </c>
      <c r="M758" s="3" t="str">
        <f>C13</f>
        <v>D19</v>
      </c>
      <c r="N758" s="3" t="str">
        <f>D13</f>
        <v>D20</v>
      </c>
      <c r="O758" s="3" t="str">
        <f>F13</f>
        <v>D22</v>
      </c>
      <c r="P758" s="3" t="str">
        <f>G13</f>
        <v>D23</v>
      </c>
      <c r="Q758" s="3" t="str">
        <f>H13</f>
        <v>D24</v>
      </c>
      <c r="R758" s="3" t="str">
        <f>C14</f>
        <v>D25</v>
      </c>
    </row>
    <row r="759" spans="1:18" customHeight="1" ht="20">
      <c r="A759" s="2" t="s">
        <v>773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D11</f>
        <v>D8</v>
      </c>
      <c r="J759" s="3" t="str">
        <f>E11</f>
        <v>D9</v>
      </c>
      <c r="K759" s="3" t="str">
        <f>F11</f>
        <v>D10</v>
      </c>
      <c r="L759" s="3" t="str">
        <f>G11</f>
        <v>D11</v>
      </c>
      <c r="M759" s="3" t="str">
        <f>H11</f>
        <v>D12</v>
      </c>
      <c r="N759" s="3" t="str">
        <f>C12</f>
        <v>D13</v>
      </c>
      <c r="O759" s="3" t="str">
        <f>G12</f>
        <v>D17</v>
      </c>
      <c r="P759" s="3" t="str">
        <f>D13</f>
        <v>D20</v>
      </c>
      <c r="Q759" s="3" t="str">
        <f>E13</f>
        <v>D21</v>
      </c>
      <c r="R759" s="3" t="str">
        <f>H13</f>
        <v>D24</v>
      </c>
    </row>
    <row r="760" spans="1:18" customHeight="1" ht="20">
      <c r="A760" s="2" t="s">
        <v>774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D11</f>
        <v>D8</v>
      </c>
      <c r="J760" s="3" t="str">
        <f>E11</f>
        <v>D9</v>
      </c>
      <c r="K760" s="3" t="str">
        <f>F11</f>
        <v>D10</v>
      </c>
      <c r="L760" s="3" t="str">
        <f>G11</f>
        <v>D11</v>
      </c>
      <c r="M760" s="3" t="str">
        <f>H11</f>
        <v>D12</v>
      </c>
      <c r="N760" s="3" t="str">
        <f>D12</f>
        <v>D14</v>
      </c>
      <c r="O760" s="3" t="str">
        <f>G12</f>
        <v>D17</v>
      </c>
      <c r="P760" s="3" t="str">
        <f>C13</f>
        <v>D19</v>
      </c>
      <c r="Q760" s="3" t="str">
        <f>E13</f>
        <v>D21</v>
      </c>
      <c r="R760" s="3" t="str">
        <f>C14</f>
        <v>D25</v>
      </c>
    </row>
    <row r="761" spans="1:18" customHeight="1" ht="20">
      <c r="A761" s="2" t="s">
        <v>775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D11</f>
        <v>D8</v>
      </c>
      <c r="J761" s="3" t="str">
        <f>E11</f>
        <v>D9</v>
      </c>
      <c r="K761" s="3" t="str">
        <f>F11</f>
        <v>D10</v>
      </c>
      <c r="L761" s="3" t="str">
        <f>G11</f>
        <v>D11</v>
      </c>
      <c r="M761" s="3" t="str">
        <f>H11</f>
        <v>D12</v>
      </c>
      <c r="N761" s="3" t="str">
        <f>H12</f>
        <v>D18</v>
      </c>
      <c r="O761" s="3" t="str">
        <f>D13</f>
        <v>D20</v>
      </c>
      <c r="P761" s="3" t="str">
        <f>E13</f>
        <v>D21</v>
      </c>
      <c r="Q761" s="3" t="str">
        <f>F13</f>
        <v>D22</v>
      </c>
      <c r="R761" s="3" t="str">
        <f>C14</f>
        <v>D25</v>
      </c>
    </row>
    <row r="762" spans="1:18" customHeight="1" ht="20">
      <c r="A762" s="2" t="s">
        <v>776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D11</f>
        <v>D8</v>
      </c>
      <c r="J762" s="3" t="str">
        <f>E11</f>
        <v>D9</v>
      </c>
      <c r="K762" s="3" t="str">
        <f>F11</f>
        <v>D10</v>
      </c>
      <c r="L762" s="3" t="str">
        <f>G11</f>
        <v>D11</v>
      </c>
      <c r="M762" s="3" t="str">
        <f>D12</f>
        <v>D14</v>
      </c>
      <c r="N762" s="3" t="str">
        <f>F12</f>
        <v>D16</v>
      </c>
      <c r="O762" s="3" t="str">
        <f>G12</f>
        <v>D17</v>
      </c>
      <c r="P762" s="3" t="str">
        <f>E13</f>
        <v>D21</v>
      </c>
      <c r="Q762" s="3" t="str">
        <f>F13</f>
        <v>D22</v>
      </c>
      <c r="R762" s="3" t="str">
        <f>G13</f>
        <v>D23</v>
      </c>
    </row>
    <row r="763" spans="1:18" customHeight="1" ht="20">
      <c r="A763" s="2" t="s">
        <v>777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D11</f>
        <v>D8</v>
      </c>
      <c r="J763" s="3" t="str">
        <f>E11</f>
        <v>D9</v>
      </c>
      <c r="K763" s="3" t="str">
        <f>F11</f>
        <v>D10</v>
      </c>
      <c r="L763" s="3" t="str">
        <f>H11</f>
        <v>D12</v>
      </c>
      <c r="M763" s="3" t="str">
        <f>D12</f>
        <v>D14</v>
      </c>
      <c r="N763" s="3" t="str">
        <f>E12</f>
        <v>D15</v>
      </c>
      <c r="O763" s="3" t="str">
        <f>F12</f>
        <v>D16</v>
      </c>
      <c r="P763" s="3" t="str">
        <f>F13</f>
        <v>D22</v>
      </c>
      <c r="Q763" s="3" t="str">
        <f>G13</f>
        <v>D23</v>
      </c>
      <c r="R763" s="3" t="str">
        <f>C14</f>
        <v>D25</v>
      </c>
    </row>
    <row r="764" spans="1:18" customHeight="1" ht="20">
      <c r="A764" s="2" t="s">
        <v>778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E11</f>
        <v>D9</v>
      </c>
      <c r="K764" s="3" t="str">
        <f>F11</f>
        <v>D10</v>
      </c>
      <c r="L764" s="3" t="str">
        <f>C12</f>
        <v>D13</v>
      </c>
      <c r="M764" s="3" t="str">
        <f>D12</f>
        <v>D14</v>
      </c>
      <c r="N764" s="3" t="str">
        <f>C13</f>
        <v>D19</v>
      </c>
      <c r="O764" s="3" t="str">
        <f>D13</f>
        <v>D20</v>
      </c>
      <c r="P764" s="3" t="str">
        <f>E13</f>
        <v>D21</v>
      </c>
      <c r="Q764" s="3" t="str">
        <f>H13</f>
        <v>D24</v>
      </c>
      <c r="R764" s="3" t="str">
        <f>C14</f>
        <v>D25</v>
      </c>
    </row>
    <row r="765" spans="1:18" customHeight="1" ht="20">
      <c r="A765" s="2" t="s">
        <v>779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D11</f>
        <v>D8</v>
      </c>
      <c r="J765" s="3" t="str">
        <f>E11</f>
        <v>D9</v>
      </c>
      <c r="K765" s="3" t="str">
        <f>G11</f>
        <v>D11</v>
      </c>
      <c r="L765" s="3" t="str">
        <f>C12</f>
        <v>D13</v>
      </c>
      <c r="M765" s="3" t="str">
        <f>E12</f>
        <v>D15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E13</f>
        <v>D21</v>
      </c>
      <c r="R765" s="3" t="str">
        <f>C14</f>
        <v>D25</v>
      </c>
    </row>
    <row r="766" spans="1:18" customHeight="1" ht="20">
      <c r="A766" s="2" t="s">
        <v>780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D11</f>
        <v>D8</v>
      </c>
      <c r="J766" s="3" t="str">
        <f>E11</f>
        <v>D9</v>
      </c>
      <c r="K766" s="3" t="str">
        <f>H11</f>
        <v>D12</v>
      </c>
      <c r="L766" s="3" t="str">
        <f>F12</f>
        <v>D16</v>
      </c>
      <c r="M766" s="3" t="str">
        <f>G12</f>
        <v>D17</v>
      </c>
      <c r="N766" s="3" t="str">
        <f>H12</f>
        <v>D18</v>
      </c>
      <c r="O766" s="3" t="str">
        <f>E13</f>
        <v>D21</v>
      </c>
      <c r="P766" s="3" t="str">
        <f>F13</f>
        <v>D22</v>
      </c>
      <c r="Q766" s="3" t="str">
        <f>G13</f>
        <v>D23</v>
      </c>
      <c r="R766" s="3" t="str">
        <f>H13</f>
        <v>D24</v>
      </c>
    </row>
    <row r="767" spans="1:18" customHeight="1" ht="20">
      <c r="A767" s="2" t="s">
        <v>781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D11</f>
        <v>D8</v>
      </c>
      <c r="J767" s="3" t="str">
        <f>E11</f>
        <v>D9</v>
      </c>
      <c r="K767" s="3" t="str">
        <f>C12</f>
        <v>D13</v>
      </c>
      <c r="L767" s="3" t="str">
        <f>D12</f>
        <v>D14</v>
      </c>
      <c r="M767" s="3" t="str">
        <f>E12</f>
        <v>D15</v>
      </c>
      <c r="N767" s="3" t="str">
        <f>F12</f>
        <v>D16</v>
      </c>
      <c r="O767" s="3" t="str">
        <f>G12</f>
        <v>D17</v>
      </c>
      <c r="P767" s="3" t="str">
        <f>C13</f>
        <v>D19</v>
      </c>
      <c r="Q767" s="3" t="str">
        <f>D13</f>
        <v>D20</v>
      </c>
      <c r="R767" s="3" t="str">
        <f>C14</f>
        <v>D25</v>
      </c>
    </row>
    <row r="768" spans="1:18" customHeight="1" ht="20">
      <c r="A768" s="2" t="s">
        <v>782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E11</f>
        <v>D9</v>
      </c>
      <c r="K768" s="3" t="str">
        <f>C12</f>
        <v>D13</v>
      </c>
      <c r="L768" s="3" t="str">
        <f>E12</f>
        <v>D15</v>
      </c>
      <c r="M768" s="3" t="str">
        <f>G12</f>
        <v>D17</v>
      </c>
      <c r="N768" s="3" t="str">
        <f>D13</f>
        <v>D20</v>
      </c>
      <c r="O768" s="3" t="str">
        <f>E13</f>
        <v>D21</v>
      </c>
      <c r="P768" s="3" t="str">
        <f>G13</f>
        <v>D23</v>
      </c>
      <c r="Q768" s="3" t="str">
        <f>H13</f>
        <v>D24</v>
      </c>
      <c r="R768" s="3" t="str">
        <f>C14</f>
        <v>D25</v>
      </c>
    </row>
    <row r="769" spans="1:18" customHeight="1" ht="20">
      <c r="A769" s="2" t="s">
        <v>783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F11</f>
        <v>D10</v>
      </c>
      <c r="K769" s="3" t="str">
        <f>G11</f>
        <v>D11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G12</f>
        <v>D17</v>
      </c>
      <c r="P769" s="3" t="str">
        <f>C13</f>
        <v>D19</v>
      </c>
      <c r="Q769" s="3" t="str">
        <f>F13</f>
        <v>D22</v>
      </c>
      <c r="R769" s="3" t="str">
        <f>H13</f>
        <v>D24</v>
      </c>
    </row>
    <row r="770" spans="1:18" customHeight="1" ht="20">
      <c r="A770" s="2" t="s">
        <v>784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D11</f>
        <v>D8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E12</f>
        <v>D15</v>
      </c>
      <c r="N770" s="3" t="str">
        <f>F12</f>
        <v>D16</v>
      </c>
      <c r="O770" s="3" t="str">
        <f>C13</f>
        <v>D19</v>
      </c>
      <c r="P770" s="3" t="str">
        <f>D13</f>
        <v>D20</v>
      </c>
      <c r="Q770" s="3" t="str">
        <f>F13</f>
        <v>D22</v>
      </c>
      <c r="R770" s="3" t="str">
        <f>G13</f>
        <v>D23</v>
      </c>
    </row>
    <row r="771" spans="1:18" customHeight="1" ht="20">
      <c r="A771" s="2" t="s">
        <v>785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D11</f>
        <v>D8</v>
      </c>
      <c r="J771" s="3" t="str">
        <f>G11</f>
        <v>D11</v>
      </c>
      <c r="K771" s="3" t="str">
        <f>D12</f>
        <v>D14</v>
      </c>
      <c r="L771" s="3" t="str">
        <f>F12</f>
        <v>D16</v>
      </c>
      <c r="M771" s="3" t="str">
        <f>H12</f>
        <v>D18</v>
      </c>
      <c r="N771" s="3" t="str">
        <f>D13</f>
        <v>D20</v>
      </c>
      <c r="O771" s="3" t="str">
        <f>F13</f>
        <v>D22</v>
      </c>
      <c r="P771" s="3" t="str">
        <f>G13</f>
        <v>D23</v>
      </c>
      <c r="Q771" s="3" t="str">
        <f>H13</f>
        <v>D24</v>
      </c>
      <c r="R771" s="3" t="str">
        <f>C14</f>
        <v>D25</v>
      </c>
    </row>
    <row r="772" spans="1:18" customHeight="1" ht="20">
      <c r="A772" s="2" t="s">
        <v>786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D11</f>
        <v>D8</v>
      </c>
      <c r="J772" s="3" t="str">
        <f>D12</f>
        <v>D14</v>
      </c>
      <c r="K772" s="3" t="str">
        <f>G12</f>
        <v>D17</v>
      </c>
      <c r="L772" s="3" t="str">
        <f>H12</f>
        <v>D18</v>
      </c>
      <c r="M772" s="3" t="str">
        <f>C13</f>
        <v>D19</v>
      </c>
      <c r="N772" s="3" t="str">
        <f>D13</f>
        <v>D20</v>
      </c>
      <c r="O772" s="3" t="str">
        <f>E13</f>
        <v>D21</v>
      </c>
      <c r="P772" s="3" t="str">
        <f>G13</f>
        <v>D23</v>
      </c>
      <c r="Q772" s="3" t="str">
        <f>H13</f>
        <v>D24</v>
      </c>
      <c r="R772" s="3" t="str">
        <f>C14</f>
        <v>D25</v>
      </c>
    </row>
    <row r="773" spans="1:18" customHeight="1" ht="20">
      <c r="A773" s="2" t="s">
        <v>787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H11</f>
        <v>D12</v>
      </c>
      <c r="M773" s="3" t="str">
        <f>C12</f>
        <v>D13</v>
      </c>
      <c r="N773" s="3" t="str">
        <f>D12</f>
        <v>D14</v>
      </c>
      <c r="O773" s="3" t="str">
        <f>F12</f>
        <v>D16</v>
      </c>
      <c r="P773" s="3" t="str">
        <f>H12</f>
        <v>D18</v>
      </c>
      <c r="Q773" s="3" t="str">
        <f>D13</f>
        <v>D20</v>
      </c>
      <c r="R773" s="3" t="str">
        <f>H13</f>
        <v>D24</v>
      </c>
    </row>
    <row r="774" spans="1:18" customHeight="1" ht="20">
      <c r="A774" s="2" t="s">
        <v>788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C12</f>
        <v>D13</v>
      </c>
      <c r="M774" s="3" t="str">
        <f>E12</f>
        <v>D15</v>
      </c>
      <c r="N774" s="3" t="str">
        <f>F12</f>
        <v>D16</v>
      </c>
      <c r="O774" s="3" t="str">
        <f>C13</f>
        <v>D19</v>
      </c>
      <c r="P774" s="3" t="str">
        <f>D13</f>
        <v>D20</v>
      </c>
      <c r="Q774" s="3" t="str">
        <f>H13</f>
        <v>D24</v>
      </c>
      <c r="R774" s="3" t="str">
        <f>C14</f>
        <v>D25</v>
      </c>
    </row>
    <row r="775" spans="1:18" customHeight="1" ht="20">
      <c r="A775" s="2" t="s">
        <v>789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F11</f>
        <v>D10</v>
      </c>
      <c r="K775" s="3" t="str">
        <f>H11</f>
        <v>D12</v>
      </c>
      <c r="L775" s="3" t="str">
        <f>E12</f>
        <v>D15</v>
      </c>
      <c r="M775" s="3" t="str">
        <f>F12</f>
        <v>D16</v>
      </c>
      <c r="N775" s="3" t="str">
        <f>G12</f>
        <v>D17</v>
      </c>
      <c r="O775" s="3" t="str">
        <f>C13</f>
        <v>D19</v>
      </c>
      <c r="P775" s="3" t="str">
        <f>D13</f>
        <v>D20</v>
      </c>
      <c r="Q775" s="3" t="str">
        <f>G13</f>
        <v>D23</v>
      </c>
      <c r="R775" s="3" t="str">
        <f>H13</f>
        <v>D24</v>
      </c>
    </row>
    <row r="776" spans="1:18" customHeight="1" ht="20">
      <c r="A776" s="2" t="s">
        <v>790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E11</f>
        <v>D9</v>
      </c>
      <c r="J776" s="3" t="str">
        <f>F11</f>
        <v>D10</v>
      </c>
      <c r="K776" s="3" t="str">
        <f>H11</f>
        <v>D12</v>
      </c>
      <c r="L776" s="3" t="str">
        <f>F12</f>
        <v>D16</v>
      </c>
      <c r="M776" s="3" t="str">
        <f>C13</f>
        <v>D19</v>
      </c>
      <c r="N776" s="3" t="str">
        <f>E13</f>
        <v>D21</v>
      </c>
      <c r="O776" s="3" t="str">
        <f>F13</f>
        <v>D22</v>
      </c>
      <c r="P776" s="3" t="str">
        <f>G13</f>
        <v>D23</v>
      </c>
      <c r="Q776" s="3" t="str">
        <f>H13</f>
        <v>D24</v>
      </c>
      <c r="R776" s="3" t="str">
        <f>C14</f>
        <v>D25</v>
      </c>
    </row>
    <row r="777" spans="1:18" customHeight="1" ht="20">
      <c r="A777" s="2" t="s">
        <v>791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E11</f>
        <v>D9</v>
      </c>
      <c r="J777" s="3" t="str">
        <f>F11</f>
        <v>D10</v>
      </c>
      <c r="K777" s="3" t="str">
        <f>C12</f>
        <v>D13</v>
      </c>
      <c r="L777" s="3" t="str">
        <f>D12</f>
        <v>D14</v>
      </c>
      <c r="M777" s="3" t="str">
        <f>E12</f>
        <v>D15</v>
      </c>
      <c r="N777" s="3" t="str">
        <f>D13</f>
        <v>D20</v>
      </c>
      <c r="O777" s="3" t="str">
        <f>F13</f>
        <v>D22</v>
      </c>
      <c r="P777" s="3" t="str">
        <f>G13</f>
        <v>D23</v>
      </c>
      <c r="Q777" s="3" t="str">
        <f>H13</f>
        <v>D24</v>
      </c>
      <c r="R777" s="3" t="str">
        <f>C14</f>
        <v>D25</v>
      </c>
    </row>
    <row r="778" spans="1:18" customHeight="1" ht="20">
      <c r="A778" s="2" t="s">
        <v>792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E11</f>
        <v>D9</v>
      </c>
      <c r="J778" s="3" t="str">
        <f>F11</f>
        <v>D10</v>
      </c>
      <c r="K778" s="3" t="str">
        <f>C12</f>
        <v>D13</v>
      </c>
      <c r="L778" s="3" t="str">
        <f>E12</f>
        <v>D15</v>
      </c>
      <c r="M778" s="3" t="str">
        <f>G12</f>
        <v>D17</v>
      </c>
      <c r="N778" s="3" t="str">
        <f>H12</f>
        <v>D18</v>
      </c>
      <c r="O778" s="3" t="str">
        <f>C13</f>
        <v>D19</v>
      </c>
      <c r="P778" s="3" t="str">
        <f>F13</f>
        <v>D22</v>
      </c>
      <c r="Q778" s="3" t="str">
        <f>G13</f>
        <v>D23</v>
      </c>
      <c r="R778" s="3" t="str">
        <f>C14</f>
        <v>D25</v>
      </c>
    </row>
    <row r="779" spans="1:18" customHeight="1" ht="20">
      <c r="A779" s="2" t="s">
        <v>793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E11</f>
        <v>D9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H12</f>
        <v>D18</v>
      </c>
      <c r="P779" s="3" t="str">
        <f>C13</f>
        <v>D19</v>
      </c>
      <c r="Q779" s="3" t="str">
        <f>D13</f>
        <v>D20</v>
      </c>
      <c r="R779" s="3" t="str">
        <f>F13</f>
        <v>D22</v>
      </c>
    </row>
    <row r="780" spans="1:18" customHeight="1" ht="20">
      <c r="A780" s="2" t="s">
        <v>794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E11</f>
        <v>D9</v>
      </c>
      <c r="J780" s="3" t="str">
        <f>H11</f>
        <v>D12</v>
      </c>
      <c r="K780" s="3" t="str">
        <f>C12</f>
        <v>D13</v>
      </c>
      <c r="L780" s="3" t="str">
        <f>D12</f>
        <v>D14</v>
      </c>
      <c r="M780" s="3" t="str">
        <f>E12</f>
        <v>D15</v>
      </c>
      <c r="N780" s="3" t="str">
        <f>F12</f>
        <v>D16</v>
      </c>
      <c r="O780" s="3" t="str">
        <f>C13</f>
        <v>D19</v>
      </c>
      <c r="P780" s="3" t="str">
        <f>D13</f>
        <v>D20</v>
      </c>
      <c r="Q780" s="3" t="str">
        <f>E13</f>
        <v>D21</v>
      </c>
      <c r="R780" s="3" t="str">
        <f>G13</f>
        <v>D23</v>
      </c>
    </row>
    <row r="781" spans="1:18" customHeight="1" ht="20">
      <c r="A781" s="2" t="s">
        <v>795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E11</f>
        <v>D9</v>
      </c>
      <c r="J781" s="3" t="str">
        <f>H11</f>
        <v>D12</v>
      </c>
      <c r="K781" s="3" t="str">
        <f>C12</f>
        <v>D13</v>
      </c>
      <c r="L781" s="3" t="str">
        <f>F12</f>
        <v>D16</v>
      </c>
      <c r="M781" s="3" t="str">
        <f>G12</f>
        <v>D17</v>
      </c>
      <c r="N781" s="3" t="str">
        <f>D13</f>
        <v>D20</v>
      </c>
      <c r="O781" s="3" t="str">
        <f>E13</f>
        <v>D21</v>
      </c>
      <c r="P781" s="3" t="str">
        <f>F13</f>
        <v>D22</v>
      </c>
      <c r="Q781" s="3" t="str">
        <f>H13</f>
        <v>D24</v>
      </c>
      <c r="R781" s="3" t="str">
        <f>C14</f>
        <v>D25</v>
      </c>
    </row>
    <row r="782" spans="1:18" customHeight="1" ht="20">
      <c r="A782" s="2" t="s">
        <v>796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C12</f>
        <v>D13</v>
      </c>
      <c r="M782" s="3" t="str">
        <f>D12</f>
        <v>D14</v>
      </c>
      <c r="N782" s="3" t="str">
        <f>F12</f>
        <v>D16</v>
      </c>
      <c r="O782" s="3" t="str">
        <f>C13</f>
        <v>D19</v>
      </c>
      <c r="P782" s="3" t="str">
        <f>F13</f>
        <v>D22</v>
      </c>
      <c r="Q782" s="3" t="str">
        <f>G13</f>
        <v>D23</v>
      </c>
      <c r="R782" s="3" t="str">
        <f>C14</f>
        <v>D25</v>
      </c>
    </row>
    <row r="783" spans="1:18" customHeight="1" ht="20">
      <c r="A783" s="2" t="s">
        <v>797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D12</f>
        <v>D14</v>
      </c>
      <c r="M783" s="3" t="str">
        <f>G12</f>
        <v>D17</v>
      </c>
      <c r="N783" s="3" t="str">
        <f>D13</f>
        <v>D20</v>
      </c>
      <c r="O783" s="3" t="str">
        <f>E13</f>
        <v>D21</v>
      </c>
      <c r="P783" s="3" t="str">
        <f>F13</f>
        <v>D22</v>
      </c>
      <c r="Q783" s="3" t="str">
        <f>G13</f>
        <v>D23</v>
      </c>
      <c r="R783" s="3" t="str">
        <f>C14</f>
        <v>D25</v>
      </c>
    </row>
    <row r="784" spans="1:18" customHeight="1" ht="20">
      <c r="A784" s="2" t="s">
        <v>798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F11</f>
        <v>D10</v>
      </c>
      <c r="J784" s="3" t="str">
        <f>G11</f>
        <v>D11</v>
      </c>
      <c r="K784" s="3" t="str">
        <f>C12</f>
        <v>D13</v>
      </c>
      <c r="L784" s="3" t="str">
        <f>D12</f>
        <v>D14</v>
      </c>
      <c r="M784" s="3" t="str">
        <f>E12</f>
        <v>D15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E13</f>
        <v>D21</v>
      </c>
      <c r="R784" s="3" t="str">
        <f>G13</f>
        <v>D23</v>
      </c>
    </row>
    <row r="785" spans="1:18" customHeight="1" ht="20">
      <c r="A785" s="2" t="s">
        <v>799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F12</f>
        <v>D16</v>
      </c>
      <c r="M785" s="3" t="str">
        <f>G12</f>
        <v>D17</v>
      </c>
      <c r="N785" s="3" t="str">
        <f>H12</f>
        <v>D18</v>
      </c>
      <c r="O785" s="3" t="str">
        <f>E13</f>
        <v>D21</v>
      </c>
      <c r="P785" s="3" t="str">
        <f>F13</f>
        <v>D22</v>
      </c>
      <c r="Q785" s="3" t="str">
        <f>H13</f>
        <v>D24</v>
      </c>
      <c r="R785" s="3" t="str">
        <f>C14</f>
        <v>D25</v>
      </c>
    </row>
    <row r="786" spans="1:18" customHeight="1" ht="20">
      <c r="A786" s="2" t="s">
        <v>800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G12</f>
        <v>D17</v>
      </c>
      <c r="M786" s="3" t="str">
        <f>H12</f>
        <v>D18</v>
      </c>
      <c r="N786" s="3" t="str">
        <f>C13</f>
        <v>D19</v>
      </c>
      <c r="O786" s="3" t="str">
        <f>F13</f>
        <v>D22</v>
      </c>
      <c r="P786" s="3" t="str">
        <f>G13</f>
        <v>D23</v>
      </c>
      <c r="Q786" s="3" t="str">
        <f>H13</f>
        <v>D24</v>
      </c>
      <c r="R786" s="3" t="str">
        <f>C14</f>
        <v>D25</v>
      </c>
    </row>
    <row r="787" spans="1:18" customHeight="1" ht="20">
      <c r="A787" s="2" t="s">
        <v>801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G12</f>
        <v>D17</v>
      </c>
      <c r="O787" s="3" t="str">
        <f>H12</f>
        <v>D18</v>
      </c>
      <c r="P787" s="3" t="str">
        <f>E13</f>
        <v>D21</v>
      </c>
      <c r="Q787" s="3" t="str">
        <f>F13</f>
        <v>D22</v>
      </c>
      <c r="R787" s="3" t="str">
        <f>G13</f>
        <v>D23</v>
      </c>
    </row>
    <row r="788" spans="1:18" customHeight="1" ht="20">
      <c r="A788" s="2" t="s">
        <v>802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H11</f>
        <v>D12</v>
      </c>
      <c r="J788" s="3" t="str">
        <f>C12</f>
        <v>D13</v>
      </c>
      <c r="K788" s="3" t="str">
        <f>D12</f>
        <v>D14</v>
      </c>
      <c r="L788" s="3" t="str">
        <f>E12</f>
        <v>D15</v>
      </c>
      <c r="M788" s="3" t="str">
        <f>G12</f>
        <v>D17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G13</f>
        <v>D23</v>
      </c>
      <c r="R788" s="3" t="str">
        <f>C14</f>
        <v>D25</v>
      </c>
    </row>
    <row r="789" spans="1:18" customHeight="1" ht="20">
      <c r="A789" s="2" t="s">
        <v>803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D12</f>
        <v>D14</v>
      </c>
      <c r="N789" s="3" t="str">
        <f>C13</f>
        <v>D19</v>
      </c>
      <c r="O789" s="3" t="str">
        <f>E13</f>
        <v>D21</v>
      </c>
      <c r="P789" s="3" t="str">
        <f>F13</f>
        <v>D22</v>
      </c>
      <c r="Q789" s="3" t="str">
        <f>G13</f>
        <v>D23</v>
      </c>
      <c r="R789" s="3" t="str">
        <f>H13</f>
        <v>D24</v>
      </c>
    </row>
    <row r="790" spans="1:18" customHeight="1" ht="20">
      <c r="A790" s="2" t="s">
        <v>804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G11</f>
        <v>D11</v>
      </c>
      <c r="L790" s="3" t="str">
        <f>C12</f>
        <v>D13</v>
      </c>
      <c r="M790" s="3" t="str">
        <f>H12</f>
        <v>D18</v>
      </c>
      <c r="N790" s="3" t="str">
        <f>D13</f>
        <v>D20</v>
      </c>
      <c r="O790" s="3" t="str">
        <f>F13</f>
        <v>D22</v>
      </c>
      <c r="P790" s="3" t="str">
        <f>G13</f>
        <v>D23</v>
      </c>
      <c r="Q790" s="3" t="str">
        <f>H13</f>
        <v>D24</v>
      </c>
      <c r="R790" s="3" t="str">
        <f>C14</f>
        <v>D25</v>
      </c>
    </row>
    <row r="791" spans="1:18" customHeight="1" ht="20">
      <c r="A791" s="2" t="s">
        <v>805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D11</f>
        <v>D8</v>
      </c>
      <c r="I791" s="3" t="str">
        <f>E11</f>
        <v>D9</v>
      </c>
      <c r="J791" s="3" t="str">
        <f>F11</f>
        <v>D10</v>
      </c>
      <c r="K791" s="3" t="str">
        <f>G11</f>
        <v>D11</v>
      </c>
      <c r="L791" s="3" t="str">
        <f>F12</f>
        <v>D16</v>
      </c>
      <c r="M791" s="3" t="str">
        <f>G12</f>
        <v>D17</v>
      </c>
      <c r="N791" s="3" t="str">
        <f>C13</f>
        <v>D19</v>
      </c>
      <c r="O791" s="3" t="str">
        <f>D13</f>
        <v>D20</v>
      </c>
      <c r="P791" s="3" t="str">
        <f>E13</f>
        <v>D21</v>
      </c>
      <c r="Q791" s="3" t="str">
        <f>G13</f>
        <v>D23</v>
      </c>
      <c r="R791" s="3" t="str">
        <f>C14</f>
        <v>D25</v>
      </c>
    </row>
    <row r="792" spans="1:18" customHeight="1" ht="20">
      <c r="A792" s="2" t="s">
        <v>806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E12</f>
        <v>D15</v>
      </c>
      <c r="O792" s="3" t="str">
        <f>G12</f>
        <v>D17</v>
      </c>
      <c r="P792" s="3" t="str">
        <f>H12</f>
        <v>D18</v>
      </c>
      <c r="Q792" s="3" t="str">
        <f>C13</f>
        <v>D19</v>
      </c>
      <c r="R792" s="3" t="str">
        <f>E13</f>
        <v>D21</v>
      </c>
    </row>
    <row r="793" spans="1:18" customHeight="1" ht="20">
      <c r="A793" s="2" t="s">
        <v>807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F12</f>
        <v>D16</v>
      </c>
      <c r="O793" s="3" t="str">
        <f>H12</f>
        <v>D18</v>
      </c>
      <c r="P793" s="3" t="str">
        <f>C13</f>
        <v>D19</v>
      </c>
      <c r="Q793" s="3" t="str">
        <f>F13</f>
        <v>D22</v>
      </c>
      <c r="R793" s="3" t="str">
        <f>C14</f>
        <v>D25</v>
      </c>
    </row>
    <row r="794" spans="1:18" customHeight="1" ht="20">
      <c r="A794" s="2" t="s">
        <v>808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D11</f>
        <v>D8</v>
      </c>
      <c r="I794" s="3" t="str">
        <f>E11</f>
        <v>D9</v>
      </c>
      <c r="J794" s="3" t="str">
        <f>G11</f>
        <v>D11</v>
      </c>
      <c r="K794" s="3" t="str">
        <f>H11</f>
        <v>D12</v>
      </c>
      <c r="L794" s="3" t="str">
        <f>D12</f>
        <v>D14</v>
      </c>
      <c r="M794" s="3" t="str">
        <f>E12</f>
        <v>D15</v>
      </c>
      <c r="N794" s="3" t="str">
        <f>F12</f>
        <v>D16</v>
      </c>
      <c r="O794" s="3" t="str">
        <f>G12</f>
        <v>D17</v>
      </c>
      <c r="P794" s="3" t="str">
        <f>H12</f>
        <v>D18</v>
      </c>
      <c r="Q794" s="3" t="str">
        <f>C13</f>
        <v>D19</v>
      </c>
      <c r="R794" s="3" t="str">
        <f>D13</f>
        <v>D20</v>
      </c>
    </row>
    <row r="795" spans="1:18" customHeight="1" ht="20">
      <c r="A795" s="2" t="s">
        <v>809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D11</f>
        <v>D8</v>
      </c>
      <c r="I795" s="3" t="str">
        <f>E11</f>
        <v>D9</v>
      </c>
      <c r="J795" s="3" t="str">
        <f>G11</f>
        <v>D11</v>
      </c>
      <c r="K795" s="3" t="str">
        <f>E12</f>
        <v>D15</v>
      </c>
      <c r="L795" s="3" t="str">
        <f>G12</f>
        <v>D17</v>
      </c>
      <c r="M795" s="3" t="str">
        <f>H12</f>
        <v>D18</v>
      </c>
      <c r="N795" s="3" t="str">
        <f>D13</f>
        <v>D20</v>
      </c>
      <c r="O795" s="3" t="str">
        <f>E13</f>
        <v>D21</v>
      </c>
      <c r="P795" s="3" t="str">
        <f>F13</f>
        <v>D22</v>
      </c>
      <c r="Q795" s="3" t="str">
        <f>H13</f>
        <v>D24</v>
      </c>
      <c r="R795" s="3" t="str">
        <f>C14</f>
        <v>D25</v>
      </c>
    </row>
    <row r="796" spans="1:18" customHeight="1" ht="20">
      <c r="A796" s="2" t="s">
        <v>810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F12</f>
        <v>D16</v>
      </c>
      <c r="N796" s="3" t="str">
        <f>G12</f>
        <v>D17</v>
      </c>
      <c r="O796" s="3" t="str">
        <f>D13</f>
        <v>D20</v>
      </c>
      <c r="P796" s="3" t="str">
        <f>F13</f>
        <v>D22</v>
      </c>
      <c r="Q796" s="3" t="str">
        <f>G13</f>
        <v>D23</v>
      </c>
      <c r="R796" s="3" t="str">
        <f>H13</f>
        <v>D24</v>
      </c>
    </row>
    <row r="797" spans="1:18" customHeight="1" ht="20">
      <c r="A797" s="2" t="s">
        <v>811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D11</f>
        <v>D8</v>
      </c>
      <c r="I797" s="3" t="str">
        <f>F11</f>
        <v>D10</v>
      </c>
      <c r="J797" s="3" t="str">
        <f>G11</f>
        <v>D11</v>
      </c>
      <c r="K797" s="3" t="str">
        <f>D12</f>
        <v>D14</v>
      </c>
      <c r="L797" s="3" t="str">
        <f>E12</f>
        <v>D15</v>
      </c>
      <c r="M797" s="3" t="str">
        <f>F12</f>
        <v>D16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G13</f>
        <v>D23</v>
      </c>
      <c r="R797" s="3" t="str">
        <f>C14</f>
        <v>D25</v>
      </c>
    </row>
    <row r="798" spans="1:18" customHeight="1" ht="20">
      <c r="A798" s="2" t="s">
        <v>812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D11</f>
        <v>D8</v>
      </c>
      <c r="I798" s="3" t="str">
        <f>F11</f>
        <v>D10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C13</f>
        <v>D19</v>
      </c>
      <c r="Q798" s="3" t="str">
        <f>H13</f>
        <v>D24</v>
      </c>
      <c r="R798" s="3" t="str">
        <f>C14</f>
        <v>D25</v>
      </c>
    </row>
    <row r="799" spans="1:18" customHeight="1" ht="20">
      <c r="A799" s="2" t="s">
        <v>813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D11</f>
        <v>D8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E12</f>
        <v>D15</v>
      </c>
      <c r="M799" s="3" t="str">
        <f>F12</f>
        <v>D16</v>
      </c>
      <c r="N799" s="3" t="str">
        <f>H12</f>
        <v>D18</v>
      </c>
      <c r="O799" s="3" t="str">
        <f>D13</f>
        <v>D20</v>
      </c>
      <c r="P799" s="3" t="str">
        <f>E13</f>
        <v>D21</v>
      </c>
      <c r="Q799" s="3" t="str">
        <f>G13</f>
        <v>D23</v>
      </c>
      <c r="R799" s="3" t="str">
        <f>C14</f>
        <v>D25</v>
      </c>
    </row>
    <row r="800" spans="1:18" customHeight="1" ht="20">
      <c r="A800" s="2" t="s">
        <v>814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D11</f>
        <v>D8</v>
      </c>
      <c r="I800" s="3" t="str">
        <f>F11</f>
        <v>D10</v>
      </c>
      <c r="J800" s="3" t="str">
        <f>H11</f>
        <v>D12</v>
      </c>
      <c r="K800" s="3" t="str">
        <f>D12</f>
        <v>D14</v>
      </c>
      <c r="L800" s="3" t="str">
        <f>F12</f>
        <v>D16</v>
      </c>
      <c r="M800" s="3" t="str">
        <f>C13</f>
        <v>D19</v>
      </c>
      <c r="N800" s="3" t="str">
        <f>D13</f>
        <v>D20</v>
      </c>
      <c r="O800" s="3" t="str">
        <f>E13</f>
        <v>D21</v>
      </c>
      <c r="P800" s="3" t="str">
        <f>G13</f>
        <v>D23</v>
      </c>
      <c r="Q800" s="3" t="str">
        <f>H13</f>
        <v>D24</v>
      </c>
      <c r="R800" s="3" t="str">
        <f>C14</f>
        <v>D25</v>
      </c>
    </row>
    <row r="801" spans="1:18" customHeight="1" ht="20">
      <c r="A801" s="2" t="s">
        <v>815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D11</f>
        <v>D8</v>
      </c>
      <c r="I801" s="3" t="str">
        <f>F11</f>
        <v>D10</v>
      </c>
      <c r="J801" s="3" t="str">
        <f>H11</f>
        <v>D12</v>
      </c>
      <c r="K801" s="3" t="str">
        <f>D12</f>
        <v>D14</v>
      </c>
      <c r="L801" s="3" t="str">
        <f>G12</f>
        <v>D17</v>
      </c>
      <c r="M801" s="3" t="str">
        <f>H12</f>
        <v>D18</v>
      </c>
      <c r="N801" s="3" t="str">
        <f>C13</f>
        <v>D19</v>
      </c>
      <c r="O801" s="3" t="str">
        <f>D13</f>
        <v>D20</v>
      </c>
      <c r="P801" s="3" t="str">
        <f>F13</f>
        <v>D22</v>
      </c>
      <c r="Q801" s="3" t="str">
        <f>G13</f>
        <v>D23</v>
      </c>
      <c r="R801" s="3" t="str">
        <f>H13</f>
        <v>D24</v>
      </c>
    </row>
    <row r="802" spans="1:18" customHeight="1" ht="20">
      <c r="A802" s="2" t="s">
        <v>816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D11</f>
        <v>D8</v>
      </c>
      <c r="I802" s="3" t="str">
        <f>G11</f>
        <v>D11</v>
      </c>
      <c r="J802" s="3" t="str">
        <f>C12</f>
        <v>D13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F13</f>
        <v>D22</v>
      </c>
      <c r="Q802" s="3" t="str">
        <f>G13</f>
        <v>D23</v>
      </c>
      <c r="R802" s="3" t="str">
        <f>C14</f>
        <v>D25</v>
      </c>
    </row>
    <row r="803" spans="1:18" customHeight="1" ht="20">
      <c r="A803" s="2" t="s">
        <v>817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F12</f>
        <v>D16</v>
      </c>
      <c r="N803" s="3" t="str">
        <f>G12</f>
        <v>D17</v>
      </c>
      <c r="O803" s="3" t="str">
        <f>C13</f>
        <v>D19</v>
      </c>
      <c r="P803" s="3" t="str">
        <f>E13</f>
        <v>D21</v>
      </c>
      <c r="Q803" s="3" t="str">
        <f>F13</f>
        <v>D22</v>
      </c>
      <c r="R803" s="3" t="str">
        <f>G13</f>
        <v>D23</v>
      </c>
    </row>
    <row r="804" spans="1:18" customHeight="1" ht="20">
      <c r="A804" s="2" t="s">
        <v>818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D12</f>
        <v>D14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C13</f>
        <v>D19</v>
      </c>
      <c r="P804" s="3" t="str">
        <f>F13</f>
        <v>D22</v>
      </c>
      <c r="Q804" s="3" t="str">
        <f>G13</f>
        <v>D23</v>
      </c>
      <c r="R804" s="3" t="str">
        <f>H13</f>
        <v>D24</v>
      </c>
    </row>
    <row r="805" spans="1:18" customHeight="1" ht="20">
      <c r="A805" s="2" t="s">
        <v>819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E11</f>
        <v>D9</v>
      </c>
      <c r="I805" s="3" t="str">
        <f>F11</f>
        <v>D10</v>
      </c>
      <c r="J805" s="3" t="str">
        <f>H11</f>
        <v>D12</v>
      </c>
      <c r="K805" s="3" t="str">
        <f>C12</f>
        <v>D13</v>
      </c>
      <c r="L805" s="3" t="str">
        <f>D12</f>
        <v>D14</v>
      </c>
      <c r="M805" s="3" t="str">
        <f>H12</f>
        <v>D18</v>
      </c>
      <c r="N805" s="3" t="str">
        <f>C13</f>
        <v>D19</v>
      </c>
      <c r="O805" s="3" t="str">
        <f>F13</f>
        <v>D22</v>
      </c>
      <c r="P805" s="3" t="str">
        <f>G13</f>
        <v>D23</v>
      </c>
      <c r="Q805" s="3" t="str">
        <f>H13</f>
        <v>D24</v>
      </c>
      <c r="R805" s="3" t="str">
        <f>C14</f>
        <v>D25</v>
      </c>
    </row>
    <row r="806" spans="1:18" customHeight="1" ht="20">
      <c r="A806" s="2" t="s">
        <v>820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E11</f>
        <v>D9</v>
      </c>
      <c r="I806" s="3" t="str">
        <f>G11</f>
        <v>D11</v>
      </c>
      <c r="J806" s="3" t="str">
        <f>H11</f>
        <v>D12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C13</f>
        <v>D19</v>
      </c>
      <c r="O806" s="3" t="str">
        <f>E13</f>
        <v>D21</v>
      </c>
      <c r="P806" s="3" t="str">
        <f>F13</f>
        <v>D22</v>
      </c>
      <c r="Q806" s="3" t="str">
        <f>G13</f>
        <v>D23</v>
      </c>
      <c r="R806" s="3" t="str">
        <f>C14</f>
        <v>D25</v>
      </c>
    </row>
    <row r="807" spans="1:18" customHeight="1" ht="20">
      <c r="A807" s="2" t="s">
        <v>821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E11</f>
        <v>D9</v>
      </c>
      <c r="I807" s="3" t="str">
        <f>H11</f>
        <v>D12</v>
      </c>
      <c r="J807" s="3" t="str">
        <f>C12</f>
        <v>D13</v>
      </c>
      <c r="K807" s="3" t="str">
        <f>E12</f>
        <v>D15</v>
      </c>
      <c r="L807" s="3" t="str">
        <f>F12</f>
        <v>D16</v>
      </c>
      <c r="M807" s="3" t="str">
        <f>G12</f>
        <v>D17</v>
      </c>
      <c r="N807" s="3" t="str">
        <f>C13</f>
        <v>D19</v>
      </c>
      <c r="O807" s="3" t="str">
        <f>E13</f>
        <v>D21</v>
      </c>
      <c r="P807" s="3" t="str">
        <f>G13</f>
        <v>D23</v>
      </c>
      <c r="Q807" s="3" t="str">
        <f>H13</f>
        <v>D24</v>
      </c>
      <c r="R807" s="3" t="str">
        <f>C14</f>
        <v>D25</v>
      </c>
    </row>
    <row r="808" spans="1:18" customHeight="1" ht="20">
      <c r="A808" s="2" t="s">
        <v>822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F11</f>
        <v>D10</v>
      </c>
      <c r="I808" s="3" t="str">
        <f>C12</f>
        <v>D13</v>
      </c>
      <c r="J808" s="3" t="str">
        <f>D12</f>
        <v>D14</v>
      </c>
      <c r="K808" s="3" t="str">
        <f>G12</f>
        <v>D17</v>
      </c>
      <c r="L808" s="3" t="str">
        <f>H12</f>
        <v>D18</v>
      </c>
      <c r="M808" s="3" t="str">
        <f>D13</f>
        <v>D20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  <c r="R808" s="3" t="str">
        <f>C14</f>
        <v>D25</v>
      </c>
    </row>
    <row r="809" spans="1:18" customHeight="1" ht="20">
      <c r="A809" s="2" t="s">
        <v>823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F11</f>
        <v>D10</v>
      </c>
      <c r="I809" s="3" t="str">
        <f>D12</f>
        <v>D14</v>
      </c>
      <c r="J809" s="3" t="str">
        <f>E12</f>
        <v>D15</v>
      </c>
      <c r="K809" s="3" t="str">
        <f>F12</f>
        <v>D16</v>
      </c>
      <c r="L809" s="3" t="str">
        <f>G12</f>
        <v>D17</v>
      </c>
      <c r="M809" s="3" t="str">
        <f>C13</f>
        <v>D19</v>
      </c>
      <c r="N809" s="3" t="str">
        <f>E13</f>
        <v>D21</v>
      </c>
      <c r="O809" s="3" t="str">
        <f>F13</f>
        <v>D22</v>
      </c>
      <c r="P809" s="3" t="str">
        <f>G13</f>
        <v>D23</v>
      </c>
      <c r="Q809" s="3" t="str">
        <f>H13</f>
        <v>D24</v>
      </c>
      <c r="R809" s="3" t="str">
        <f>C14</f>
        <v>D25</v>
      </c>
    </row>
    <row r="810" spans="1:18" customHeight="1" ht="20">
      <c r="A810" s="2" t="s">
        <v>824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G11</f>
        <v>D11</v>
      </c>
      <c r="I810" s="3" t="str">
        <f>H11</f>
        <v>D12</v>
      </c>
      <c r="J810" s="3" t="str">
        <f>C12</f>
        <v>D13</v>
      </c>
      <c r="K810" s="3" t="str">
        <f>D12</f>
        <v>D14</v>
      </c>
      <c r="L810" s="3" t="str">
        <f>E12</f>
        <v>D15</v>
      </c>
      <c r="M810" s="3" t="str">
        <f>C13</f>
        <v>D19</v>
      </c>
      <c r="N810" s="3" t="str">
        <f>D13</f>
        <v>D20</v>
      </c>
      <c r="O810" s="3" t="str">
        <f>F13</f>
        <v>D22</v>
      </c>
      <c r="P810" s="3" t="str">
        <f>G13</f>
        <v>D23</v>
      </c>
      <c r="Q810" s="3" t="str">
        <f>H13</f>
        <v>D24</v>
      </c>
      <c r="R810" s="3" t="str">
        <f>C14</f>
        <v>D25</v>
      </c>
    </row>
    <row r="811" spans="1:18" customHeight="1" ht="20">
      <c r="A811" s="2" t="s">
        <v>825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G11</f>
        <v>D11</v>
      </c>
      <c r="L811" s="3" t="str">
        <f>C12</f>
        <v>D13</v>
      </c>
      <c r="M811" s="3" t="str">
        <f>D12</f>
        <v>D14</v>
      </c>
      <c r="N811" s="3" t="str">
        <f>F12</f>
        <v>D16</v>
      </c>
      <c r="O811" s="3" t="str">
        <f>H12</f>
        <v>D18</v>
      </c>
      <c r="P811" s="3" t="str">
        <f>E13</f>
        <v>D21</v>
      </c>
      <c r="Q811" s="3" t="str">
        <f>F13</f>
        <v>D22</v>
      </c>
      <c r="R811" s="3" t="str">
        <f>H13</f>
        <v>D24</v>
      </c>
    </row>
    <row r="812" spans="1:18" customHeight="1" ht="20">
      <c r="A812" s="2" t="s">
        <v>826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G11</f>
        <v>D11</v>
      </c>
      <c r="L812" s="3" t="str">
        <f>C12</f>
        <v>D13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C13</f>
        <v>D19</v>
      </c>
      <c r="Q812" s="3" t="str">
        <f>F13</f>
        <v>D22</v>
      </c>
      <c r="R812" s="3" t="str">
        <f>G13</f>
        <v>D23</v>
      </c>
    </row>
    <row r="813" spans="1:18" customHeight="1" ht="20">
      <c r="A813" s="2" t="s">
        <v>827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F11</f>
        <v>D10</v>
      </c>
      <c r="K813" s="3" t="str">
        <f>H11</f>
        <v>D12</v>
      </c>
      <c r="L813" s="3" t="str">
        <f>D12</f>
        <v>D14</v>
      </c>
      <c r="M813" s="3" t="str">
        <f>F12</f>
        <v>D16</v>
      </c>
      <c r="N813" s="3" t="str">
        <f>H12</f>
        <v>D18</v>
      </c>
      <c r="O813" s="3" t="str">
        <f>C13</f>
        <v>D19</v>
      </c>
      <c r="P813" s="3" t="str">
        <f>G13</f>
        <v>D23</v>
      </c>
      <c r="Q813" s="3" t="str">
        <f>H13</f>
        <v>D24</v>
      </c>
      <c r="R813" s="3" t="str">
        <f>C14</f>
        <v>D25</v>
      </c>
    </row>
    <row r="814" spans="1:18" customHeight="1" ht="20">
      <c r="A814" s="2" t="s">
        <v>828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F11</f>
        <v>D10</v>
      </c>
      <c r="K814" s="3" t="str">
        <f>H11</f>
        <v>D12</v>
      </c>
      <c r="L814" s="3" t="str">
        <f>D12</f>
        <v>D14</v>
      </c>
      <c r="M814" s="3" t="str">
        <f>G12</f>
        <v>D17</v>
      </c>
      <c r="N814" s="3" t="str">
        <f>H12</f>
        <v>D18</v>
      </c>
      <c r="O814" s="3" t="str">
        <f>D13</f>
        <v>D20</v>
      </c>
      <c r="P814" s="3" t="str">
        <f>F13</f>
        <v>D22</v>
      </c>
      <c r="Q814" s="3" t="str">
        <f>H13</f>
        <v>D24</v>
      </c>
      <c r="R814" s="3" t="str">
        <f>C14</f>
        <v>D25</v>
      </c>
    </row>
    <row r="815" spans="1:18" customHeight="1" ht="20">
      <c r="A815" s="2" t="s">
        <v>829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F11</f>
        <v>D10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F12</f>
        <v>D16</v>
      </c>
      <c r="O815" s="3" t="str">
        <f>G12</f>
        <v>D17</v>
      </c>
      <c r="P815" s="3" t="str">
        <f>C13</f>
        <v>D19</v>
      </c>
      <c r="Q815" s="3" t="str">
        <f>E13</f>
        <v>D21</v>
      </c>
      <c r="R815" s="3" t="str">
        <f>F13</f>
        <v>D22</v>
      </c>
    </row>
    <row r="816" spans="1:18" customHeight="1" ht="20">
      <c r="A816" s="2" t="s">
        <v>830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F11</f>
        <v>D10</v>
      </c>
      <c r="K816" s="3" t="str">
        <f>C12</f>
        <v>D13</v>
      </c>
      <c r="L816" s="3" t="str">
        <f>D12</f>
        <v>D14</v>
      </c>
      <c r="M816" s="3" t="str">
        <f>G12</f>
        <v>D17</v>
      </c>
      <c r="N816" s="3" t="str">
        <f>H12</f>
        <v>D18</v>
      </c>
      <c r="O816" s="3" t="str">
        <f>E13</f>
        <v>D21</v>
      </c>
      <c r="P816" s="3" t="str">
        <f>F13</f>
        <v>D22</v>
      </c>
      <c r="Q816" s="3" t="str">
        <f>G13</f>
        <v>D23</v>
      </c>
      <c r="R816" s="3" t="str">
        <f>C14</f>
        <v>D25</v>
      </c>
    </row>
    <row r="817" spans="1:18" customHeight="1" ht="20">
      <c r="A817" s="2" t="s">
        <v>831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H11</f>
        <v>D12</v>
      </c>
      <c r="K817" s="3" t="str">
        <f>C12</f>
        <v>D13</v>
      </c>
      <c r="L817" s="3" t="str">
        <f>H12</f>
        <v>D18</v>
      </c>
      <c r="M817" s="3" t="str">
        <f>C13</f>
        <v>D19</v>
      </c>
      <c r="N817" s="3" t="str">
        <f>D13</f>
        <v>D20</v>
      </c>
      <c r="O817" s="3" t="str">
        <f>E13</f>
        <v>D21</v>
      </c>
      <c r="P817" s="3" t="str">
        <f>G13</f>
        <v>D23</v>
      </c>
      <c r="Q817" s="3" t="str">
        <f>H13</f>
        <v>D24</v>
      </c>
      <c r="R817" s="3" t="str">
        <f>C14</f>
        <v>D25</v>
      </c>
    </row>
    <row r="818" spans="1:18" customHeight="1" ht="20">
      <c r="A818" s="2" t="s">
        <v>832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C12</f>
        <v>D13</v>
      </c>
      <c r="M818" s="3" t="str">
        <f>D12</f>
        <v>D14</v>
      </c>
      <c r="N818" s="3" t="str">
        <f>F12</f>
        <v>D16</v>
      </c>
      <c r="O818" s="3" t="str">
        <f>C13</f>
        <v>D19</v>
      </c>
      <c r="P818" s="3" t="str">
        <f>D13</f>
        <v>D20</v>
      </c>
      <c r="Q818" s="3" t="str">
        <f>E13</f>
        <v>D21</v>
      </c>
      <c r="R818" s="3" t="str">
        <f>F13</f>
        <v>D22</v>
      </c>
    </row>
    <row r="819" spans="1:18" customHeight="1" ht="20">
      <c r="A819" s="2" t="s">
        <v>833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C11</f>
        <v>D7</v>
      </c>
      <c r="H819" s="3" t="str">
        <f>D11</f>
        <v>D8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E12</f>
        <v>D15</v>
      </c>
      <c r="M819" s="3" t="str">
        <f>G12</f>
        <v>D17</v>
      </c>
      <c r="N819" s="3" t="str">
        <f>H12</f>
        <v>D18</v>
      </c>
      <c r="O819" s="3" t="str">
        <f>C13</f>
        <v>D19</v>
      </c>
      <c r="P819" s="3" t="str">
        <f>E13</f>
        <v>D21</v>
      </c>
      <c r="Q819" s="3" t="str">
        <f>G13</f>
        <v>D23</v>
      </c>
      <c r="R819" s="3" t="str">
        <f>H13</f>
        <v>D24</v>
      </c>
    </row>
    <row r="820" spans="1:18" customHeight="1" ht="20">
      <c r="A820" s="2" t="s">
        <v>834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C11</f>
        <v>D7</v>
      </c>
      <c r="H820" s="3" t="str">
        <f>D11</f>
        <v>D8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F12</f>
        <v>D16</v>
      </c>
      <c r="M820" s="3" t="str">
        <f>D13</f>
        <v>D20</v>
      </c>
      <c r="N820" s="3" t="str">
        <f>E13</f>
        <v>D21</v>
      </c>
      <c r="O820" s="3" t="str">
        <f>F13</f>
        <v>D22</v>
      </c>
      <c r="P820" s="3" t="str">
        <f>G13</f>
        <v>D23</v>
      </c>
      <c r="Q820" s="3" t="str">
        <f>H13</f>
        <v>D24</v>
      </c>
      <c r="R820" s="3" t="str">
        <f>C14</f>
        <v>D25</v>
      </c>
    </row>
    <row r="821" spans="1:18" customHeight="1" ht="20">
      <c r="A821" s="2" t="s">
        <v>835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C11</f>
        <v>D7</v>
      </c>
      <c r="H821" s="3" t="str">
        <f>D11</f>
        <v>D8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E12</f>
        <v>D15</v>
      </c>
      <c r="M821" s="3" t="str">
        <f>G12</f>
        <v>D17</v>
      </c>
      <c r="N821" s="3" t="str">
        <f>H12</f>
        <v>D18</v>
      </c>
      <c r="O821" s="3" t="str">
        <f>D13</f>
        <v>D20</v>
      </c>
      <c r="P821" s="3" t="str">
        <f>E13</f>
        <v>D21</v>
      </c>
      <c r="Q821" s="3" t="str">
        <f>G13</f>
        <v>D23</v>
      </c>
      <c r="R821" s="3" t="str">
        <f>C14</f>
        <v>D25</v>
      </c>
    </row>
    <row r="822" spans="1:18" customHeight="1" ht="20">
      <c r="A822" s="2" t="s">
        <v>836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C11</f>
        <v>D7</v>
      </c>
      <c r="H822" s="3" t="str">
        <f>D11</f>
        <v>D8</v>
      </c>
      <c r="I822" s="3" t="str">
        <f>G11</f>
        <v>D11</v>
      </c>
      <c r="J822" s="3" t="str">
        <f>C12</f>
        <v>D13</v>
      </c>
      <c r="K822" s="3" t="str">
        <f>F12</f>
        <v>D16</v>
      </c>
      <c r="L822" s="3" t="str">
        <f>G12</f>
        <v>D17</v>
      </c>
      <c r="M822" s="3" t="str">
        <f>H12</f>
        <v>D18</v>
      </c>
      <c r="N822" s="3" t="str">
        <f>C13</f>
        <v>D19</v>
      </c>
      <c r="O822" s="3" t="str">
        <f>D13</f>
        <v>D20</v>
      </c>
      <c r="P822" s="3" t="str">
        <f>E13</f>
        <v>D21</v>
      </c>
      <c r="Q822" s="3" t="str">
        <f>F13</f>
        <v>D22</v>
      </c>
      <c r="R822" s="3" t="str">
        <f>C14</f>
        <v>D25</v>
      </c>
    </row>
    <row r="823" spans="1:18" customHeight="1" ht="20">
      <c r="A823" s="2" t="s">
        <v>837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C11</f>
        <v>D7</v>
      </c>
      <c r="H823" s="3" t="str">
        <f>D11</f>
        <v>D8</v>
      </c>
      <c r="I823" s="3" t="str">
        <f>C12</f>
        <v>D13</v>
      </c>
      <c r="J823" s="3" t="str">
        <f>D12</f>
        <v>D14</v>
      </c>
      <c r="K823" s="3" t="str">
        <f>F12</f>
        <v>D16</v>
      </c>
      <c r="L823" s="3" t="str">
        <f>G12</f>
        <v>D17</v>
      </c>
      <c r="M823" s="3" t="str">
        <f>C13</f>
        <v>D19</v>
      </c>
      <c r="N823" s="3" t="str">
        <f>D13</f>
        <v>D20</v>
      </c>
      <c r="O823" s="3" t="str">
        <f>F13</f>
        <v>D22</v>
      </c>
      <c r="P823" s="3" t="str">
        <f>G13</f>
        <v>D23</v>
      </c>
      <c r="Q823" s="3" t="str">
        <f>H13</f>
        <v>D24</v>
      </c>
      <c r="R823" s="3" t="str">
        <f>C14</f>
        <v>D25</v>
      </c>
    </row>
    <row r="824" spans="1:18" customHeight="1" ht="20">
      <c r="A824" s="2" t="s">
        <v>838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C11</f>
        <v>D7</v>
      </c>
      <c r="H824" s="3" t="str">
        <f>E11</f>
        <v>D9</v>
      </c>
      <c r="I824" s="3" t="str">
        <f>F11</f>
        <v>D10</v>
      </c>
      <c r="J824" s="3" t="str">
        <f>D12</f>
        <v>D14</v>
      </c>
      <c r="K824" s="3" t="str">
        <f>E12</f>
        <v>D15</v>
      </c>
      <c r="L824" s="3" t="str">
        <f>F12</f>
        <v>D16</v>
      </c>
      <c r="M824" s="3" t="str">
        <f>C13</f>
        <v>D19</v>
      </c>
      <c r="N824" s="3" t="str">
        <f>D13</f>
        <v>D20</v>
      </c>
      <c r="O824" s="3" t="str">
        <f>E13</f>
        <v>D21</v>
      </c>
      <c r="P824" s="3" t="str">
        <f>F13</f>
        <v>D22</v>
      </c>
      <c r="Q824" s="3" t="str">
        <f>H13</f>
        <v>D24</v>
      </c>
      <c r="R824" s="3" t="str">
        <f>C14</f>
        <v>D25</v>
      </c>
    </row>
    <row r="825" spans="1:18" customHeight="1" ht="20">
      <c r="A825" s="2" t="s">
        <v>839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C11</f>
        <v>D7</v>
      </c>
      <c r="H825" s="3" t="str">
        <f>E11</f>
        <v>D9</v>
      </c>
      <c r="I825" s="3" t="str">
        <f>H11</f>
        <v>D12</v>
      </c>
      <c r="J825" s="3" t="str">
        <f>D12</f>
        <v>D14</v>
      </c>
      <c r="K825" s="3" t="str">
        <f>E12</f>
        <v>D15</v>
      </c>
      <c r="L825" s="3" t="str">
        <f>F12</f>
        <v>D16</v>
      </c>
      <c r="M825" s="3" t="str">
        <f>G12</f>
        <v>D17</v>
      </c>
      <c r="N825" s="3" t="str">
        <f>H12</f>
        <v>D18</v>
      </c>
      <c r="O825" s="3" t="str">
        <f>D13</f>
        <v>D20</v>
      </c>
      <c r="P825" s="3" t="str">
        <f>G13</f>
        <v>D23</v>
      </c>
      <c r="Q825" s="3" t="str">
        <f>H13</f>
        <v>D24</v>
      </c>
      <c r="R825" s="3" t="str">
        <f>C14</f>
        <v>D25</v>
      </c>
    </row>
    <row r="826" spans="1:18" customHeight="1" ht="20">
      <c r="A826" s="2" t="s">
        <v>840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C11</f>
        <v>D7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D12</f>
        <v>D14</v>
      </c>
      <c r="L826" s="3" t="str">
        <f>E12</f>
        <v>D15</v>
      </c>
      <c r="M826" s="3" t="str">
        <f>G12</f>
        <v>D17</v>
      </c>
      <c r="N826" s="3" t="str">
        <f>C13</f>
        <v>D19</v>
      </c>
      <c r="O826" s="3" t="str">
        <f>D13</f>
        <v>D20</v>
      </c>
      <c r="P826" s="3" t="str">
        <f>G13</f>
        <v>D23</v>
      </c>
      <c r="Q826" s="3" t="str">
        <f>H13</f>
        <v>D24</v>
      </c>
      <c r="R826" s="3" t="str">
        <f>C14</f>
        <v>D25</v>
      </c>
    </row>
    <row r="827" spans="1:18" customHeight="1" ht="20">
      <c r="A827" s="2" t="s">
        <v>841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C11</f>
        <v>D7</v>
      </c>
      <c r="H827" s="3" t="str">
        <f>F11</f>
        <v>D10</v>
      </c>
      <c r="I827" s="3" t="str">
        <f>H11</f>
        <v>D12</v>
      </c>
      <c r="J827" s="3" t="str">
        <f>D12</f>
        <v>D14</v>
      </c>
      <c r="K827" s="3" t="str">
        <f>E12</f>
        <v>D15</v>
      </c>
      <c r="L827" s="3" t="str">
        <f>F12</f>
        <v>D16</v>
      </c>
      <c r="M827" s="3" t="str">
        <f>G12</f>
        <v>D17</v>
      </c>
      <c r="N827" s="3" t="str">
        <f>H12</f>
        <v>D18</v>
      </c>
      <c r="O827" s="3" t="str">
        <f>D13</f>
        <v>D20</v>
      </c>
      <c r="P827" s="3" t="str">
        <f>E13</f>
        <v>D21</v>
      </c>
      <c r="Q827" s="3" t="str">
        <f>F13</f>
        <v>D22</v>
      </c>
      <c r="R827" s="3" t="str">
        <f>H13</f>
        <v>D24</v>
      </c>
    </row>
    <row r="828" spans="1:18" customHeight="1" ht="20">
      <c r="A828" s="2" t="s">
        <v>842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C11</f>
        <v>D7</v>
      </c>
      <c r="H828" s="3" t="str">
        <f>G11</f>
        <v>D11</v>
      </c>
      <c r="I828" s="3" t="str">
        <f>H11</f>
        <v>D12</v>
      </c>
      <c r="J828" s="3" t="str">
        <f>C12</f>
        <v>D13</v>
      </c>
      <c r="K828" s="3" t="str">
        <f>D12</f>
        <v>D14</v>
      </c>
      <c r="L828" s="3" t="str">
        <f>F12</f>
        <v>D16</v>
      </c>
      <c r="M828" s="3" t="str">
        <f>H12</f>
        <v>D18</v>
      </c>
      <c r="N828" s="3" t="str">
        <f>D13</f>
        <v>D20</v>
      </c>
      <c r="O828" s="3" t="str">
        <f>E13</f>
        <v>D21</v>
      </c>
      <c r="P828" s="3" t="str">
        <f>F13</f>
        <v>D22</v>
      </c>
      <c r="Q828" s="3" t="str">
        <f>G13</f>
        <v>D23</v>
      </c>
      <c r="R828" s="3" t="str">
        <f>H13</f>
        <v>D24</v>
      </c>
    </row>
    <row r="829" spans="1:18" customHeight="1" ht="20">
      <c r="A829" s="2" t="s">
        <v>843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D11</f>
        <v>D8</v>
      </c>
      <c r="H829" s="3" t="str">
        <f>E11</f>
        <v>D9</v>
      </c>
      <c r="I829" s="3" t="str">
        <f>F11</f>
        <v>D10</v>
      </c>
      <c r="J829" s="3" t="str">
        <f>H11</f>
        <v>D12</v>
      </c>
      <c r="K829" s="3" t="str">
        <f>C12</f>
        <v>D13</v>
      </c>
      <c r="L829" s="3" t="str">
        <f>E12</f>
        <v>D15</v>
      </c>
      <c r="M829" s="3" t="str">
        <f>F12</f>
        <v>D16</v>
      </c>
      <c r="N829" s="3" t="str">
        <f>G12</f>
        <v>D17</v>
      </c>
      <c r="O829" s="3" t="str">
        <f>D13</f>
        <v>D20</v>
      </c>
      <c r="P829" s="3" t="str">
        <f>E13</f>
        <v>D21</v>
      </c>
      <c r="Q829" s="3" t="str">
        <f>F13</f>
        <v>D22</v>
      </c>
      <c r="R829" s="3" t="str">
        <f>G13</f>
        <v>D23</v>
      </c>
    </row>
    <row r="830" spans="1:18" customHeight="1" ht="20">
      <c r="A830" s="2" t="s">
        <v>844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D11</f>
        <v>D8</v>
      </c>
      <c r="H830" s="3" t="str">
        <f>E11</f>
        <v>D9</v>
      </c>
      <c r="I830" s="3" t="str">
        <f>F11</f>
        <v>D10</v>
      </c>
      <c r="J830" s="3" t="str">
        <f>H11</f>
        <v>D12</v>
      </c>
      <c r="K830" s="3" t="str">
        <f>C12</f>
        <v>D13</v>
      </c>
      <c r="L830" s="3" t="str">
        <f>E12</f>
        <v>D15</v>
      </c>
      <c r="M830" s="3" t="str">
        <f>C13</f>
        <v>D19</v>
      </c>
      <c r="N830" s="3" t="str">
        <f>D13</f>
        <v>D20</v>
      </c>
      <c r="O830" s="3" t="str">
        <f>F13</f>
        <v>D22</v>
      </c>
      <c r="P830" s="3" t="str">
        <f>G13</f>
        <v>D23</v>
      </c>
      <c r="Q830" s="3" t="str">
        <f>H13</f>
        <v>D24</v>
      </c>
      <c r="R830" s="3" t="str">
        <f>C14</f>
        <v>D25</v>
      </c>
    </row>
    <row r="831" spans="1:18" customHeight="1" ht="20">
      <c r="A831" s="2" t="s">
        <v>845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H12</f>
        <v>D18</v>
      </c>
      <c r="N831" s="3" t="str">
        <f>C13</f>
        <v>D19</v>
      </c>
      <c r="O831" s="3" t="str">
        <f>D13</f>
        <v>D20</v>
      </c>
      <c r="P831" s="3" t="str">
        <f>E13</f>
        <v>D21</v>
      </c>
      <c r="Q831" s="3" t="str">
        <f>G13</f>
        <v>D23</v>
      </c>
      <c r="R831" s="3" t="str">
        <f>H13</f>
        <v>D24</v>
      </c>
    </row>
    <row r="832" spans="1:18" customHeight="1" ht="20">
      <c r="A832" s="2" t="s">
        <v>846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D11</f>
        <v>D8</v>
      </c>
      <c r="H832" s="3" t="str">
        <f>E11</f>
        <v>D9</v>
      </c>
      <c r="I832" s="3" t="str">
        <f>G11</f>
        <v>D11</v>
      </c>
      <c r="J832" s="3" t="str">
        <f>H11</f>
        <v>D12</v>
      </c>
      <c r="K832" s="3" t="str">
        <f>C12</f>
        <v>D13</v>
      </c>
      <c r="L832" s="3" t="str">
        <f>D12</f>
        <v>D14</v>
      </c>
      <c r="M832" s="3" t="str">
        <f>E12</f>
        <v>D15</v>
      </c>
      <c r="N832" s="3" t="str">
        <f>H12</f>
        <v>D18</v>
      </c>
      <c r="O832" s="3" t="str">
        <f>C13</f>
        <v>D19</v>
      </c>
      <c r="P832" s="3" t="str">
        <f>E13</f>
        <v>D21</v>
      </c>
      <c r="Q832" s="3" t="str">
        <f>F13</f>
        <v>D22</v>
      </c>
      <c r="R832" s="3" t="str">
        <f>C14</f>
        <v>D25</v>
      </c>
    </row>
    <row r="833" spans="1:18" customHeight="1" ht="20">
      <c r="A833" s="2" t="s">
        <v>847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D11</f>
        <v>D8</v>
      </c>
      <c r="H833" s="3" t="str">
        <f>E11</f>
        <v>D9</v>
      </c>
      <c r="I833" s="3" t="str">
        <f>G11</f>
        <v>D11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G12</f>
        <v>D17</v>
      </c>
      <c r="N833" s="3" t="str">
        <f>H12</f>
        <v>D18</v>
      </c>
      <c r="O833" s="3" t="str">
        <f>C13</f>
        <v>D19</v>
      </c>
      <c r="P833" s="3" t="str">
        <f>E13</f>
        <v>D21</v>
      </c>
      <c r="Q833" s="3" t="str">
        <f>G13</f>
        <v>D23</v>
      </c>
      <c r="R833" s="3" t="str">
        <f>H13</f>
        <v>D24</v>
      </c>
    </row>
    <row r="834" spans="1:18" customHeight="1" ht="20">
      <c r="A834" s="2" t="s">
        <v>848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D11</f>
        <v>D8</v>
      </c>
      <c r="H834" s="3" t="str">
        <f>E11</f>
        <v>D9</v>
      </c>
      <c r="I834" s="3" t="str">
        <f>G11</f>
        <v>D11</v>
      </c>
      <c r="J834" s="3" t="str">
        <f>D12</f>
        <v>D14</v>
      </c>
      <c r="K834" s="3" t="str">
        <f>E12</f>
        <v>D15</v>
      </c>
      <c r="L834" s="3" t="str">
        <f>F12</f>
        <v>D16</v>
      </c>
      <c r="M834" s="3" t="str">
        <f>G12</f>
        <v>D17</v>
      </c>
      <c r="N834" s="3" t="str">
        <f>H12</f>
        <v>D18</v>
      </c>
      <c r="O834" s="3" t="str">
        <f>D13</f>
        <v>D20</v>
      </c>
      <c r="P834" s="3" t="str">
        <f>F13</f>
        <v>D22</v>
      </c>
      <c r="Q834" s="3" t="str">
        <f>G13</f>
        <v>D23</v>
      </c>
      <c r="R834" s="3" t="str">
        <f>H13</f>
        <v>D24</v>
      </c>
    </row>
    <row r="835" spans="1:18" customHeight="1" ht="20">
      <c r="A835" s="2" t="s">
        <v>849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D11</f>
        <v>D8</v>
      </c>
      <c r="H835" s="3" t="str">
        <f>E11</f>
        <v>D9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E12</f>
        <v>D15</v>
      </c>
      <c r="M835" s="3" t="str">
        <f>G12</f>
        <v>D17</v>
      </c>
      <c r="N835" s="3" t="str">
        <f>C13</f>
        <v>D19</v>
      </c>
      <c r="O835" s="3" t="str">
        <f>D13</f>
        <v>D20</v>
      </c>
      <c r="P835" s="3" t="str">
        <f>E13</f>
        <v>D21</v>
      </c>
      <c r="Q835" s="3" t="str">
        <f>G13</f>
        <v>D23</v>
      </c>
      <c r="R835" s="3" t="str">
        <f>C14</f>
        <v>D25</v>
      </c>
    </row>
    <row r="836" spans="1:18" customHeight="1" ht="20">
      <c r="A836" s="2" t="s">
        <v>850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D11</f>
        <v>D8</v>
      </c>
      <c r="H836" s="3" t="str">
        <f>F11</f>
        <v>D10</v>
      </c>
      <c r="I836" s="3" t="str">
        <f>G11</f>
        <v>D11</v>
      </c>
      <c r="J836" s="3" t="str">
        <f>H11</f>
        <v>D12</v>
      </c>
      <c r="K836" s="3" t="str">
        <f>C12</f>
        <v>D13</v>
      </c>
      <c r="L836" s="3" t="str">
        <f>E12</f>
        <v>D15</v>
      </c>
      <c r="M836" s="3" t="str">
        <f>H12</f>
        <v>D18</v>
      </c>
      <c r="N836" s="3" t="str">
        <f>D13</f>
        <v>D20</v>
      </c>
      <c r="O836" s="3" t="str">
        <f>E13</f>
        <v>D21</v>
      </c>
      <c r="P836" s="3" t="str">
        <f>F13</f>
        <v>D22</v>
      </c>
      <c r="Q836" s="3" t="str">
        <f>G13</f>
        <v>D23</v>
      </c>
      <c r="R836" s="3" t="str">
        <f>H13</f>
        <v>D24</v>
      </c>
    </row>
    <row r="837" spans="1:18" customHeight="1" ht="20">
      <c r="A837" s="2" t="s">
        <v>851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D11</f>
        <v>D8</v>
      </c>
      <c r="H837" s="3" t="str">
        <f>F11</f>
        <v>D10</v>
      </c>
      <c r="I837" s="3" t="str">
        <f>G11</f>
        <v>D11</v>
      </c>
      <c r="J837" s="3" t="str">
        <f>E12</f>
        <v>D15</v>
      </c>
      <c r="K837" s="3" t="str">
        <f>F12</f>
        <v>D16</v>
      </c>
      <c r="L837" s="3" t="str">
        <f>G12</f>
        <v>D17</v>
      </c>
      <c r="M837" s="3" t="str">
        <f>H12</f>
        <v>D18</v>
      </c>
      <c r="N837" s="3" t="str">
        <f>E13</f>
        <v>D21</v>
      </c>
      <c r="O837" s="3" t="str">
        <f>F13</f>
        <v>D22</v>
      </c>
      <c r="P837" s="3" t="str">
        <f>G13</f>
        <v>D23</v>
      </c>
      <c r="Q837" s="3" t="str">
        <f>H13</f>
        <v>D24</v>
      </c>
      <c r="R837" s="3" t="str">
        <f>C14</f>
        <v>D25</v>
      </c>
    </row>
    <row r="838" spans="1:18" customHeight="1" ht="20">
      <c r="A838" s="2" t="s">
        <v>852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E11</f>
        <v>D9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E12</f>
        <v>D15</v>
      </c>
      <c r="M838" s="3" t="str">
        <f>G12</f>
        <v>D17</v>
      </c>
      <c r="N838" s="3" t="str">
        <f>H12</f>
        <v>D18</v>
      </c>
      <c r="O838" s="3" t="str">
        <f>C13</f>
        <v>D19</v>
      </c>
      <c r="P838" s="3" t="str">
        <f>F13</f>
        <v>D22</v>
      </c>
      <c r="Q838" s="3" t="str">
        <f>G13</f>
        <v>D23</v>
      </c>
      <c r="R838" s="3" t="str">
        <f>H13</f>
        <v>D24</v>
      </c>
    </row>
    <row r="839" spans="1:18" customHeight="1" ht="20">
      <c r="A839" s="2" t="s">
        <v>853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C12</f>
        <v>D13</v>
      </c>
      <c r="L839" s="3" t="str">
        <f>F12</f>
        <v>D16</v>
      </c>
      <c r="M839" s="3" t="str">
        <f>H12</f>
        <v>D18</v>
      </c>
      <c r="N839" s="3" t="str">
        <f>C13</f>
        <v>D19</v>
      </c>
      <c r="O839" s="3" t="str">
        <f>D13</f>
        <v>D20</v>
      </c>
      <c r="P839" s="3" t="str">
        <f>F13</f>
        <v>D22</v>
      </c>
      <c r="Q839" s="3" t="str">
        <f>G13</f>
        <v>D23</v>
      </c>
      <c r="R839" s="3" t="str">
        <f>C14</f>
        <v>D25</v>
      </c>
    </row>
    <row r="840" spans="1:18" customHeight="1" ht="20">
      <c r="A840" s="2" t="s">
        <v>854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E11</f>
        <v>D9</v>
      </c>
      <c r="H840" s="3" t="str">
        <f>F11</f>
        <v>D10</v>
      </c>
      <c r="I840" s="3" t="str">
        <f>G11</f>
        <v>D11</v>
      </c>
      <c r="J840" s="3" t="str">
        <f>E12</f>
        <v>D15</v>
      </c>
      <c r="K840" s="3" t="str">
        <f>G12</f>
        <v>D17</v>
      </c>
      <c r="L840" s="3" t="str">
        <f>C13</f>
        <v>D19</v>
      </c>
      <c r="M840" s="3" t="str">
        <f>D13</f>
        <v>D20</v>
      </c>
      <c r="N840" s="3" t="str">
        <f>E13</f>
        <v>D21</v>
      </c>
      <c r="O840" s="3" t="str">
        <f>F13</f>
        <v>D22</v>
      </c>
      <c r="P840" s="3" t="str">
        <f>G13</f>
        <v>D23</v>
      </c>
      <c r="Q840" s="3" t="str">
        <f>H13</f>
        <v>D24</v>
      </c>
      <c r="R840" s="3" t="str">
        <f>C14</f>
        <v>D25</v>
      </c>
    </row>
    <row r="841" spans="1:18" customHeight="1" ht="20">
      <c r="A841" s="2" t="s">
        <v>855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E11</f>
        <v>D9</v>
      </c>
      <c r="H841" s="3" t="str">
        <f>G11</f>
        <v>D11</v>
      </c>
      <c r="I841" s="3" t="str">
        <f>H11</f>
        <v>D12</v>
      </c>
      <c r="J841" s="3" t="str">
        <f>D12</f>
        <v>D14</v>
      </c>
      <c r="K841" s="3" t="str">
        <f>F12</f>
        <v>D16</v>
      </c>
      <c r="L841" s="3" t="str">
        <f>G12</f>
        <v>D17</v>
      </c>
      <c r="M841" s="3" t="str">
        <f>D13</f>
        <v>D20</v>
      </c>
      <c r="N841" s="3" t="str">
        <f>E13</f>
        <v>D21</v>
      </c>
      <c r="O841" s="3" t="str">
        <f>F13</f>
        <v>D22</v>
      </c>
      <c r="P841" s="3" t="str">
        <f>G13</f>
        <v>D23</v>
      </c>
      <c r="Q841" s="3" t="str">
        <f>H13</f>
        <v>D24</v>
      </c>
      <c r="R841" s="3" t="str">
        <f>C14</f>
        <v>D25</v>
      </c>
    </row>
    <row r="842" spans="1:18" customHeight="1" ht="20">
      <c r="A842" s="2" t="s">
        <v>856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F11</f>
        <v>D10</v>
      </c>
      <c r="H842" s="3" t="str">
        <f>G11</f>
        <v>D11</v>
      </c>
      <c r="I842" s="3" t="str">
        <f>C12</f>
        <v>D13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H12</f>
        <v>D18</v>
      </c>
      <c r="N842" s="3" t="str">
        <f>C13</f>
        <v>D19</v>
      </c>
      <c r="O842" s="3" t="str">
        <f>E13</f>
        <v>D21</v>
      </c>
      <c r="P842" s="3" t="str">
        <f>F13</f>
        <v>D22</v>
      </c>
      <c r="Q842" s="3" t="str">
        <f>H13</f>
        <v>D24</v>
      </c>
      <c r="R842" s="3" t="str">
        <f>C14</f>
        <v>D25</v>
      </c>
    </row>
    <row r="843" spans="1:18" customHeight="1" ht="20">
      <c r="A843" s="2" t="s">
        <v>857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H11</f>
        <v>D12</v>
      </c>
      <c r="M843" s="3" t="str">
        <f>D12</f>
        <v>D14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G13</f>
        <v>D23</v>
      </c>
      <c r="R843" s="3" t="str">
        <f>H13</f>
        <v>D24</v>
      </c>
    </row>
    <row r="844" spans="1:18" customHeight="1" ht="20">
      <c r="A844" s="2" t="s">
        <v>858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F11</f>
        <v>D10</v>
      </c>
      <c r="K844" s="3" t="str">
        <f>H11</f>
        <v>D12</v>
      </c>
      <c r="L844" s="3" t="str">
        <f>C12</f>
        <v>D13</v>
      </c>
      <c r="M844" s="3" t="str">
        <f>D12</f>
        <v>D14</v>
      </c>
      <c r="N844" s="3" t="str">
        <f>F12</f>
        <v>D16</v>
      </c>
      <c r="O844" s="3" t="str">
        <f>G12</f>
        <v>D17</v>
      </c>
      <c r="P844" s="3" t="str">
        <f>D13</f>
        <v>D20</v>
      </c>
      <c r="Q844" s="3" t="str">
        <f>G13</f>
        <v>D23</v>
      </c>
      <c r="R844" s="3" t="str">
        <f>H13</f>
        <v>D24</v>
      </c>
    </row>
    <row r="845" spans="1:18" customHeight="1" ht="20">
      <c r="A845" s="2" t="s">
        <v>859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H11</f>
        <v>D12</v>
      </c>
      <c r="L845" s="3" t="str">
        <f>E12</f>
        <v>D15</v>
      </c>
      <c r="M845" s="3" t="str">
        <f>F12</f>
        <v>D16</v>
      </c>
      <c r="N845" s="3" t="str">
        <f>H12</f>
        <v>D18</v>
      </c>
      <c r="O845" s="3" t="str">
        <f>C13</f>
        <v>D19</v>
      </c>
      <c r="P845" s="3" t="str">
        <f>D13</f>
        <v>D20</v>
      </c>
      <c r="Q845" s="3" t="str">
        <f>F13</f>
        <v>D22</v>
      </c>
      <c r="R845" s="3" t="str">
        <f>H13</f>
        <v>D24</v>
      </c>
    </row>
    <row r="846" spans="1:18" customHeight="1" ht="20">
      <c r="A846" s="2" t="s">
        <v>860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G11</f>
        <v>D11</v>
      </c>
      <c r="K846" s="3" t="str">
        <f>H11</f>
        <v>D12</v>
      </c>
      <c r="L846" s="3" t="str">
        <f>C12</f>
        <v>D13</v>
      </c>
      <c r="M846" s="3" t="str">
        <f>E12</f>
        <v>D15</v>
      </c>
      <c r="N846" s="3" t="str">
        <f>H12</f>
        <v>D18</v>
      </c>
      <c r="O846" s="3" t="str">
        <f>E13</f>
        <v>D21</v>
      </c>
      <c r="P846" s="3" t="str">
        <f>F13</f>
        <v>D22</v>
      </c>
      <c r="Q846" s="3" t="str">
        <f>H13</f>
        <v>D24</v>
      </c>
      <c r="R846" s="3" t="str">
        <f>C14</f>
        <v>D25</v>
      </c>
    </row>
    <row r="847" spans="1:18" customHeight="1" ht="20">
      <c r="A847" s="2" t="s">
        <v>861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D12</f>
        <v>D14</v>
      </c>
      <c r="M847" s="3" t="str">
        <f>E12</f>
        <v>D15</v>
      </c>
      <c r="N847" s="3" t="str">
        <f>D13</f>
        <v>D20</v>
      </c>
      <c r="O847" s="3" t="str">
        <f>E13</f>
        <v>D21</v>
      </c>
      <c r="P847" s="3" t="str">
        <f>F13</f>
        <v>D22</v>
      </c>
      <c r="Q847" s="3" t="str">
        <f>G13</f>
        <v>D23</v>
      </c>
      <c r="R847" s="3" t="str">
        <f>H13</f>
        <v>D24</v>
      </c>
    </row>
    <row r="848" spans="1:18" customHeight="1" ht="20">
      <c r="A848" s="2" t="s">
        <v>862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F12</f>
        <v>D16</v>
      </c>
      <c r="M848" s="3" t="str">
        <f>G12</f>
        <v>D17</v>
      </c>
      <c r="N848" s="3" t="str">
        <f>H12</f>
        <v>D18</v>
      </c>
      <c r="O848" s="3" t="str">
        <f>C13</f>
        <v>D19</v>
      </c>
      <c r="P848" s="3" t="str">
        <f>D13</f>
        <v>D20</v>
      </c>
      <c r="Q848" s="3" t="str">
        <f>F13</f>
        <v>D22</v>
      </c>
      <c r="R848" s="3" t="str">
        <f>C14</f>
        <v>D25</v>
      </c>
    </row>
    <row r="849" spans="1:18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F11</f>
        <v>D10</v>
      </c>
      <c r="J849" s="3" t="str">
        <f>H11</f>
        <v>D12</v>
      </c>
      <c r="K849" s="3" t="str">
        <f>C12</f>
        <v>D13</v>
      </c>
      <c r="L849" s="3" t="str">
        <f>D12</f>
        <v>D14</v>
      </c>
      <c r="M849" s="3" t="str">
        <f>F12</f>
        <v>D16</v>
      </c>
      <c r="N849" s="3" t="str">
        <f>H12</f>
        <v>D18</v>
      </c>
      <c r="O849" s="3" t="str">
        <f>C13</f>
        <v>D19</v>
      </c>
      <c r="P849" s="3" t="str">
        <f>F13</f>
        <v>D22</v>
      </c>
      <c r="Q849" s="3" t="str">
        <f>G13</f>
        <v>D23</v>
      </c>
      <c r="R849" s="3" t="str">
        <f>H13</f>
        <v>D24</v>
      </c>
    </row>
    <row r="850" spans="1:18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F11</f>
        <v>D10</v>
      </c>
      <c r="J850" s="3" t="str">
        <f>C12</f>
        <v>D13</v>
      </c>
      <c r="K850" s="3" t="str">
        <f>D12</f>
        <v>D14</v>
      </c>
      <c r="L850" s="3" t="str">
        <f>E12</f>
        <v>D15</v>
      </c>
      <c r="M850" s="3" t="str">
        <f>F12</f>
        <v>D16</v>
      </c>
      <c r="N850" s="3" t="str">
        <f>H12</f>
        <v>D18</v>
      </c>
      <c r="O850" s="3" t="str">
        <f>D13</f>
        <v>D20</v>
      </c>
      <c r="P850" s="3" t="str">
        <f>E13</f>
        <v>D21</v>
      </c>
      <c r="Q850" s="3" t="str">
        <f>H13</f>
        <v>D24</v>
      </c>
      <c r="R850" s="3" t="str">
        <f>C14</f>
        <v>D25</v>
      </c>
    </row>
    <row r="851" spans="1:18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G11</f>
        <v>D11</v>
      </c>
      <c r="J851" s="3" t="str">
        <f>C12</f>
        <v>D13</v>
      </c>
      <c r="K851" s="3" t="str">
        <f>D12</f>
        <v>D14</v>
      </c>
      <c r="L851" s="3" t="str">
        <f>F12</f>
        <v>D16</v>
      </c>
      <c r="M851" s="3" t="str">
        <f>H12</f>
        <v>D18</v>
      </c>
      <c r="N851" s="3" t="str">
        <f>C13</f>
        <v>D19</v>
      </c>
      <c r="O851" s="3" t="str">
        <f>D13</f>
        <v>D20</v>
      </c>
      <c r="P851" s="3" t="str">
        <f>E13</f>
        <v>D21</v>
      </c>
      <c r="Q851" s="3" t="str">
        <f>G13</f>
        <v>D23</v>
      </c>
      <c r="R851" s="3" t="str">
        <f>C14</f>
        <v>D25</v>
      </c>
    </row>
    <row r="852" spans="1:18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G11</f>
        <v>D11</v>
      </c>
      <c r="J852" s="3" t="str">
        <f>D12</f>
        <v>D14</v>
      </c>
      <c r="K852" s="3" t="str">
        <f>E12</f>
        <v>D15</v>
      </c>
      <c r="L852" s="3" t="str">
        <f>F12</f>
        <v>D16</v>
      </c>
      <c r="M852" s="3" t="str">
        <f>C13</f>
        <v>D19</v>
      </c>
      <c r="N852" s="3" t="str">
        <f>D13</f>
        <v>D20</v>
      </c>
      <c r="O852" s="3" t="str">
        <f>E13</f>
        <v>D21</v>
      </c>
      <c r="P852" s="3" t="str">
        <f>F13</f>
        <v>D22</v>
      </c>
      <c r="Q852" s="3" t="str">
        <f>H13</f>
        <v>D24</v>
      </c>
      <c r="R852" s="3" t="str">
        <f>C14</f>
        <v>D25</v>
      </c>
    </row>
    <row r="853" spans="1:18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H10</f>
        <v>D6</v>
      </c>
      <c r="G853" s="3" t="str">
        <f>C11</f>
        <v>D7</v>
      </c>
      <c r="H853" s="3" t="str">
        <f>E11</f>
        <v>D9</v>
      </c>
      <c r="I853" s="3" t="str">
        <f>F11</f>
        <v>D10</v>
      </c>
      <c r="J853" s="3" t="str">
        <f>G11</f>
        <v>D11</v>
      </c>
      <c r="K853" s="3" t="str">
        <f>H11</f>
        <v>D12</v>
      </c>
      <c r="L853" s="3" t="str">
        <f>C12</f>
        <v>D13</v>
      </c>
      <c r="M853" s="3" t="str">
        <f>E12</f>
        <v>D15</v>
      </c>
      <c r="N853" s="3" t="str">
        <f>F12</f>
        <v>D16</v>
      </c>
      <c r="O853" s="3" t="str">
        <f>H12</f>
        <v>D18</v>
      </c>
      <c r="P853" s="3" t="str">
        <f>E13</f>
        <v>D21</v>
      </c>
      <c r="Q853" s="3" t="str">
        <f>G13</f>
        <v>D23</v>
      </c>
      <c r="R853" s="3" t="str">
        <f>H13</f>
        <v>D24</v>
      </c>
    </row>
    <row r="854" spans="1:18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H10</f>
        <v>D6</v>
      </c>
      <c r="G854" s="3" t="str">
        <f>C11</f>
        <v>D7</v>
      </c>
      <c r="H854" s="3" t="str">
        <f>E11</f>
        <v>D9</v>
      </c>
      <c r="I854" s="3" t="str">
        <f>F11</f>
        <v>D10</v>
      </c>
      <c r="J854" s="3" t="str">
        <f>G11</f>
        <v>D11</v>
      </c>
      <c r="K854" s="3" t="str">
        <f>H11</f>
        <v>D12</v>
      </c>
      <c r="L854" s="3" t="str">
        <f>D12</f>
        <v>D14</v>
      </c>
      <c r="M854" s="3" t="str">
        <f>E12</f>
        <v>D15</v>
      </c>
      <c r="N854" s="3" t="str">
        <f>F12</f>
        <v>D16</v>
      </c>
      <c r="O854" s="3" t="str">
        <f>H12</f>
        <v>D18</v>
      </c>
      <c r="P854" s="3" t="str">
        <f>F13</f>
        <v>D22</v>
      </c>
      <c r="Q854" s="3" t="str">
        <f>H13</f>
        <v>D24</v>
      </c>
      <c r="R854" s="3" t="str">
        <f>C14</f>
        <v>D25</v>
      </c>
    </row>
    <row r="855" spans="1:18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H10</f>
        <v>D6</v>
      </c>
      <c r="G855" s="3" t="str">
        <f>C11</f>
        <v>D7</v>
      </c>
      <c r="H855" s="3" t="str">
        <f>E11</f>
        <v>D9</v>
      </c>
      <c r="I855" s="3" t="str">
        <f>G11</f>
        <v>D11</v>
      </c>
      <c r="J855" s="3" t="str">
        <f>H11</f>
        <v>D12</v>
      </c>
      <c r="K855" s="3" t="str">
        <f>C12</f>
        <v>D13</v>
      </c>
      <c r="L855" s="3" t="str">
        <f>F12</f>
        <v>D16</v>
      </c>
      <c r="M855" s="3" t="str">
        <f>G12</f>
        <v>D17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F13</f>
        <v>D22</v>
      </c>
      <c r="R855" s="3" t="str">
        <f>G13</f>
        <v>D23</v>
      </c>
    </row>
    <row r="856" spans="1:18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C11</f>
        <v>D7</v>
      </c>
      <c r="H856" s="3" t="str">
        <f>F11</f>
        <v>D10</v>
      </c>
      <c r="I856" s="3" t="str">
        <f>G11</f>
        <v>D11</v>
      </c>
      <c r="J856" s="3" t="str">
        <f>H11</f>
        <v>D12</v>
      </c>
      <c r="K856" s="3" t="str">
        <f>C12</f>
        <v>D13</v>
      </c>
      <c r="L856" s="3" t="str">
        <f>D12</f>
        <v>D14</v>
      </c>
      <c r="M856" s="3" t="str">
        <f>C13</f>
        <v>D19</v>
      </c>
      <c r="N856" s="3" t="str">
        <f>D13</f>
        <v>D20</v>
      </c>
      <c r="O856" s="3" t="str">
        <f>E13</f>
        <v>D21</v>
      </c>
      <c r="P856" s="3" t="str">
        <f>G13</f>
        <v>D23</v>
      </c>
      <c r="Q856" s="3" t="str">
        <f>H13</f>
        <v>D24</v>
      </c>
      <c r="R856" s="3" t="str">
        <f>C14</f>
        <v>D25</v>
      </c>
    </row>
    <row r="857" spans="1:18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C11</f>
        <v>D7</v>
      </c>
      <c r="H857" s="3" t="str">
        <f>F11</f>
        <v>D10</v>
      </c>
      <c r="I857" s="3" t="str">
        <f>C12</f>
        <v>D13</v>
      </c>
      <c r="J857" s="3" t="str">
        <f>D12</f>
        <v>D14</v>
      </c>
      <c r="K857" s="3" t="str">
        <f>E12</f>
        <v>D15</v>
      </c>
      <c r="L857" s="3" t="str">
        <f>F12</f>
        <v>D16</v>
      </c>
      <c r="M857" s="3" t="str">
        <f>C13</f>
        <v>D19</v>
      </c>
      <c r="N857" s="3" t="str">
        <f>D13</f>
        <v>D20</v>
      </c>
      <c r="O857" s="3" t="str">
        <f>E13</f>
        <v>D21</v>
      </c>
      <c r="P857" s="3" t="str">
        <f>F13</f>
        <v>D22</v>
      </c>
      <c r="Q857" s="3" t="str">
        <f>G13</f>
        <v>D23</v>
      </c>
      <c r="R857" s="3" t="str">
        <f>H13</f>
        <v>D24</v>
      </c>
    </row>
    <row r="858" spans="1:18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C11</f>
        <v>D7</v>
      </c>
      <c r="H858" s="3" t="str">
        <f>G11</f>
        <v>D11</v>
      </c>
      <c r="I858" s="3" t="str">
        <f>H11</f>
        <v>D12</v>
      </c>
      <c r="J858" s="3" t="str">
        <f>D12</f>
        <v>D14</v>
      </c>
      <c r="K858" s="3" t="str">
        <f>E12</f>
        <v>D15</v>
      </c>
      <c r="L858" s="3" t="str">
        <f>F12</f>
        <v>D16</v>
      </c>
      <c r="M858" s="3" t="str">
        <f>H12</f>
        <v>D18</v>
      </c>
      <c r="N858" s="3" t="str">
        <f>C13</f>
        <v>D19</v>
      </c>
      <c r="O858" s="3" t="str">
        <f>D13</f>
        <v>D20</v>
      </c>
      <c r="P858" s="3" t="str">
        <f>G13</f>
        <v>D23</v>
      </c>
      <c r="Q858" s="3" t="str">
        <f>H13</f>
        <v>D24</v>
      </c>
      <c r="R858" s="3" t="str">
        <f>C14</f>
        <v>D25</v>
      </c>
    </row>
    <row r="859" spans="1:18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C11</f>
        <v>D7</v>
      </c>
      <c r="H859" s="3" t="str">
        <f>H11</f>
        <v>D12</v>
      </c>
      <c r="I859" s="3" t="str">
        <f>E12</f>
        <v>D15</v>
      </c>
      <c r="J859" s="3" t="str">
        <f>F12</f>
        <v>D16</v>
      </c>
      <c r="K859" s="3" t="str">
        <f>G12</f>
        <v>D17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  <c r="R859" s="3" t="str">
        <f>C14</f>
        <v>D25</v>
      </c>
    </row>
    <row r="860" spans="1:18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D11</f>
        <v>D8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D12</f>
        <v>D14</v>
      </c>
      <c r="N860" s="3" t="str">
        <f>E12</f>
        <v>D15</v>
      </c>
      <c r="O860" s="3" t="str">
        <f>F12</f>
        <v>D16</v>
      </c>
      <c r="P860" s="3" t="str">
        <f>C13</f>
        <v>D19</v>
      </c>
      <c r="Q860" s="3" t="str">
        <f>H13</f>
        <v>D24</v>
      </c>
      <c r="R860" s="3" t="str">
        <f>C14</f>
        <v>D25</v>
      </c>
    </row>
    <row r="861" spans="1:18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D11</f>
        <v>D8</v>
      </c>
      <c r="H861" s="3" t="str">
        <f>E11</f>
        <v>D9</v>
      </c>
      <c r="I861" s="3" t="str">
        <f>F11</f>
        <v>D10</v>
      </c>
      <c r="J861" s="3" t="str">
        <f>G11</f>
        <v>D11</v>
      </c>
      <c r="K861" s="3" t="str">
        <f>D12</f>
        <v>D14</v>
      </c>
      <c r="L861" s="3" t="str">
        <f>G12</f>
        <v>D17</v>
      </c>
      <c r="M861" s="3" t="str">
        <f>H12</f>
        <v>D18</v>
      </c>
      <c r="N861" s="3" t="str">
        <f>C13</f>
        <v>D19</v>
      </c>
      <c r="O861" s="3" t="str">
        <f>D13</f>
        <v>D20</v>
      </c>
      <c r="P861" s="3" t="str">
        <f>F13</f>
        <v>D22</v>
      </c>
      <c r="Q861" s="3" t="str">
        <f>H13</f>
        <v>D24</v>
      </c>
      <c r="R861" s="3" t="str">
        <f>C14</f>
        <v>D25</v>
      </c>
    </row>
    <row r="862" spans="1:18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D11</f>
        <v>D8</v>
      </c>
      <c r="H862" s="3" t="str">
        <f>E11</f>
        <v>D9</v>
      </c>
      <c r="I862" s="3" t="str">
        <f>G11</f>
        <v>D11</v>
      </c>
      <c r="J862" s="3" t="str">
        <f>H11</f>
        <v>D12</v>
      </c>
      <c r="K862" s="3" t="str">
        <f>C12</f>
        <v>D13</v>
      </c>
      <c r="L862" s="3" t="str">
        <f>D12</f>
        <v>D14</v>
      </c>
      <c r="M862" s="3" t="str">
        <f>F12</f>
        <v>D16</v>
      </c>
      <c r="N862" s="3" t="str">
        <f>G12</f>
        <v>D17</v>
      </c>
      <c r="O862" s="3" t="str">
        <f>H12</f>
        <v>D18</v>
      </c>
      <c r="P862" s="3" t="str">
        <f>D13</f>
        <v>D20</v>
      </c>
      <c r="Q862" s="3" t="str">
        <f>E13</f>
        <v>D21</v>
      </c>
      <c r="R862" s="3" t="str">
        <f>C14</f>
        <v>D25</v>
      </c>
    </row>
    <row r="863" spans="1:18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D11</f>
        <v>D8</v>
      </c>
      <c r="H863" s="3" t="str">
        <f>E11</f>
        <v>D9</v>
      </c>
      <c r="I863" s="3" t="str">
        <f>G11</f>
        <v>D11</v>
      </c>
      <c r="J863" s="3" t="str">
        <f>H11</f>
        <v>D12</v>
      </c>
      <c r="K863" s="3" t="str">
        <f>E12</f>
        <v>D15</v>
      </c>
      <c r="L863" s="3" t="str">
        <f>F12</f>
        <v>D16</v>
      </c>
      <c r="M863" s="3" t="str">
        <f>G12</f>
        <v>D17</v>
      </c>
      <c r="N863" s="3" t="str">
        <f>H12</f>
        <v>D18</v>
      </c>
      <c r="O863" s="3" t="str">
        <f>C13</f>
        <v>D19</v>
      </c>
      <c r="P863" s="3" t="str">
        <f>E13</f>
        <v>D21</v>
      </c>
      <c r="Q863" s="3" t="str">
        <f>H13</f>
        <v>D24</v>
      </c>
      <c r="R863" s="3" t="str">
        <f>C14</f>
        <v>D25</v>
      </c>
    </row>
    <row r="864" spans="1:18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H11</f>
        <v>D12</v>
      </c>
      <c r="J864" s="3" t="str">
        <f>C12</f>
        <v>D13</v>
      </c>
      <c r="K864" s="3" t="str">
        <f>D12</f>
        <v>D14</v>
      </c>
      <c r="L864" s="3" t="str">
        <f>E12</f>
        <v>D15</v>
      </c>
      <c r="M864" s="3" t="str">
        <f>G12</f>
        <v>D17</v>
      </c>
      <c r="N864" s="3" t="str">
        <f>H12</f>
        <v>D18</v>
      </c>
      <c r="O864" s="3" t="str">
        <f>C13</f>
        <v>D19</v>
      </c>
      <c r="P864" s="3" t="str">
        <f>D13</f>
        <v>D20</v>
      </c>
      <c r="Q864" s="3" t="str">
        <f>F13</f>
        <v>D22</v>
      </c>
      <c r="R864" s="3" t="str">
        <f>G13</f>
        <v>D23</v>
      </c>
    </row>
    <row r="865" spans="1:18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D11</f>
        <v>D8</v>
      </c>
      <c r="H865" s="3" t="str">
        <f>F11</f>
        <v>D10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  <c r="R865" s="3" t="str">
        <f>F13</f>
        <v>D22</v>
      </c>
    </row>
    <row r="866" spans="1:18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D11</f>
        <v>D8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D12</f>
        <v>D14</v>
      </c>
      <c r="L866" s="3" t="str">
        <f>E12</f>
        <v>D15</v>
      </c>
      <c r="M866" s="3" t="str">
        <f>G12</f>
        <v>D17</v>
      </c>
      <c r="N866" s="3" t="str">
        <f>H12</f>
        <v>D18</v>
      </c>
      <c r="O866" s="3" t="str">
        <f>C13</f>
        <v>D19</v>
      </c>
      <c r="P866" s="3" t="str">
        <f>F13</f>
        <v>D22</v>
      </c>
      <c r="Q866" s="3" t="str">
        <f>G13</f>
        <v>D23</v>
      </c>
      <c r="R866" s="3" t="str">
        <f>C14</f>
        <v>D25</v>
      </c>
    </row>
    <row r="867" spans="1:18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C12</f>
        <v>D13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G12</f>
        <v>D17</v>
      </c>
      <c r="O867" s="3" t="str">
        <f>C13</f>
        <v>D19</v>
      </c>
      <c r="P867" s="3" t="str">
        <f>E13</f>
        <v>D21</v>
      </c>
      <c r="Q867" s="3" t="str">
        <f>G13</f>
        <v>D23</v>
      </c>
      <c r="R867" s="3" t="str">
        <f>H13</f>
        <v>D24</v>
      </c>
    </row>
    <row r="868" spans="1:18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D11</f>
        <v>D8</v>
      </c>
      <c r="H868" s="3" t="str">
        <f>F11</f>
        <v>D10</v>
      </c>
      <c r="I868" s="3" t="str">
        <f>G11</f>
        <v>D11</v>
      </c>
      <c r="J868" s="3" t="str">
        <f>C12</f>
        <v>D13</v>
      </c>
      <c r="K868" s="3" t="str">
        <f>D12</f>
        <v>D14</v>
      </c>
      <c r="L868" s="3" t="str">
        <f>F12</f>
        <v>D16</v>
      </c>
      <c r="M868" s="3" t="str">
        <f>G12</f>
        <v>D17</v>
      </c>
      <c r="N868" s="3" t="str">
        <f>C13</f>
        <v>D19</v>
      </c>
      <c r="O868" s="3" t="str">
        <f>D13</f>
        <v>D20</v>
      </c>
      <c r="P868" s="3" t="str">
        <f>F13</f>
        <v>D22</v>
      </c>
      <c r="Q868" s="3" t="str">
        <f>G13</f>
        <v>D23</v>
      </c>
      <c r="R868" s="3" t="str">
        <f>C14</f>
        <v>D25</v>
      </c>
    </row>
    <row r="869" spans="1:18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E11</f>
        <v>D9</v>
      </c>
      <c r="H869" s="3" t="str">
        <f>F11</f>
        <v>D10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D14</v>
      </c>
      <c r="M869" s="3" t="str">
        <f>E12</f>
        <v>D15</v>
      </c>
      <c r="N869" s="3" t="str">
        <f>H12</f>
        <v>D18</v>
      </c>
      <c r="O869" s="3" t="str">
        <f>C13</f>
        <v>D19</v>
      </c>
      <c r="P869" s="3" t="str">
        <f>D13</f>
        <v>D20</v>
      </c>
      <c r="Q869" s="3" t="str">
        <f>E13</f>
        <v>D21</v>
      </c>
      <c r="R869" s="3" t="str">
        <f>C14</f>
        <v>D25</v>
      </c>
    </row>
    <row r="870" spans="1:18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E11</f>
        <v>D9</v>
      </c>
      <c r="H870" s="3" t="str">
        <f>G11</f>
        <v>D11</v>
      </c>
      <c r="I870" s="3" t="str">
        <f>H11</f>
        <v>D12</v>
      </c>
      <c r="J870" s="3" t="str">
        <f>C12</f>
        <v>D13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  <c r="R870" s="3" t="str">
        <f>H13</f>
        <v>D24</v>
      </c>
    </row>
    <row r="871" spans="1:18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E11</f>
        <v>D9</v>
      </c>
      <c r="H871" s="3" t="str">
        <f>G11</f>
        <v>D11</v>
      </c>
      <c r="I871" s="3" t="str">
        <f>C12</f>
        <v>D13</v>
      </c>
      <c r="J871" s="3" t="str">
        <f>D12</f>
        <v>D14</v>
      </c>
      <c r="K871" s="3" t="str">
        <f>E12</f>
        <v>D15</v>
      </c>
      <c r="L871" s="3" t="str">
        <f>F12</f>
        <v>D16</v>
      </c>
      <c r="M871" s="3" t="str">
        <f>G12</f>
        <v>D17</v>
      </c>
      <c r="N871" s="3" t="str">
        <f>E13</f>
        <v>D21</v>
      </c>
      <c r="O871" s="3" t="str">
        <f>F13</f>
        <v>D22</v>
      </c>
      <c r="P871" s="3" t="str">
        <f>G13</f>
        <v>D23</v>
      </c>
      <c r="Q871" s="3" t="str">
        <f>H13</f>
        <v>D24</v>
      </c>
      <c r="R871" s="3" t="str">
        <f>C14</f>
        <v>D25</v>
      </c>
    </row>
    <row r="872" spans="1:18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C11</f>
        <v>D7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F12</f>
        <v>D16</v>
      </c>
      <c r="N872" s="3" t="str">
        <f>H12</f>
        <v>D18</v>
      </c>
      <c r="O872" s="3" t="str">
        <f>C13</f>
        <v>D19</v>
      </c>
      <c r="P872" s="3" t="str">
        <f>E13</f>
        <v>D21</v>
      </c>
      <c r="Q872" s="3" t="str">
        <f>F13</f>
        <v>D22</v>
      </c>
      <c r="R872" s="3" t="str">
        <f>C14</f>
        <v>D25</v>
      </c>
    </row>
    <row r="873" spans="1:18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C11</f>
        <v>D7</v>
      </c>
      <c r="G873" s="3" t="str">
        <f>D11</f>
        <v>D8</v>
      </c>
      <c r="H873" s="3" t="str">
        <f>E11</f>
        <v>D9</v>
      </c>
      <c r="I873" s="3" t="str">
        <f>F11</f>
        <v>D10</v>
      </c>
      <c r="J873" s="3" t="str">
        <f>G11</f>
        <v>D11</v>
      </c>
      <c r="K873" s="3" t="str">
        <f>H11</f>
        <v>D12</v>
      </c>
      <c r="L873" s="3" t="str">
        <f>D12</f>
        <v>D14</v>
      </c>
      <c r="M873" s="3" t="str">
        <f>E12</f>
        <v>D15</v>
      </c>
      <c r="N873" s="3" t="str">
        <f>C13</f>
        <v>D19</v>
      </c>
      <c r="O873" s="3" t="str">
        <f>E13</f>
        <v>D21</v>
      </c>
      <c r="P873" s="3" t="str">
        <f>G13</f>
        <v>D23</v>
      </c>
      <c r="Q873" s="3" t="str">
        <f>H13</f>
        <v>D24</v>
      </c>
      <c r="R873" s="3" t="str">
        <f>C14</f>
        <v>D25</v>
      </c>
    </row>
    <row r="874" spans="1:18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C11</f>
        <v>D7</v>
      </c>
      <c r="G874" s="3" t="str">
        <f>D11</f>
        <v>D8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D13</f>
        <v>D20</v>
      </c>
      <c r="Q874" s="3" t="str">
        <f>G13</f>
        <v>D23</v>
      </c>
      <c r="R874" s="3" t="str">
        <f>C14</f>
        <v>D25</v>
      </c>
    </row>
    <row r="875" spans="1:18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C11</f>
        <v>D7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C12</f>
        <v>D13</v>
      </c>
      <c r="K875" s="3" t="str">
        <f>D12</f>
        <v>D14</v>
      </c>
      <c r="L875" s="3" t="str">
        <f>E12</f>
        <v>D15</v>
      </c>
      <c r="M875" s="3" t="str">
        <f>F12</f>
        <v>D16</v>
      </c>
      <c r="N875" s="3" t="str">
        <f>E13</f>
        <v>D21</v>
      </c>
      <c r="O875" s="3" t="str">
        <f>F13</f>
        <v>D22</v>
      </c>
      <c r="P875" s="3" t="str">
        <f>G13</f>
        <v>D23</v>
      </c>
      <c r="Q875" s="3" t="str">
        <f>H13</f>
        <v>D24</v>
      </c>
      <c r="R875" s="3" t="str">
        <f>C14</f>
        <v>D25</v>
      </c>
    </row>
    <row r="876" spans="1:18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C11</f>
        <v>D7</v>
      </c>
      <c r="G876" s="3" t="str">
        <f>D11</f>
        <v>D8</v>
      </c>
      <c r="H876" s="3" t="str">
        <f>E11</f>
        <v>D9</v>
      </c>
      <c r="I876" s="3" t="str">
        <f>G11</f>
        <v>D11</v>
      </c>
      <c r="J876" s="3" t="str">
        <f>H11</f>
        <v>D12</v>
      </c>
      <c r="K876" s="3" t="str">
        <f>C12</f>
        <v>D13</v>
      </c>
      <c r="L876" s="3" t="str">
        <f>D12</f>
        <v>D14</v>
      </c>
      <c r="M876" s="3" t="str">
        <f>C13</f>
        <v>D19</v>
      </c>
      <c r="N876" s="3" t="str">
        <f>D13</f>
        <v>D20</v>
      </c>
      <c r="O876" s="3" t="str">
        <f>F13</f>
        <v>D22</v>
      </c>
      <c r="P876" s="3" t="str">
        <f>G13</f>
        <v>D23</v>
      </c>
      <c r="Q876" s="3" t="str">
        <f>H13</f>
        <v>D24</v>
      </c>
      <c r="R876" s="3" t="str">
        <f>C14</f>
        <v>D25</v>
      </c>
    </row>
    <row r="877" spans="1:18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C11</f>
        <v>D7</v>
      </c>
      <c r="G877" s="3" t="str">
        <f>D11</f>
        <v>D8</v>
      </c>
      <c r="H877" s="3" t="str">
        <f>E11</f>
        <v>D9</v>
      </c>
      <c r="I877" s="3" t="str">
        <f>C12</f>
        <v>D13</v>
      </c>
      <c r="J877" s="3" t="str">
        <f>D12</f>
        <v>D14</v>
      </c>
      <c r="K877" s="3" t="str">
        <f>E12</f>
        <v>D15</v>
      </c>
      <c r="L877" s="3" t="str">
        <f>G12</f>
        <v>D17</v>
      </c>
      <c r="M877" s="3" t="str">
        <f>H12</f>
        <v>D18</v>
      </c>
      <c r="N877" s="3" t="str">
        <f>D13</f>
        <v>D20</v>
      </c>
      <c r="O877" s="3" t="str">
        <f>E13</f>
        <v>D21</v>
      </c>
      <c r="P877" s="3" t="str">
        <f>F13</f>
        <v>D22</v>
      </c>
      <c r="Q877" s="3" t="str">
        <f>G13</f>
        <v>D23</v>
      </c>
      <c r="R877" s="3" t="str">
        <f>H13</f>
        <v>D24</v>
      </c>
    </row>
    <row r="878" spans="1:18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C11</f>
        <v>D7</v>
      </c>
      <c r="G878" s="3" t="str">
        <f>D11</f>
        <v>D8</v>
      </c>
      <c r="H878" s="3" t="str">
        <f>F11</f>
        <v>D10</v>
      </c>
      <c r="I878" s="3" t="str">
        <f>G11</f>
        <v>D11</v>
      </c>
      <c r="J878" s="3" t="str">
        <f>H11</f>
        <v>D12</v>
      </c>
      <c r="K878" s="3" t="str">
        <f>C12</f>
        <v>D13</v>
      </c>
      <c r="L878" s="3" t="str">
        <f>D12</f>
        <v>D14</v>
      </c>
      <c r="M878" s="3" t="str">
        <f>E12</f>
        <v>D15</v>
      </c>
      <c r="N878" s="3" t="str">
        <f>H12</f>
        <v>D18</v>
      </c>
      <c r="O878" s="3" t="str">
        <f>D13</f>
        <v>D20</v>
      </c>
      <c r="P878" s="3" t="str">
        <f>F13</f>
        <v>D22</v>
      </c>
      <c r="Q878" s="3" t="str">
        <f>G13</f>
        <v>D23</v>
      </c>
      <c r="R878" s="3" t="str">
        <f>C14</f>
        <v>D25</v>
      </c>
    </row>
    <row r="879" spans="1:18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C11</f>
        <v>D7</v>
      </c>
      <c r="G879" s="3" t="str">
        <f>D11</f>
        <v>D8</v>
      </c>
      <c r="H879" s="3" t="str">
        <f>F11</f>
        <v>D10</v>
      </c>
      <c r="I879" s="3" t="str">
        <f>D12</f>
        <v>D14</v>
      </c>
      <c r="J879" s="3" t="str">
        <f>E12</f>
        <v>D15</v>
      </c>
      <c r="K879" s="3" t="str">
        <f>F12</f>
        <v>D16</v>
      </c>
      <c r="L879" s="3" t="str">
        <f>G12</f>
        <v>D17</v>
      </c>
      <c r="M879" s="3" t="str">
        <f>H12</f>
        <v>D18</v>
      </c>
      <c r="N879" s="3" t="str">
        <f>C13</f>
        <v>D19</v>
      </c>
      <c r="O879" s="3" t="str">
        <f>D13</f>
        <v>D20</v>
      </c>
      <c r="P879" s="3" t="str">
        <f>E13</f>
        <v>D21</v>
      </c>
      <c r="Q879" s="3" t="str">
        <f>G13</f>
        <v>D23</v>
      </c>
      <c r="R879" s="3" t="str">
        <f>H13</f>
        <v>D24</v>
      </c>
    </row>
    <row r="880" spans="1:18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C11</f>
        <v>D7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G12</f>
        <v>D17</v>
      </c>
      <c r="N880" s="3" t="str">
        <f>H12</f>
        <v>D18</v>
      </c>
      <c r="O880" s="3" t="str">
        <f>C13</f>
        <v>D19</v>
      </c>
      <c r="P880" s="3" t="str">
        <f>D13</f>
        <v>D20</v>
      </c>
      <c r="Q880" s="3" t="str">
        <f>E13</f>
        <v>D21</v>
      </c>
      <c r="R880" s="3" t="str">
        <f>G13</f>
        <v>D23</v>
      </c>
    </row>
    <row r="881" spans="1:18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C11</f>
        <v>D7</v>
      </c>
      <c r="G881" s="3" t="str">
        <f>E11</f>
        <v>D9</v>
      </c>
      <c r="H881" s="3" t="str">
        <f>G11</f>
        <v>D11</v>
      </c>
      <c r="I881" s="3" t="str">
        <f>C12</f>
        <v>D13</v>
      </c>
      <c r="J881" s="3" t="str">
        <f>D12</f>
        <v>D14</v>
      </c>
      <c r="K881" s="3" t="str">
        <f>E12</f>
        <v>D15</v>
      </c>
      <c r="L881" s="3" t="str">
        <f>G12</f>
        <v>D17</v>
      </c>
      <c r="M881" s="3" t="str">
        <f>H12</f>
        <v>D18</v>
      </c>
      <c r="N881" s="3" t="str">
        <f>C13</f>
        <v>D19</v>
      </c>
      <c r="O881" s="3" t="str">
        <f>D13</f>
        <v>D20</v>
      </c>
      <c r="P881" s="3" t="str">
        <f>F13</f>
        <v>D22</v>
      </c>
      <c r="Q881" s="3" t="str">
        <f>H13</f>
        <v>D24</v>
      </c>
      <c r="R881" s="3" t="str">
        <f>C14</f>
        <v>D25</v>
      </c>
    </row>
    <row r="882" spans="1:18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D11</f>
        <v>D8</v>
      </c>
      <c r="G882" s="3" t="str">
        <f>E11</f>
        <v>D9</v>
      </c>
      <c r="H882" s="3" t="str">
        <f>F11</f>
        <v>D10</v>
      </c>
      <c r="I882" s="3" t="str">
        <f>G11</f>
        <v>D11</v>
      </c>
      <c r="J882" s="3" t="str">
        <f>H11</f>
        <v>D12</v>
      </c>
      <c r="K882" s="3" t="str">
        <f>E12</f>
        <v>D15</v>
      </c>
      <c r="L882" s="3" t="str">
        <f>F12</f>
        <v>D16</v>
      </c>
      <c r="M882" s="3" t="str">
        <f>G12</f>
        <v>D17</v>
      </c>
      <c r="N882" s="3" t="str">
        <f>D13</f>
        <v>D20</v>
      </c>
      <c r="O882" s="3" t="str">
        <f>E13</f>
        <v>D21</v>
      </c>
      <c r="P882" s="3" t="str">
        <f>G13</f>
        <v>D23</v>
      </c>
      <c r="Q882" s="3" t="str">
        <f>H13</f>
        <v>D24</v>
      </c>
      <c r="R882" s="3" t="str">
        <f>C14</f>
        <v>D25</v>
      </c>
    </row>
    <row r="883" spans="1:18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D11</f>
        <v>D8</v>
      </c>
      <c r="G883" s="3" t="str">
        <f>C12</f>
        <v>D13</v>
      </c>
      <c r="H883" s="3" t="str">
        <f>D12</f>
        <v>D14</v>
      </c>
      <c r="I883" s="3" t="str">
        <f>E12</f>
        <v>D15</v>
      </c>
      <c r="J883" s="3" t="str">
        <f>F12</f>
        <v>D16</v>
      </c>
      <c r="K883" s="3" t="str">
        <f>G12</f>
        <v>D17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E13</f>
        <v>D21</v>
      </c>
      <c r="P883" s="3" t="str">
        <f>F13</f>
        <v>D22</v>
      </c>
      <c r="Q883" s="3" t="str">
        <f>H13</f>
        <v>D24</v>
      </c>
      <c r="R883" s="3" t="str">
        <f>C14</f>
        <v>D25</v>
      </c>
    </row>
    <row r="884" spans="1:18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E11</f>
        <v>D9</v>
      </c>
      <c r="G884" s="3" t="str">
        <f>F11</f>
        <v>D10</v>
      </c>
      <c r="H884" s="3" t="str">
        <f>G11</f>
        <v>D11</v>
      </c>
      <c r="I884" s="3" t="str">
        <f>C12</f>
        <v>D13</v>
      </c>
      <c r="J884" s="3" t="str">
        <f>D12</f>
        <v>D14</v>
      </c>
      <c r="K884" s="3" t="str">
        <f>F12</f>
        <v>D16</v>
      </c>
      <c r="L884" s="3" t="str">
        <f>G12</f>
        <v>D17</v>
      </c>
      <c r="M884" s="3" t="str">
        <f>H12</f>
        <v>D18</v>
      </c>
      <c r="N884" s="3" t="str">
        <f>D13</f>
        <v>D20</v>
      </c>
      <c r="O884" s="3" t="str">
        <f>E13</f>
        <v>D21</v>
      </c>
      <c r="P884" s="3" t="str">
        <f>F13</f>
        <v>D22</v>
      </c>
      <c r="Q884" s="3" t="str">
        <f>G13</f>
        <v>D23</v>
      </c>
      <c r="R884" s="3" t="str">
        <f>H13</f>
        <v>D24</v>
      </c>
    </row>
    <row r="885" spans="1:18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F11</f>
        <v>D10</v>
      </c>
      <c r="G885" s="3" t="str">
        <f>H11</f>
        <v>D12</v>
      </c>
      <c r="H885" s="3" t="str">
        <f>C12</f>
        <v>D13</v>
      </c>
      <c r="I885" s="3" t="str">
        <f>E12</f>
        <v>D15</v>
      </c>
      <c r="J885" s="3" t="str">
        <f>F12</f>
        <v>D16</v>
      </c>
      <c r="K885" s="3" t="str">
        <f>H12</f>
        <v>D18</v>
      </c>
      <c r="L885" s="3" t="str">
        <f>C13</f>
        <v>D19</v>
      </c>
      <c r="M885" s="3" t="str">
        <f>D13</f>
        <v>D20</v>
      </c>
      <c r="N885" s="3" t="str">
        <f>E13</f>
        <v>D21</v>
      </c>
      <c r="O885" s="3" t="str">
        <f>F13</f>
        <v>D22</v>
      </c>
      <c r="P885" s="3" t="str">
        <f>G13</f>
        <v>D23</v>
      </c>
      <c r="Q885" s="3" t="str">
        <f>H13</f>
        <v>D24</v>
      </c>
      <c r="R885" s="3" t="str">
        <f>C14</f>
        <v>D25</v>
      </c>
    </row>
    <row r="886" spans="1:18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E11</f>
        <v>D9</v>
      </c>
      <c r="J886" s="3" t="str">
        <f>F11</f>
        <v>D10</v>
      </c>
      <c r="K886" s="3" t="str">
        <f>G11</f>
        <v>D11</v>
      </c>
      <c r="L886" s="3" t="str">
        <f>H11</f>
        <v>D12</v>
      </c>
      <c r="M886" s="3" t="str">
        <f>C12</f>
        <v>D13</v>
      </c>
      <c r="N886" s="3" t="str">
        <f>E12</f>
        <v>D15</v>
      </c>
      <c r="O886" s="3" t="str">
        <f>F12</f>
        <v>D16</v>
      </c>
      <c r="P886" s="3" t="str">
        <f>H12</f>
        <v>D18</v>
      </c>
      <c r="Q886" s="3" t="str">
        <f>F13</f>
        <v>D22</v>
      </c>
      <c r="R886" s="3" t="str">
        <f>G13</f>
        <v>D23</v>
      </c>
    </row>
    <row r="887" spans="1:18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F11</f>
        <v>D10</v>
      </c>
      <c r="K887" s="3" t="str">
        <f>H11</f>
        <v>D12</v>
      </c>
      <c r="L887" s="3" t="str">
        <f>C12</f>
        <v>D13</v>
      </c>
      <c r="M887" s="3" t="str">
        <f>D12</f>
        <v>D14</v>
      </c>
      <c r="N887" s="3" t="str">
        <f>F12</f>
        <v>D16</v>
      </c>
      <c r="O887" s="3" t="str">
        <f>G12</f>
        <v>D17</v>
      </c>
      <c r="P887" s="3" t="str">
        <f>H12</f>
        <v>D18</v>
      </c>
      <c r="Q887" s="3" t="str">
        <f>E13</f>
        <v>D21</v>
      </c>
      <c r="R887" s="3" t="str">
        <f>G13</f>
        <v>D23</v>
      </c>
    </row>
    <row r="888" spans="1:18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F11</f>
        <v>D10</v>
      </c>
      <c r="K888" s="3" t="str">
        <f>D12</f>
        <v>D14</v>
      </c>
      <c r="L888" s="3" t="str">
        <f>E12</f>
        <v>D15</v>
      </c>
      <c r="M888" s="3" t="str">
        <f>F12</f>
        <v>D16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  <c r="R888" s="3" t="str">
        <f>F13</f>
        <v>D22</v>
      </c>
    </row>
    <row r="889" spans="1:18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G11</f>
        <v>D11</v>
      </c>
      <c r="K889" s="3" t="str">
        <f>H11</f>
        <v>D12</v>
      </c>
      <c r="L889" s="3" t="str">
        <f>D12</f>
        <v>D14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D13</f>
        <v>D20</v>
      </c>
      <c r="Q889" s="3" t="str">
        <f>G13</f>
        <v>D23</v>
      </c>
      <c r="R889" s="3" t="str">
        <f>C14</f>
        <v>D25</v>
      </c>
    </row>
    <row r="890" spans="1:18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E11</f>
        <v>D9</v>
      </c>
      <c r="J890" s="3" t="str">
        <f>H11</f>
        <v>D12</v>
      </c>
      <c r="K890" s="3" t="str">
        <f>C12</f>
        <v>D13</v>
      </c>
      <c r="L890" s="3" t="str">
        <f>F12</f>
        <v>D16</v>
      </c>
      <c r="M890" s="3" t="str">
        <f>G12</f>
        <v>D17</v>
      </c>
      <c r="N890" s="3" t="str">
        <f>H12</f>
        <v>D18</v>
      </c>
      <c r="O890" s="3" t="str">
        <f>C13</f>
        <v>D19</v>
      </c>
      <c r="P890" s="3" t="str">
        <f>F13</f>
        <v>D22</v>
      </c>
      <c r="Q890" s="3" t="str">
        <f>G13</f>
        <v>D23</v>
      </c>
      <c r="R890" s="3" t="str">
        <f>C14</f>
        <v>D25</v>
      </c>
    </row>
    <row r="891" spans="1:18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F11</f>
        <v>D10</v>
      </c>
      <c r="J891" s="3" t="str">
        <f>G11</f>
        <v>D11</v>
      </c>
      <c r="K891" s="3" t="str">
        <f>C12</f>
        <v>D13</v>
      </c>
      <c r="L891" s="3" t="str">
        <f>D12</f>
        <v>D14</v>
      </c>
      <c r="M891" s="3" t="str">
        <f>F12</f>
        <v>D16</v>
      </c>
      <c r="N891" s="3" t="str">
        <f>E13</f>
        <v>D21</v>
      </c>
      <c r="O891" s="3" t="str">
        <f>F13</f>
        <v>D22</v>
      </c>
      <c r="P891" s="3" t="str">
        <f>G13</f>
        <v>D23</v>
      </c>
      <c r="Q891" s="3" t="str">
        <f>H13</f>
        <v>D24</v>
      </c>
      <c r="R891" s="3" t="str">
        <f>C14</f>
        <v>D25</v>
      </c>
    </row>
    <row r="892" spans="1:18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F11</f>
        <v>D10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C13</f>
        <v>D19</v>
      </c>
      <c r="Q892" s="3" t="str">
        <f>F13</f>
        <v>D22</v>
      </c>
      <c r="R892" s="3" t="str">
        <f>C14</f>
        <v>D25</v>
      </c>
    </row>
    <row r="893" spans="1:18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H11</f>
        <v>D12</v>
      </c>
      <c r="K893" s="3" t="str">
        <f>C12</f>
        <v>D13</v>
      </c>
      <c r="L893" s="3" t="str">
        <f>E12</f>
        <v>D15</v>
      </c>
      <c r="M893" s="3" t="str">
        <f>G12</f>
        <v>D17</v>
      </c>
      <c r="N893" s="3" t="str">
        <f>C13</f>
        <v>D19</v>
      </c>
      <c r="O893" s="3" t="str">
        <f>D13</f>
        <v>D20</v>
      </c>
      <c r="P893" s="3" t="str">
        <f>E13</f>
        <v>D21</v>
      </c>
      <c r="Q893" s="3" t="str">
        <f>F13</f>
        <v>D22</v>
      </c>
      <c r="R893" s="3" t="str">
        <f>G13</f>
        <v>D23</v>
      </c>
    </row>
    <row r="894" spans="1:18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F11</f>
        <v>D10</v>
      </c>
      <c r="J894" s="3" t="str">
        <f>H11</f>
        <v>D12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D13</f>
        <v>D20</v>
      </c>
      <c r="P894" s="3" t="str">
        <f>G13</f>
        <v>D23</v>
      </c>
      <c r="Q894" s="3" t="str">
        <f>H13</f>
        <v>D24</v>
      </c>
      <c r="R894" s="3" t="str">
        <f>C14</f>
        <v>D25</v>
      </c>
    </row>
    <row r="895" spans="1:18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F11</f>
        <v>D10</v>
      </c>
      <c r="J895" s="3" t="str">
        <f>C12</f>
        <v>D13</v>
      </c>
      <c r="K895" s="3" t="str">
        <f>E12</f>
        <v>D15</v>
      </c>
      <c r="L895" s="3" t="str">
        <f>H12</f>
        <v>D18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H13</f>
        <v>D24</v>
      </c>
      <c r="R895" s="3" t="str">
        <f>C14</f>
        <v>D25</v>
      </c>
    </row>
    <row r="896" spans="1:18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G11</f>
        <v>D11</v>
      </c>
      <c r="J896" s="3" t="str">
        <f>H11</f>
        <v>D12</v>
      </c>
      <c r="K896" s="3" t="str">
        <f>D12</f>
        <v>D14</v>
      </c>
      <c r="L896" s="3" t="str">
        <f>E12</f>
        <v>D15</v>
      </c>
      <c r="M896" s="3" t="str">
        <f>H12</f>
        <v>D18</v>
      </c>
      <c r="N896" s="3" t="str">
        <f>C13</f>
        <v>D19</v>
      </c>
      <c r="O896" s="3" t="str">
        <f>E13</f>
        <v>D21</v>
      </c>
      <c r="P896" s="3" t="str">
        <f>F13</f>
        <v>D22</v>
      </c>
      <c r="Q896" s="3" t="str">
        <f>G13</f>
        <v>D23</v>
      </c>
      <c r="R896" s="3" t="str">
        <f>C14</f>
        <v>D25</v>
      </c>
    </row>
    <row r="897" spans="1:18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E12</f>
        <v>D15</v>
      </c>
      <c r="M897" s="3" t="str">
        <f>G12</f>
        <v>D17</v>
      </c>
      <c r="N897" s="3" t="str">
        <f>H12</f>
        <v>D18</v>
      </c>
      <c r="O897" s="3" t="str">
        <f>D13</f>
        <v>D20</v>
      </c>
      <c r="P897" s="3" t="str">
        <f>F13</f>
        <v>D22</v>
      </c>
      <c r="Q897" s="3" t="str">
        <f>H13</f>
        <v>D24</v>
      </c>
      <c r="R897" s="3" t="str">
        <f>C14</f>
        <v>D25</v>
      </c>
    </row>
    <row r="898" spans="1:18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G10</f>
        <v>D5</v>
      </c>
      <c r="F898" s="3" t="str">
        <f>H10</f>
        <v>D6</v>
      </c>
      <c r="G898" s="3" t="str">
        <f>C11</f>
        <v>D7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H11</f>
        <v>D12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E13</f>
        <v>D21</v>
      </c>
      <c r="Q898" s="3" t="str">
        <f>G13</f>
        <v>D23</v>
      </c>
      <c r="R898" s="3" t="str">
        <f>C14</f>
        <v>D25</v>
      </c>
    </row>
    <row r="899" spans="1:18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G10</f>
        <v>D5</v>
      </c>
      <c r="F899" s="3" t="str">
        <f>H10</f>
        <v>D6</v>
      </c>
      <c r="G899" s="3" t="str">
        <f>C11</f>
        <v>D7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G12</f>
        <v>D17</v>
      </c>
      <c r="M899" s="3" t="str">
        <f>H12</f>
        <v>D18</v>
      </c>
      <c r="N899" s="3" t="str">
        <f>D13</f>
        <v>D20</v>
      </c>
      <c r="O899" s="3" t="str">
        <f>E13</f>
        <v>D21</v>
      </c>
      <c r="P899" s="3" t="str">
        <f>F13</f>
        <v>D22</v>
      </c>
      <c r="Q899" s="3" t="str">
        <f>G13</f>
        <v>D23</v>
      </c>
      <c r="R899" s="3" t="str">
        <f>H13</f>
        <v>D24</v>
      </c>
    </row>
    <row r="900" spans="1:18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G10</f>
        <v>D5</v>
      </c>
      <c r="F900" s="3" t="str">
        <f>H10</f>
        <v>D6</v>
      </c>
      <c r="G900" s="3" t="str">
        <f>C11</f>
        <v>D7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C12</f>
        <v>D13</v>
      </c>
      <c r="L900" s="3" t="str">
        <f>D12</f>
        <v>D14</v>
      </c>
      <c r="M900" s="3" t="str">
        <f>G12</f>
        <v>D17</v>
      </c>
      <c r="N900" s="3" t="str">
        <f>H12</f>
        <v>D18</v>
      </c>
      <c r="O900" s="3" t="str">
        <f>C13</f>
        <v>D19</v>
      </c>
      <c r="P900" s="3" t="str">
        <f>E13</f>
        <v>D21</v>
      </c>
      <c r="Q900" s="3" t="str">
        <f>H13</f>
        <v>D24</v>
      </c>
      <c r="R900" s="3" t="str">
        <f>C14</f>
        <v>D25</v>
      </c>
    </row>
    <row r="901" spans="1:18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G10</f>
        <v>D5</v>
      </c>
      <c r="F901" s="3" t="str">
        <f>H10</f>
        <v>D6</v>
      </c>
      <c r="G901" s="3" t="str">
        <f>C11</f>
        <v>D7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C12</f>
        <v>D13</v>
      </c>
      <c r="L901" s="3" t="str">
        <f>E12</f>
        <v>D15</v>
      </c>
      <c r="M901" s="3" t="str">
        <f>F12</f>
        <v>D16</v>
      </c>
      <c r="N901" s="3" t="str">
        <f>G12</f>
        <v>D17</v>
      </c>
      <c r="O901" s="3" t="str">
        <f>C13</f>
        <v>D19</v>
      </c>
      <c r="P901" s="3" t="str">
        <f>D13</f>
        <v>D20</v>
      </c>
      <c r="Q901" s="3" t="str">
        <f>E13</f>
        <v>D21</v>
      </c>
      <c r="R901" s="3" t="str">
        <f>H13</f>
        <v>D24</v>
      </c>
    </row>
    <row r="902" spans="1:18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G10</f>
        <v>D5</v>
      </c>
      <c r="F902" s="3" t="str">
        <f>H10</f>
        <v>D6</v>
      </c>
      <c r="G902" s="3" t="str">
        <f>C11</f>
        <v>D7</v>
      </c>
      <c r="H902" s="3" t="str">
        <f>F11</f>
        <v>D10</v>
      </c>
      <c r="I902" s="3" t="str">
        <f>G11</f>
        <v>D11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D13</f>
        <v>D20</v>
      </c>
      <c r="P902" s="3" t="str">
        <f>E13</f>
        <v>D21</v>
      </c>
      <c r="Q902" s="3" t="str">
        <f>F13</f>
        <v>D22</v>
      </c>
      <c r="R902" s="3" t="str">
        <f>G13</f>
        <v>D23</v>
      </c>
    </row>
    <row r="903" spans="1:18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G10</f>
        <v>D5</v>
      </c>
      <c r="F903" s="3" t="str">
        <f>H10</f>
        <v>D6</v>
      </c>
      <c r="G903" s="3" t="str">
        <f>C11</f>
        <v>D7</v>
      </c>
      <c r="H903" s="3" t="str">
        <f>F11</f>
        <v>D10</v>
      </c>
      <c r="I903" s="3" t="str">
        <f>G11</f>
        <v>D11</v>
      </c>
      <c r="J903" s="3" t="str">
        <f>C12</f>
        <v>D13</v>
      </c>
      <c r="K903" s="3" t="str">
        <f>E12</f>
        <v>D15</v>
      </c>
      <c r="L903" s="3" t="str">
        <f>F12</f>
        <v>D16</v>
      </c>
      <c r="M903" s="3" t="str">
        <f>G12</f>
        <v>D17</v>
      </c>
      <c r="N903" s="3" t="str">
        <f>H12</f>
        <v>D18</v>
      </c>
      <c r="O903" s="3" t="str">
        <f>C13</f>
        <v>D19</v>
      </c>
      <c r="P903" s="3" t="str">
        <f>D13</f>
        <v>D20</v>
      </c>
      <c r="Q903" s="3" t="str">
        <f>F13</f>
        <v>D22</v>
      </c>
      <c r="R903" s="3" t="str">
        <f>H13</f>
        <v>D24</v>
      </c>
    </row>
    <row r="904" spans="1:18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E11</f>
        <v>D9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G12</f>
        <v>D17</v>
      </c>
      <c r="P904" s="3" t="str">
        <f>C13</f>
        <v>D19</v>
      </c>
      <c r="Q904" s="3" t="str">
        <f>G13</f>
        <v>D23</v>
      </c>
      <c r="R904" s="3" t="str">
        <f>C14</f>
        <v>D25</v>
      </c>
    </row>
    <row r="905" spans="1:18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E11</f>
        <v>D9</v>
      </c>
      <c r="I905" s="3" t="str">
        <f>G11</f>
        <v>D11</v>
      </c>
      <c r="J905" s="3" t="str">
        <f>E12</f>
        <v>D15</v>
      </c>
      <c r="K905" s="3" t="str">
        <f>F12</f>
        <v>D16</v>
      </c>
      <c r="L905" s="3" t="str">
        <f>H12</f>
        <v>D18</v>
      </c>
      <c r="M905" s="3" t="str">
        <f>C13</f>
        <v>D19</v>
      </c>
      <c r="N905" s="3" t="str">
        <f>D13</f>
        <v>D20</v>
      </c>
      <c r="O905" s="3" t="str">
        <f>E13</f>
        <v>D21</v>
      </c>
      <c r="P905" s="3" t="str">
        <f>F13</f>
        <v>D22</v>
      </c>
      <c r="Q905" s="3" t="str">
        <f>G13</f>
        <v>D23</v>
      </c>
      <c r="R905" s="3" t="str">
        <f>H13</f>
        <v>D24</v>
      </c>
    </row>
    <row r="906" spans="1:18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D11</f>
        <v>D8</v>
      </c>
      <c r="H906" s="3" t="str">
        <f>E11</f>
        <v>D9</v>
      </c>
      <c r="I906" s="3" t="str">
        <f>H11</f>
        <v>D12</v>
      </c>
      <c r="J906" s="3" t="str">
        <f>D12</f>
        <v>D14</v>
      </c>
      <c r="K906" s="3" t="str">
        <f>E12</f>
        <v>D15</v>
      </c>
      <c r="L906" s="3" t="str">
        <f>F12</f>
        <v>D16</v>
      </c>
      <c r="M906" s="3" t="str">
        <f>G12</f>
        <v>D17</v>
      </c>
      <c r="N906" s="3" t="str">
        <f>C13</f>
        <v>D19</v>
      </c>
      <c r="O906" s="3" t="str">
        <f>D13</f>
        <v>D20</v>
      </c>
      <c r="P906" s="3" t="str">
        <f>F13</f>
        <v>D22</v>
      </c>
      <c r="Q906" s="3" t="str">
        <f>G13</f>
        <v>D23</v>
      </c>
      <c r="R906" s="3" t="str">
        <f>C14</f>
        <v>D25</v>
      </c>
    </row>
    <row r="907" spans="1:18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D11</f>
        <v>D8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G12</f>
        <v>D17</v>
      </c>
      <c r="N907" s="3" t="str">
        <f>H12</f>
        <v>D18</v>
      </c>
      <c r="O907" s="3" t="str">
        <f>D13</f>
        <v>D20</v>
      </c>
      <c r="P907" s="3" t="str">
        <f>E13</f>
        <v>D21</v>
      </c>
      <c r="Q907" s="3" t="str">
        <f>F13</f>
        <v>D22</v>
      </c>
      <c r="R907" s="3" t="str">
        <f>G13</f>
        <v>D23</v>
      </c>
    </row>
    <row r="908" spans="1:18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E11</f>
        <v>D9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D12</f>
        <v>D14</v>
      </c>
      <c r="L908" s="3" t="str">
        <f>E12</f>
        <v>D15</v>
      </c>
      <c r="M908" s="3" t="str">
        <f>G12</f>
        <v>D17</v>
      </c>
      <c r="N908" s="3" t="str">
        <f>H12</f>
        <v>D18</v>
      </c>
      <c r="O908" s="3" t="str">
        <f>E13</f>
        <v>D21</v>
      </c>
      <c r="P908" s="3" t="str">
        <f>F13</f>
        <v>D22</v>
      </c>
      <c r="Q908" s="3" t="str">
        <f>H13</f>
        <v>D24</v>
      </c>
      <c r="R908" s="3" t="str">
        <f>C14</f>
        <v>D25</v>
      </c>
    </row>
    <row r="909" spans="1:18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E11</f>
        <v>D9</v>
      </c>
      <c r="H909" s="3" t="str">
        <f>F11</f>
        <v>D10</v>
      </c>
      <c r="I909" s="3" t="str">
        <f>H11</f>
        <v>D12</v>
      </c>
      <c r="J909" s="3" t="str">
        <f>C12</f>
        <v>D13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G12</f>
        <v>D17</v>
      </c>
      <c r="O909" s="3" t="str">
        <f>D13</f>
        <v>D20</v>
      </c>
      <c r="P909" s="3" t="str">
        <f>E13</f>
        <v>D21</v>
      </c>
      <c r="Q909" s="3" t="str">
        <f>H13</f>
        <v>D24</v>
      </c>
      <c r="R909" s="3" t="str">
        <f>C14</f>
        <v>D25</v>
      </c>
    </row>
    <row r="910" spans="1:18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E11</f>
        <v>D9</v>
      </c>
      <c r="H910" s="3" t="str">
        <f>F11</f>
        <v>D10</v>
      </c>
      <c r="I910" s="3" t="str">
        <f>H11</f>
        <v>D12</v>
      </c>
      <c r="J910" s="3" t="str">
        <f>C12</f>
        <v>D13</v>
      </c>
      <c r="K910" s="3" t="str">
        <f>D12</f>
        <v>D14</v>
      </c>
      <c r="L910" s="3" t="str">
        <f>F12</f>
        <v>D16</v>
      </c>
      <c r="M910" s="3" t="str">
        <f>H12</f>
        <v>D18</v>
      </c>
      <c r="N910" s="3" t="str">
        <f>D13</f>
        <v>D20</v>
      </c>
      <c r="O910" s="3" t="str">
        <f>E13</f>
        <v>D21</v>
      </c>
      <c r="P910" s="3" t="str">
        <f>F13</f>
        <v>D22</v>
      </c>
      <c r="Q910" s="3" t="str">
        <f>G13</f>
        <v>D23</v>
      </c>
      <c r="R910" s="3" t="str">
        <f>H13</f>
        <v>D24</v>
      </c>
    </row>
    <row r="911" spans="1:18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E11</f>
        <v>D9</v>
      </c>
      <c r="H911" s="3" t="str">
        <f>F11</f>
        <v>D10</v>
      </c>
      <c r="I911" s="3" t="str">
        <f>H11</f>
        <v>D12</v>
      </c>
      <c r="J911" s="3" t="str">
        <f>D12</f>
        <v>D14</v>
      </c>
      <c r="K911" s="3" t="str">
        <f>F12</f>
        <v>D16</v>
      </c>
      <c r="L911" s="3" t="str">
        <f>G12</f>
        <v>D17</v>
      </c>
      <c r="M911" s="3" t="str">
        <f>H12</f>
        <v>D18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F13</f>
        <v>D22</v>
      </c>
      <c r="R911" s="3" t="str">
        <f>C14</f>
        <v>D25</v>
      </c>
    </row>
    <row r="912" spans="1:18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E12</f>
        <v>D15</v>
      </c>
      <c r="K912" s="3" t="str">
        <f>F12</f>
        <v>D16</v>
      </c>
      <c r="L912" s="3" t="str">
        <f>G12</f>
        <v>D17</v>
      </c>
      <c r="M912" s="3" t="str">
        <f>H12</f>
        <v>D18</v>
      </c>
      <c r="N912" s="3" t="str">
        <f>C13</f>
        <v>D19</v>
      </c>
      <c r="O912" s="3" t="str">
        <f>D13</f>
        <v>D20</v>
      </c>
      <c r="P912" s="3" t="str">
        <f>E13</f>
        <v>D21</v>
      </c>
      <c r="Q912" s="3" t="str">
        <f>H13</f>
        <v>D24</v>
      </c>
      <c r="R912" s="3" t="str">
        <f>C14</f>
        <v>D25</v>
      </c>
    </row>
    <row r="913" spans="1:18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G11</f>
        <v>D11</v>
      </c>
      <c r="H913" s="3" t="str">
        <f>H11</f>
        <v>D12</v>
      </c>
      <c r="I913" s="3" t="str">
        <f>C12</f>
        <v>D13</v>
      </c>
      <c r="J913" s="3" t="str">
        <f>D12</f>
        <v>D14</v>
      </c>
      <c r="K913" s="3" t="str">
        <f>E12</f>
        <v>D15</v>
      </c>
      <c r="L913" s="3" t="str">
        <f>F12</f>
        <v>D16</v>
      </c>
      <c r="M913" s="3" t="str">
        <f>H12</f>
        <v>D18</v>
      </c>
      <c r="N913" s="3" t="str">
        <f>D13</f>
        <v>D20</v>
      </c>
      <c r="O913" s="3" t="str">
        <f>E13</f>
        <v>D21</v>
      </c>
      <c r="P913" s="3" t="str">
        <f>G13</f>
        <v>D23</v>
      </c>
      <c r="Q913" s="3" t="str">
        <f>H13</f>
        <v>D24</v>
      </c>
      <c r="R913" s="3" t="str">
        <f>C14</f>
        <v>D25</v>
      </c>
    </row>
    <row r="914" spans="1:18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G10</f>
        <v>D5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H12</f>
        <v>D18</v>
      </c>
      <c r="Q914" s="3" t="str">
        <f>D13</f>
        <v>D20</v>
      </c>
      <c r="R914" s="3" t="str">
        <f>E13</f>
        <v>D21</v>
      </c>
    </row>
    <row r="915" spans="1:18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G10</f>
        <v>D5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H11</f>
        <v>D12</v>
      </c>
      <c r="K915" s="3" t="str">
        <f>E12</f>
        <v>D15</v>
      </c>
      <c r="L915" s="3" t="str">
        <f>F12</f>
        <v>D16</v>
      </c>
      <c r="M915" s="3" t="str">
        <f>H12</f>
        <v>D18</v>
      </c>
      <c r="N915" s="3" t="str">
        <f>C13</f>
        <v>D19</v>
      </c>
      <c r="O915" s="3" t="str">
        <f>E13</f>
        <v>D21</v>
      </c>
      <c r="P915" s="3" t="str">
        <f>F13</f>
        <v>D22</v>
      </c>
      <c r="Q915" s="3" t="str">
        <f>H13</f>
        <v>D24</v>
      </c>
      <c r="R915" s="3" t="str">
        <f>C14</f>
        <v>D25</v>
      </c>
    </row>
    <row r="916" spans="1:18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G10</f>
        <v>D5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D13</f>
        <v>D20</v>
      </c>
      <c r="Q916" s="3" t="str">
        <f>G13</f>
        <v>D23</v>
      </c>
      <c r="R916" s="3" t="str">
        <f>H13</f>
        <v>D24</v>
      </c>
    </row>
    <row r="917" spans="1:18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G10</f>
        <v>D5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G11</f>
        <v>D11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H12</f>
        <v>D18</v>
      </c>
      <c r="P917" s="3" t="str">
        <f>E13</f>
        <v>D21</v>
      </c>
      <c r="Q917" s="3" t="str">
        <f>H13</f>
        <v>D24</v>
      </c>
      <c r="R917" s="3" t="str">
        <f>C14</f>
        <v>D25</v>
      </c>
    </row>
    <row r="918" spans="1:18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H11</f>
        <v>D12</v>
      </c>
      <c r="J918" s="3" t="str">
        <f>D12</f>
        <v>D14</v>
      </c>
      <c r="K918" s="3" t="str">
        <f>E12</f>
        <v>D15</v>
      </c>
      <c r="L918" s="3" t="str">
        <f>H12</f>
        <v>D18</v>
      </c>
      <c r="M918" s="3" t="str">
        <f>C13</f>
        <v>D19</v>
      </c>
      <c r="N918" s="3" t="str">
        <f>D13</f>
        <v>D20</v>
      </c>
      <c r="O918" s="3" t="str">
        <f>E13</f>
        <v>D21</v>
      </c>
      <c r="P918" s="3" t="str">
        <f>F13</f>
        <v>D22</v>
      </c>
      <c r="Q918" s="3" t="str">
        <f>G13</f>
        <v>D23</v>
      </c>
      <c r="R918" s="3" t="str">
        <f>H13</f>
        <v>D24</v>
      </c>
    </row>
    <row r="919" spans="1:18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G10</f>
        <v>D5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D12</f>
        <v>D14</v>
      </c>
      <c r="L919" s="3" t="str">
        <f>E12</f>
        <v>D15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D13</f>
        <v>D20</v>
      </c>
      <c r="Q919" s="3" t="str">
        <f>H13</f>
        <v>D24</v>
      </c>
      <c r="R919" s="3" t="str">
        <f>C14</f>
        <v>D25</v>
      </c>
    </row>
    <row r="920" spans="1:18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G10</f>
        <v>D5</v>
      </c>
      <c r="F920" s="3" t="str">
        <f>C11</f>
        <v>D7</v>
      </c>
      <c r="G920" s="3" t="str">
        <f>D11</f>
        <v>D8</v>
      </c>
      <c r="H920" s="3" t="str">
        <f>G11</f>
        <v>D11</v>
      </c>
      <c r="I920" s="3" t="str">
        <f>H11</f>
        <v>D12</v>
      </c>
      <c r="J920" s="3" t="str">
        <f>C12</f>
        <v>D13</v>
      </c>
      <c r="K920" s="3" t="str">
        <f>E12</f>
        <v>D15</v>
      </c>
      <c r="L920" s="3" t="str">
        <f>F12</f>
        <v>D16</v>
      </c>
      <c r="M920" s="3" t="str">
        <f>G12</f>
        <v>D17</v>
      </c>
      <c r="N920" s="3" t="str">
        <f>H12</f>
        <v>D18</v>
      </c>
      <c r="O920" s="3" t="str">
        <f>E13</f>
        <v>D21</v>
      </c>
      <c r="P920" s="3" t="str">
        <f>F13</f>
        <v>D22</v>
      </c>
      <c r="Q920" s="3" t="str">
        <f>G13</f>
        <v>D23</v>
      </c>
      <c r="R920" s="3" t="str">
        <f>H13</f>
        <v>D24</v>
      </c>
    </row>
    <row r="921" spans="1:18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G10</f>
        <v>D5</v>
      </c>
      <c r="F921" s="3" t="str">
        <f>C11</f>
        <v>D7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E12</f>
        <v>D15</v>
      </c>
      <c r="N921" s="3" t="str">
        <f>H12</f>
        <v>D18</v>
      </c>
      <c r="O921" s="3" t="str">
        <f>C13</f>
        <v>D19</v>
      </c>
      <c r="P921" s="3" t="str">
        <f>G13</f>
        <v>D23</v>
      </c>
      <c r="Q921" s="3" t="str">
        <f>H13</f>
        <v>D24</v>
      </c>
      <c r="R921" s="3" t="str">
        <f>C14</f>
        <v>D25</v>
      </c>
    </row>
    <row r="922" spans="1:18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G10</f>
        <v>D5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D12</f>
        <v>D14</v>
      </c>
      <c r="M922" s="3" t="str">
        <f>H12</f>
        <v>D18</v>
      </c>
      <c r="N922" s="3" t="str">
        <f>D13</f>
        <v>D20</v>
      </c>
      <c r="O922" s="3" t="str">
        <f>E13</f>
        <v>D21</v>
      </c>
      <c r="P922" s="3" t="str">
        <f>F13</f>
        <v>D22</v>
      </c>
      <c r="Q922" s="3" t="str">
        <f>G13</f>
        <v>D23</v>
      </c>
      <c r="R922" s="3" t="str">
        <f>C14</f>
        <v>D25</v>
      </c>
    </row>
    <row r="923" spans="1:18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G10</f>
        <v>D5</v>
      </c>
      <c r="F923" s="3" t="str">
        <f>C11</f>
        <v>D7</v>
      </c>
      <c r="G923" s="3" t="str">
        <f>E11</f>
        <v>D9</v>
      </c>
      <c r="H923" s="3" t="str">
        <f>F11</f>
        <v>D10</v>
      </c>
      <c r="I923" s="3" t="str">
        <f>G11</f>
        <v>D11</v>
      </c>
      <c r="J923" s="3" t="str">
        <f>C12</f>
        <v>D13</v>
      </c>
      <c r="K923" s="3" t="str">
        <f>E12</f>
        <v>D15</v>
      </c>
      <c r="L923" s="3" t="str">
        <f>F12</f>
        <v>D16</v>
      </c>
      <c r="M923" s="3" t="str">
        <f>G12</f>
        <v>D17</v>
      </c>
      <c r="N923" s="3" t="str">
        <f>H12</f>
        <v>D18</v>
      </c>
      <c r="O923" s="3" t="str">
        <f>E13</f>
        <v>D21</v>
      </c>
      <c r="P923" s="3" t="str">
        <f>G13</f>
        <v>D23</v>
      </c>
      <c r="Q923" s="3" t="str">
        <f>H13</f>
        <v>D24</v>
      </c>
      <c r="R923" s="3" t="str">
        <f>C14</f>
        <v>D25</v>
      </c>
    </row>
    <row r="924" spans="1:18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F11</f>
        <v>D10</v>
      </c>
      <c r="H924" s="3" t="str">
        <f>H11</f>
        <v>D12</v>
      </c>
      <c r="I924" s="3" t="str">
        <f>D12</f>
        <v>D14</v>
      </c>
      <c r="J924" s="3" t="str">
        <f>F12</f>
        <v>D16</v>
      </c>
      <c r="K924" s="3" t="str">
        <f>G12</f>
        <v>D17</v>
      </c>
      <c r="L924" s="3" t="str">
        <f>H12</f>
        <v>D18</v>
      </c>
      <c r="M924" s="3" t="str">
        <f>C13</f>
        <v>D19</v>
      </c>
      <c r="N924" s="3" t="str">
        <f>E13</f>
        <v>D21</v>
      </c>
      <c r="O924" s="3" t="str">
        <f>F13</f>
        <v>D22</v>
      </c>
      <c r="P924" s="3" t="str">
        <f>G13</f>
        <v>D23</v>
      </c>
      <c r="Q924" s="3" t="str">
        <f>H13</f>
        <v>D24</v>
      </c>
      <c r="R924" s="3" t="str">
        <f>C14</f>
        <v>D25</v>
      </c>
    </row>
    <row r="925" spans="1:18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G10</f>
        <v>D5</v>
      </c>
      <c r="F925" s="3" t="str">
        <f>D11</f>
        <v>D8</v>
      </c>
      <c r="G925" s="3" t="str">
        <f>F11</f>
        <v>D10</v>
      </c>
      <c r="H925" s="3" t="str">
        <f>G11</f>
        <v>D11</v>
      </c>
      <c r="I925" s="3" t="str">
        <f>H11</f>
        <v>D12</v>
      </c>
      <c r="J925" s="3" t="str">
        <f>C12</f>
        <v>D13</v>
      </c>
      <c r="K925" s="3" t="str">
        <f>E12</f>
        <v>D15</v>
      </c>
      <c r="L925" s="3" t="str">
        <f>F12</f>
        <v>D16</v>
      </c>
      <c r="M925" s="3" t="str">
        <f>G12</f>
        <v>D17</v>
      </c>
      <c r="N925" s="3" t="str">
        <f>C13</f>
        <v>D19</v>
      </c>
      <c r="O925" s="3" t="str">
        <f>D13</f>
        <v>D20</v>
      </c>
      <c r="P925" s="3" t="str">
        <f>F13</f>
        <v>D22</v>
      </c>
      <c r="Q925" s="3" t="str">
        <f>H13</f>
        <v>D24</v>
      </c>
      <c r="R925" s="3" t="str">
        <f>C14</f>
        <v>D25</v>
      </c>
    </row>
    <row r="926" spans="1:18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H10</f>
        <v>D6</v>
      </c>
      <c r="F926" s="3" t="str">
        <f>C11</f>
        <v>D7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E12</f>
        <v>D15</v>
      </c>
      <c r="N926" s="3" t="str">
        <f>F12</f>
        <v>D16</v>
      </c>
      <c r="O926" s="3" t="str">
        <f>C13</f>
        <v>D19</v>
      </c>
      <c r="P926" s="3" t="str">
        <f>D13</f>
        <v>D20</v>
      </c>
      <c r="Q926" s="3" t="str">
        <f>F13</f>
        <v>D22</v>
      </c>
      <c r="R926" s="3" t="str">
        <f>C14</f>
        <v>D25</v>
      </c>
    </row>
    <row r="927" spans="1:18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H10</f>
        <v>D6</v>
      </c>
      <c r="F927" s="3" t="str">
        <f>C11</f>
        <v>D7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D12</f>
        <v>D14</v>
      </c>
      <c r="M927" s="3" t="str">
        <f>G12</f>
        <v>D17</v>
      </c>
      <c r="N927" s="3" t="str">
        <f>E13</f>
        <v>D21</v>
      </c>
      <c r="O927" s="3" t="str">
        <f>F13</f>
        <v>D22</v>
      </c>
      <c r="P927" s="3" t="str">
        <f>G13</f>
        <v>D23</v>
      </c>
      <c r="Q927" s="3" t="str">
        <f>H13</f>
        <v>D24</v>
      </c>
      <c r="R927" s="3" t="str">
        <f>C14</f>
        <v>D25</v>
      </c>
    </row>
    <row r="928" spans="1:18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H10</f>
        <v>D6</v>
      </c>
      <c r="F928" s="3" t="str">
        <f>C11</f>
        <v>D7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H11</f>
        <v>D12</v>
      </c>
      <c r="K928" s="3" t="str">
        <f>D12</f>
        <v>D14</v>
      </c>
      <c r="L928" s="3" t="str">
        <f>E12</f>
        <v>D15</v>
      </c>
      <c r="M928" s="3" t="str">
        <f>G12</f>
        <v>D17</v>
      </c>
      <c r="N928" s="3" t="str">
        <f>C13</f>
        <v>D19</v>
      </c>
      <c r="O928" s="3" t="str">
        <f>D13</f>
        <v>D20</v>
      </c>
      <c r="P928" s="3" t="str">
        <f>E13</f>
        <v>D21</v>
      </c>
      <c r="Q928" s="3" t="str">
        <f>F13</f>
        <v>D22</v>
      </c>
      <c r="R928" s="3" t="str">
        <f>C14</f>
        <v>D25</v>
      </c>
    </row>
    <row r="929" spans="1:18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H10</f>
        <v>D6</v>
      </c>
      <c r="F929" s="3" t="str">
        <f>C11</f>
        <v>D7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C12</f>
        <v>D13</v>
      </c>
      <c r="K929" s="3" t="str">
        <f>D12</f>
        <v>D14</v>
      </c>
      <c r="L929" s="3" t="str">
        <f>H12</f>
        <v>D18</v>
      </c>
      <c r="M929" s="3" t="str">
        <f>C13</f>
        <v>D19</v>
      </c>
      <c r="N929" s="3" t="str">
        <f>E13</f>
        <v>D21</v>
      </c>
      <c r="O929" s="3" t="str">
        <f>F13</f>
        <v>D22</v>
      </c>
      <c r="P929" s="3" t="str">
        <f>G13</f>
        <v>D23</v>
      </c>
      <c r="Q929" s="3" t="str">
        <f>H13</f>
        <v>D24</v>
      </c>
      <c r="R929" s="3" t="str">
        <f>C14</f>
        <v>D25</v>
      </c>
    </row>
    <row r="930" spans="1:18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H10</f>
        <v>D6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C12</f>
        <v>D13</v>
      </c>
      <c r="J930" s="3" t="str">
        <f>D12</f>
        <v>D14</v>
      </c>
      <c r="K930" s="3" t="str">
        <f>E12</f>
        <v>D15</v>
      </c>
      <c r="L930" s="3" t="str">
        <f>F12</f>
        <v>D16</v>
      </c>
      <c r="M930" s="3" t="str">
        <f>G12</f>
        <v>D17</v>
      </c>
      <c r="N930" s="3" t="str">
        <f>H12</f>
        <v>D18</v>
      </c>
      <c r="O930" s="3" t="str">
        <f>E13</f>
        <v>D21</v>
      </c>
      <c r="P930" s="3" t="str">
        <f>F13</f>
        <v>D22</v>
      </c>
      <c r="Q930" s="3" t="str">
        <f>H13</f>
        <v>D24</v>
      </c>
      <c r="R930" s="3" t="str">
        <f>C14</f>
        <v>D25</v>
      </c>
    </row>
    <row r="931" spans="1:18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H10</f>
        <v>D6</v>
      </c>
      <c r="F931" s="3" t="str">
        <f>C11</f>
        <v>D7</v>
      </c>
      <c r="G931" s="3" t="str">
        <f>D11</f>
        <v>D8</v>
      </c>
      <c r="H931" s="3" t="str">
        <f>F11</f>
        <v>D10</v>
      </c>
      <c r="I931" s="3" t="str">
        <f>G11</f>
        <v>D11</v>
      </c>
      <c r="J931" s="3" t="str">
        <f>C12</f>
        <v>D13</v>
      </c>
      <c r="K931" s="3" t="str">
        <f>E12</f>
        <v>D15</v>
      </c>
      <c r="L931" s="3" t="str">
        <f>G12</f>
        <v>D17</v>
      </c>
      <c r="M931" s="3" t="str">
        <f>H12</f>
        <v>D18</v>
      </c>
      <c r="N931" s="3" t="str">
        <f>C13</f>
        <v>D19</v>
      </c>
      <c r="O931" s="3" t="str">
        <f>D13</f>
        <v>D20</v>
      </c>
      <c r="P931" s="3" t="str">
        <f>F13</f>
        <v>D22</v>
      </c>
      <c r="Q931" s="3" t="str">
        <f>G13</f>
        <v>D23</v>
      </c>
      <c r="R931" s="3" t="str">
        <f>C14</f>
        <v>D25</v>
      </c>
    </row>
    <row r="932" spans="1:18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H10</f>
        <v>D6</v>
      </c>
      <c r="F932" s="3" t="str">
        <f>C11</f>
        <v>D7</v>
      </c>
      <c r="G932" s="3" t="str">
        <f>D11</f>
        <v>D8</v>
      </c>
      <c r="H932" s="3" t="str">
        <f>F11</f>
        <v>D10</v>
      </c>
      <c r="I932" s="3" t="str">
        <f>H11</f>
        <v>D12</v>
      </c>
      <c r="J932" s="3" t="str">
        <f>C12</f>
        <v>D13</v>
      </c>
      <c r="K932" s="3" t="str">
        <f>D12</f>
        <v>D14</v>
      </c>
      <c r="L932" s="3" t="str">
        <f>F12</f>
        <v>D16</v>
      </c>
      <c r="M932" s="3" t="str">
        <f>G12</f>
        <v>D17</v>
      </c>
      <c r="N932" s="3" t="str">
        <f>D13</f>
        <v>D20</v>
      </c>
      <c r="O932" s="3" t="str">
        <f>E13</f>
        <v>D21</v>
      </c>
      <c r="P932" s="3" t="str">
        <f>F13</f>
        <v>D22</v>
      </c>
      <c r="Q932" s="3" t="str">
        <f>H13</f>
        <v>D24</v>
      </c>
      <c r="R932" s="3" t="str">
        <f>C14</f>
        <v>D25</v>
      </c>
    </row>
    <row r="933" spans="1:18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H10</f>
        <v>D6</v>
      </c>
      <c r="F933" s="3" t="str">
        <f>C11</f>
        <v>D7</v>
      </c>
      <c r="G933" s="3" t="str">
        <f>D11</f>
        <v>D8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D12</f>
        <v>D14</v>
      </c>
      <c r="L933" s="3" t="str">
        <f>E12</f>
        <v>D15</v>
      </c>
      <c r="M933" s="3" t="str">
        <f>G12</f>
        <v>D17</v>
      </c>
      <c r="N933" s="3" t="str">
        <f>C13</f>
        <v>D19</v>
      </c>
      <c r="O933" s="3" t="str">
        <f>E13</f>
        <v>D21</v>
      </c>
      <c r="P933" s="3" t="str">
        <f>G13</f>
        <v>D23</v>
      </c>
      <c r="Q933" s="3" t="str">
        <f>H13</f>
        <v>D24</v>
      </c>
      <c r="R933" s="3" t="str">
        <f>C14</f>
        <v>D25</v>
      </c>
    </row>
    <row r="934" spans="1:18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H10</f>
        <v>D6</v>
      </c>
      <c r="F934" s="3" t="str">
        <f>C11</f>
        <v>D7</v>
      </c>
      <c r="G934" s="3" t="str">
        <f>E11</f>
        <v>D9</v>
      </c>
      <c r="H934" s="3" t="str">
        <f>G11</f>
        <v>D11</v>
      </c>
      <c r="I934" s="3" t="str">
        <f>H11</f>
        <v>D12</v>
      </c>
      <c r="J934" s="3" t="str">
        <f>C12</f>
        <v>D13</v>
      </c>
      <c r="K934" s="3" t="str">
        <f>D12</f>
        <v>D14</v>
      </c>
      <c r="L934" s="3" t="str">
        <f>F12</f>
        <v>D16</v>
      </c>
      <c r="M934" s="3" t="str">
        <f>G12</f>
        <v>D17</v>
      </c>
      <c r="N934" s="3" t="str">
        <f>C13</f>
        <v>D19</v>
      </c>
      <c r="O934" s="3" t="str">
        <f>D13</f>
        <v>D20</v>
      </c>
      <c r="P934" s="3" t="str">
        <f>F13</f>
        <v>D22</v>
      </c>
      <c r="Q934" s="3" t="str">
        <f>H13</f>
        <v>D24</v>
      </c>
      <c r="R934" s="3" t="str">
        <f>C14</f>
        <v>D25</v>
      </c>
    </row>
    <row r="935" spans="1:18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H10</f>
        <v>D6</v>
      </c>
      <c r="F935" s="3" t="str">
        <f>C11</f>
        <v>D7</v>
      </c>
      <c r="G935" s="3" t="str">
        <f>E11</f>
        <v>D9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E12</f>
        <v>D15</v>
      </c>
      <c r="L935" s="3" t="str">
        <f>F12</f>
        <v>D16</v>
      </c>
      <c r="M935" s="3" t="str">
        <f>G12</f>
        <v>D17</v>
      </c>
      <c r="N935" s="3" t="str">
        <f>H12</f>
        <v>D18</v>
      </c>
      <c r="O935" s="3" t="str">
        <f>F13</f>
        <v>D22</v>
      </c>
      <c r="P935" s="3" t="str">
        <f>G13</f>
        <v>D23</v>
      </c>
      <c r="Q935" s="3" t="str">
        <f>H13</f>
        <v>D24</v>
      </c>
      <c r="R935" s="3" t="str">
        <f>C14</f>
        <v>D25</v>
      </c>
    </row>
    <row r="936" spans="1:18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H10</f>
        <v>D6</v>
      </c>
      <c r="F936" s="3" t="str">
        <f>C11</f>
        <v>D7</v>
      </c>
      <c r="G936" s="3" t="str">
        <f>E11</f>
        <v>D9</v>
      </c>
      <c r="H936" s="3" t="str">
        <f>H11</f>
        <v>D12</v>
      </c>
      <c r="I936" s="3" t="str">
        <f>D12</f>
        <v>D14</v>
      </c>
      <c r="J936" s="3" t="str">
        <f>E12</f>
        <v>D15</v>
      </c>
      <c r="K936" s="3" t="str">
        <f>F12</f>
        <v>D16</v>
      </c>
      <c r="L936" s="3" t="str">
        <f>G12</f>
        <v>D17</v>
      </c>
      <c r="M936" s="3" t="str">
        <f>H12</f>
        <v>D18</v>
      </c>
      <c r="N936" s="3" t="str">
        <f>C13</f>
        <v>D19</v>
      </c>
      <c r="O936" s="3" t="str">
        <f>D13</f>
        <v>D20</v>
      </c>
      <c r="P936" s="3" t="str">
        <f>E13</f>
        <v>D21</v>
      </c>
      <c r="Q936" s="3" t="str">
        <f>H13</f>
        <v>D24</v>
      </c>
      <c r="R936" s="3" t="str">
        <f>C14</f>
        <v>D25</v>
      </c>
    </row>
    <row r="937" spans="1:18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H10</f>
        <v>D6</v>
      </c>
      <c r="F937" s="3" t="str">
        <f>C11</f>
        <v>D7</v>
      </c>
      <c r="G937" s="3" t="str">
        <f>F11</f>
        <v>D10</v>
      </c>
      <c r="H937" s="3" t="str">
        <f>G11</f>
        <v>D11</v>
      </c>
      <c r="I937" s="3" t="str">
        <f>E12</f>
        <v>D15</v>
      </c>
      <c r="J937" s="3" t="str">
        <f>F12</f>
        <v>D16</v>
      </c>
      <c r="K937" s="3" t="str">
        <f>G12</f>
        <v>D17</v>
      </c>
      <c r="L937" s="3" t="str">
        <f>H12</f>
        <v>D18</v>
      </c>
      <c r="M937" s="3" t="str">
        <f>C13</f>
        <v>D19</v>
      </c>
      <c r="N937" s="3" t="str">
        <f>E13</f>
        <v>D21</v>
      </c>
      <c r="O937" s="3" t="str">
        <f>F13</f>
        <v>D22</v>
      </c>
      <c r="P937" s="3" t="str">
        <f>G13</f>
        <v>D23</v>
      </c>
      <c r="Q937" s="3" t="str">
        <f>H13</f>
        <v>D24</v>
      </c>
      <c r="R937" s="3" t="str">
        <f>C14</f>
        <v>D25</v>
      </c>
    </row>
    <row r="938" spans="1:18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H10</f>
        <v>D6</v>
      </c>
      <c r="F938" s="3" t="str">
        <f>C11</f>
        <v>D7</v>
      </c>
      <c r="G938" s="3" t="str">
        <f>F11</f>
        <v>D10</v>
      </c>
      <c r="H938" s="3" t="str">
        <f>H11</f>
        <v>D12</v>
      </c>
      <c r="I938" s="3" t="str">
        <f>C12</f>
        <v>D13</v>
      </c>
      <c r="J938" s="3" t="str">
        <f>D12</f>
        <v>D14</v>
      </c>
      <c r="K938" s="3" t="str">
        <f>E12</f>
        <v>D15</v>
      </c>
      <c r="L938" s="3" t="str">
        <f>G12</f>
        <v>D17</v>
      </c>
      <c r="M938" s="3" t="str">
        <f>H12</f>
        <v>D18</v>
      </c>
      <c r="N938" s="3" t="str">
        <f>C13</f>
        <v>D19</v>
      </c>
      <c r="O938" s="3" t="str">
        <f>E13</f>
        <v>D21</v>
      </c>
      <c r="P938" s="3" t="str">
        <f>F13</f>
        <v>D22</v>
      </c>
      <c r="Q938" s="3" t="str">
        <f>G13</f>
        <v>D23</v>
      </c>
      <c r="R938" s="3" t="str">
        <f>H13</f>
        <v>D24</v>
      </c>
    </row>
    <row r="939" spans="1:18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H10</f>
        <v>D6</v>
      </c>
      <c r="F939" s="3" t="str">
        <f>C11</f>
        <v>D7</v>
      </c>
      <c r="G939" s="3" t="str">
        <f>F11</f>
        <v>D10</v>
      </c>
      <c r="H939" s="3" t="str">
        <f>H11</f>
        <v>D12</v>
      </c>
      <c r="I939" s="3" t="str">
        <f>C12</f>
        <v>D13</v>
      </c>
      <c r="J939" s="3" t="str">
        <f>E12</f>
        <v>D15</v>
      </c>
      <c r="K939" s="3" t="str">
        <f>F12</f>
        <v>D16</v>
      </c>
      <c r="L939" s="3" t="str">
        <f>G12</f>
        <v>D17</v>
      </c>
      <c r="M939" s="3" t="str">
        <f>H12</f>
        <v>D18</v>
      </c>
      <c r="N939" s="3" t="str">
        <f>C13</f>
        <v>D19</v>
      </c>
      <c r="O939" s="3" t="str">
        <f>D13</f>
        <v>D20</v>
      </c>
      <c r="P939" s="3" t="str">
        <f>E13</f>
        <v>D21</v>
      </c>
      <c r="Q939" s="3" t="str">
        <f>F13</f>
        <v>D22</v>
      </c>
      <c r="R939" s="3" t="str">
        <f>C14</f>
        <v>D25</v>
      </c>
    </row>
    <row r="940" spans="1:18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H10</f>
        <v>D6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G12</f>
        <v>D17</v>
      </c>
      <c r="M940" s="3" t="str">
        <f>C13</f>
        <v>D19</v>
      </c>
      <c r="N940" s="3" t="str">
        <f>D13</f>
        <v>D20</v>
      </c>
      <c r="O940" s="3" t="str">
        <f>E13</f>
        <v>D21</v>
      </c>
      <c r="P940" s="3" t="str">
        <f>F13</f>
        <v>D22</v>
      </c>
      <c r="Q940" s="3" t="str">
        <f>H13</f>
        <v>D24</v>
      </c>
      <c r="R940" s="3" t="str">
        <f>C14</f>
        <v>D25</v>
      </c>
    </row>
    <row r="941" spans="1:18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H10</f>
        <v>D6</v>
      </c>
      <c r="F941" s="3" t="str">
        <f>D11</f>
        <v>D8</v>
      </c>
      <c r="G941" s="3" t="str">
        <f>E11</f>
        <v>D9</v>
      </c>
      <c r="H941" s="3" t="str">
        <f>F11</f>
        <v>D10</v>
      </c>
      <c r="I941" s="3" t="str">
        <f>G11</f>
        <v>D11</v>
      </c>
      <c r="J941" s="3" t="str">
        <f>H11</f>
        <v>D12</v>
      </c>
      <c r="K941" s="3" t="str">
        <f>D12</f>
        <v>D14</v>
      </c>
      <c r="L941" s="3" t="str">
        <f>E12</f>
        <v>D15</v>
      </c>
      <c r="M941" s="3" t="str">
        <f>H12</f>
        <v>D18</v>
      </c>
      <c r="N941" s="3" t="str">
        <f>C13</f>
        <v>D19</v>
      </c>
      <c r="O941" s="3" t="str">
        <f>D13</f>
        <v>D20</v>
      </c>
      <c r="P941" s="3" t="str">
        <f>G13</f>
        <v>D23</v>
      </c>
      <c r="Q941" s="3" t="str">
        <f>H13</f>
        <v>D24</v>
      </c>
      <c r="R941" s="3" t="str">
        <f>C14</f>
        <v>D25</v>
      </c>
    </row>
    <row r="942" spans="1:18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H10</f>
        <v>D6</v>
      </c>
      <c r="F942" s="3" t="str">
        <f>D11</f>
        <v>D8</v>
      </c>
      <c r="G942" s="3" t="str">
        <f>E11</f>
        <v>D9</v>
      </c>
      <c r="H942" s="3" t="str">
        <f>F11</f>
        <v>D10</v>
      </c>
      <c r="I942" s="3" t="str">
        <f>C12</f>
        <v>D13</v>
      </c>
      <c r="J942" s="3" t="str">
        <f>D12</f>
        <v>D14</v>
      </c>
      <c r="K942" s="3" t="str">
        <f>E12</f>
        <v>D15</v>
      </c>
      <c r="L942" s="3" t="str">
        <f>F12</f>
        <v>D16</v>
      </c>
      <c r="M942" s="3" t="str">
        <f>C13</f>
        <v>D19</v>
      </c>
      <c r="N942" s="3" t="str">
        <f>D13</f>
        <v>D20</v>
      </c>
      <c r="O942" s="3" t="str">
        <f>E13</f>
        <v>D21</v>
      </c>
      <c r="P942" s="3" t="str">
        <f>F13</f>
        <v>D22</v>
      </c>
      <c r="Q942" s="3" t="str">
        <f>H13</f>
        <v>D24</v>
      </c>
      <c r="R942" s="3" t="str">
        <f>C14</f>
        <v>D25</v>
      </c>
    </row>
    <row r="943" spans="1:18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H10</f>
        <v>D6</v>
      </c>
      <c r="F943" s="3" t="str">
        <f>D11</f>
        <v>D8</v>
      </c>
      <c r="G943" s="3" t="str">
        <f>E11</f>
        <v>D9</v>
      </c>
      <c r="H943" s="3" t="str">
        <f>G11</f>
        <v>D11</v>
      </c>
      <c r="I943" s="3" t="str">
        <f>C12</f>
        <v>D13</v>
      </c>
      <c r="J943" s="3" t="str">
        <f>D12</f>
        <v>D14</v>
      </c>
      <c r="K943" s="3" t="str">
        <f>E12</f>
        <v>D15</v>
      </c>
      <c r="L943" s="3" t="str">
        <f>F12</f>
        <v>D16</v>
      </c>
      <c r="M943" s="3" t="str">
        <f>H12</f>
        <v>D18</v>
      </c>
      <c r="N943" s="3" t="str">
        <f>C13</f>
        <v>D19</v>
      </c>
      <c r="O943" s="3" t="str">
        <f>D13</f>
        <v>D20</v>
      </c>
      <c r="P943" s="3" t="str">
        <f>F13</f>
        <v>D22</v>
      </c>
      <c r="Q943" s="3" t="str">
        <f>G13</f>
        <v>D23</v>
      </c>
      <c r="R943" s="3" t="str">
        <f>C14</f>
        <v>D25</v>
      </c>
    </row>
    <row r="944" spans="1:18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H10</f>
        <v>D6</v>
      </c>
      <c r="F944" s="3" t="str">
        <f>D11</f>
        <v>D8</v>
      </c>
      <c r="G944" s="3" t="str">
        <f>E11</f>
        <v>D9</v>
      </c>
      <c r="H944" s="3" t="str">
        <f>H11</f>
        <v>D12</v>
      </c>
      <c r="I944" s="3" t="str">
        <f>C12</f>
        <v>D13</v>
      </c>
      <c r="J944" s="3" t="str">
        <f>D12</f>
        <v>D14</v>
      </c>
      <c r="K944" s="3" t="str">
        <f>E12</f>
        <v>D15</v>
      </c>
      <c r="L944" s="3" t="str">
        <f>F12</f>
        <v>D16</v>
      </c>
      <c r="M944" s="3" t="str">
        <f>G12</f>
        <v>D17</v>
      </c>
      <c r="N944" s="3" t="str">
        <f>H12</f>
        <v>D18</v>
      </c>
      <c r="O944" s="3" t="str">
        <f>C13</f>
        <v>D19</v>
      </c>
      <c r="P944" s="3" t="str">
        <f>G13</f>
        <v>D23</v>
      </c>
      <c r="Q944" s="3" t="str">
        <f>H13</f>
        <v>D24</v>
      </c>
      <c r="R944" s="3" t="str">
        <f>C14</f>
        <v>D25</v>
      </c>
    </row>
    <row r="945" spans="1:18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H10</f>
        <v>D6</v>
      </c>
      <c r="F945" s="3" t="str">
        <f>D11</f>
        <v>D8</v>
      </c>
      <c r="G945" s="3" t="str">
        <f>E11</f>
        <v>D9</v>
      </c>
      <c r="H945" s="3" t="str">
        <f>H11</f>
        <v>D12</v>
      </c>
      <c r="I945" s="3" t="str">
        <f>F12</f>
        <v>D16</v>
      </c>
      <c r="J945" s="3" t="str">
        <f>G12</f>
        <v>D17</v>
      </c>
      <c r="K945" s="3" t="str">
        <f>H12</f>
        <v>D18</v>
      </c>
      <c r="L945" s="3" t="str">
        <f>C13</f>
        <v>D19</v>
      </c>
      <c r="M945" s="3" t="str">
        <f>D13</f>
        <v>D20</v>
      </c>
      <c r="N945" s="3" t="str">
        <f>E13</f>
        <v>D21</v>
      </c>
      <c r="O945" s="3" t="str">
        <f>F13</f>
        <v>D22</v>
      </c>
      <c r="P945" s="3" t="str">
        <f>G13</f>
        <v>D23</v>
      </c>
      <c r="Q945" s="3" t="str">
        <f>H13</f>
        <v>D24</v>
      </c>
      <c r="R945" s="3" t="str">
        <f>C14</f>
        <v>D25</v>
      </c>
    </row>
    <row r="946" spans="1:18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H10</f>
        <v>D6</v>
      </c>
      <c r="F946" s="3" t="str">
        <f>D11</f>
        <v>D8</v>
      </c>
      <c r="G946" s="3" t="str">
        <f>F11</f>
        <v>D10</v>
      </c>
      <c r="H946" s="3" t="str">
        <f>G11</f>
        <v>D11</v>
      </c>
      <c r="I946" s="3" t="str">
        <f>H11</f>
        <v>D12</v>
      </c>
      <c r="J946" s="3" t="str">
        <f>C12</f>
        <v>D13</v>
      </c>
      <c r="K946" s="3" t="str">
        <f>D12</f>
        <v>D14</v>
      </c>
      <c r="L946" s="3" t="str">
        <f>E12</f>
        <v>D15</v>
      </c>
      <c r="M946" s="3" t="str">
        <f>F12</f>
        <v>D16</v>
      </c>
      <c r="N946" s="3" t="str">
        <f>G12</f>
        <v>D17</v>
      </c>
      <c r="O946" s="3" t="str">
        <f>H12</f>
        <v>D18</v>
      </c>
      <c r="P946" s="3" t="str">
        <f>F13</f>
        <v>D22</v>
      </c>
      <c r="Q946" s="3" t="str">
        <f>H13</f>
        <v>D24</v>
      </c>
      <c r="R946" s="3" t="str">
        <f>C14</f>
        <v>D25</v>
      </c>
    </row>
    <row r="947" spans="1:18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H10</f>
        <v>D6</v>
      </c>
      <c r="F947" s="3" t="str">
        <f>D11</f>
        <v>D8</v>
      </c>
      <c r="G947" s="3" t="str">
        <f>G11</f>
        <v>D11</v>
      </c>
      <c r="H947" s="3" t="str">
        <f>H11</f>
        <v>D12</v>
      </c>
      <c r="I947" s="3" t="str">
        <f>C12</f>
        <v>D13</v>
      </c>
      <c r="J947" s="3" t="str">
        <f>D12</f>
        <v>D14</v>
      </c>
      <c r="K947" s="3" t="str">
        <f>E12</f>
        <v>D15</v>
      </c>
      <c r="L947" s="3" t="str">
        <f>F12</f>
        <v>D16</v>
      </c>
      <c r="M947" s="3" t="str">
        <f>G12</f>
        <v>D17</v>
      </c>
      <c r="N947" s="3" t="str">
        <f>D13</f>
        <v>D20</v>
      </c>
      <c r="O947" s="3" t="str">
        <f>E13</f>
        <v>D21</v>
      </c>
      <c r="P947" s="3" t="str">
        <f>F13</f>
        <v>D22</v>
      </c>
      <c r="Q947" s="3" t="str">
        <f>G13</f>
        <v>D23</v>
      </c>
      <c r="R947" s="3" t="str">
        <f>H13</f>
        <v>D24</v>
      </c>
    </row>
    <row r="948" spans="1:18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H10</f>
        <v>D6</v>
      </c>
      <c r="F948" s="3" t="str">
        <f>E11</f>
        <v>D9</v>
      </c>
      <c r="G948" s="3" t="str">
        <f>G11</f>
        <v>D11</v>
      </c>
      <c r="H948" s="3" t="str">
        <f>H11</f>
        <v>D12</v>
      </c>
      <c r="I948" s="3" t="str">
        <f>D12</f>
        <v>D14</v>
      </c>
      <c r="J948" s="3" t="str">
        <f>E12</f>
        <v>D15</v>
      </c>
      <c r="K948" s="3" t="str">
        <f>F12</f>
        <v>D16</v>
      </c>
      <c r="L948" s="3" t="str">
        <f>G12</f>
        <v>D17</v>
      </c>
      <c r="M948" s="3" t="str">
        <f>H12</f>
        <v>D18</v>
      </c>
      <c r="N948" s="3" t="str">
        <f>C13</f>
        <v>D19</v>
      </c>
      <c r="O948" s="3" t="str">
        <f>E13</f>
        <v>D21</v>
      </c>
      <c r="P948" s="3" t="str">
        <f>F13</f>
        <v>D22</v>
      </c>
      <c r="Q948" s="3" t="str">
        <f>G13</f>
        <v>D23</v>
      </c>
      <c r="R948" s="3" t="str">
        <f>H13</f>
        <v>D24</v>
      </c>
    </row>
    <row r="949" spans="1:18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C11</f>
        <v>D7</v>
      </c>
      <c r="F949" s="3" t="str">
        <f>D11</f>
        <v>D8</v>
      </c>
      <c r="G949" s="3" t="str">
        <f>E11</f>
        <v>D9</v>
      </c>
      <c r="H949" s="3" t="str">
        <f>F11</f>
        <v>D10</v>
      </c>
      <c r="I949" s="3" t="str">
        <f>G11</f>
        <v>D11</v>
      </c>
      <c r="J949" s="3" t="str">
        <f>F12</f>
        <v>D16</v>
      </c>
      <c r="K949" s="3" t="str">
        <f>G12</f>
        <v>D17</v>
      </c>
      <c r="L949" s="3" t="str">
        <f>H12</f>
        <v>D18</v>
      </c>
      <c r="M949" s="3" t="str">
        <f>C13</f>
        <v>D19</v>
      </c>
      <c r="N949" s="3" t="str">
        <f>D13</f>
        <v>D20</v>
      </c>
      <c r="O949" s="3" t="str">
        <f>E13</f>
        <v>D21</v>
      </c>
      <c r="P949" s="3" t="str">
        <f>F13</f>
        <v>D22</v>
      </c>
      <c r="Q949" s="3" t="str">
        <f>H13</f>
        <v>D24</v>
      </c>
      <c r="R949" s="3" t="str">
        <f>C14</f>
        <v>D25</v>
      </c>
    </row>
    <row r="950" spans="1:18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C11</f>
        <v>D7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D12</f>
        <v>D14</v>
      </c>
      <c r="L950" s="3" t="str">
        <f>E12</f>
        <v>D15</v>
      </c>
      <c r="M950" s="3" t="str">
        <f>F12</f>
        <v>D16</v>
      </c>
      <c r="N950" s="3" t="str">
        <f>C13</f>
        <v>D19</v>
      </c>
      <c r="O950" s="3" t="str">
        <f>D13</f>
        <v>D20</v>
      </c>
      <c r="P950" s="3" t="str">
        <f>E13</f>
        <v>D21</v>
      </c>
      <c r="Q950" s="3" t="str">
        <f>G13</f>
        <v>D23</v>
      </c>
      <c r="R950" s="3" t="str">
        <f>C14</f>
        <v>D25</v>
      </c>
    </row>
    <row r="951" spans="1:18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C11</f>
        <v>D7</v>
      </c>
      <c r="F951" s="3" t="str">
        <f>D11</f>
        <v>D8</v>
      </c>
      <c r="G951" s="3" t="str">
        <f>F11</f>
        <v>D10</v>
      </c>
      <c r="H951" s="3" t="str">
        <f>G11</f>
        <v>D11</v>
      </c>
      <c r="I951" s="3" t="str">
        <f>H11</f>
        <v>D12</v>
      </c>
      <c r="J951" s="3" t="str">
        <f>C12</f>
        <v>D13</v>
      </c>
      <c r="K951" s="3" t="str">
        <f>E12</f>
        <v>D15</v>
      </c>
      <c r="L951" s="3" t="str">
        <f>F12</f>
        <v>D16</v>
      </c>
      <c r="M951" s="3" t="str">
        <f>G12</f>
        <v>D17</v>
      </c>
      <c r="N951" s="3" t="str">
        <f>C13</f>
        <v>D19</v>
      </c>
      <c r="O951" s="3" t="str">
        <f>E13</f>
        <v>D21</v>
      </c>
      <c r="P951" s="3" t="str">
        <f>F13</f>
        <v>D22</v>
      </c>
      <c r="Q951" s="3" t="str">
        <f>G13</f>
        <v>D23</v>
      </c>
      <c r="R951" s="3" t="str">
        <f>C14</f>
        <v>D25</v>
      </c>
    </row>
    <row r="952" spans="1:18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C11</f>
        <v>D7</v>
      </c>
      <c r="F952" s="3" t="str">
        <f>D11</f>
        <v>D8</v>
      </c>
      <c r="G952" s="3" t="str">
        <f>F11</f>
        <v>D10</v>
      </c>
      <c r="H952" s="3" t="str">
        <f>H11</f>
        <v>D12</v>
      </c>
      <c r="I952" s="3" t="str">
        <f>C12</f>
        <v>D13</v>
      </c>
      <c r="J952" s="3" t="str">
        <f>E12</f>
        <v>D15</v>
      </c>
      <c r="K952" s="3" t="str">
        <f>F12</f>
        <v>D16</v>
      </c>
      <c r="L952" s="3" t="str">
        <f>G12</f>
        <v>D17</v>
      </c>
      <c r="M952" s="3" t="str">
        <f>H12</f>
        <v>D18</v>
      </c>
      <c r="N952" s="3" t="str">
        <f>D13</f>
        <v>D20</v>
      </c>
      <c r="O952" s="3" t="str">
        <f>E13</f>
        <v>D21</v>
      </c>
      <c r="P952" s="3" t="str">
        <f>G13</f>
        <v>D23</v>
      </c>
      <c r="Q952" s="3" t="str">
        <f>H13</f>
        <v>D24</v>
      </c>
      <c r="R952" s="3" t="str">
        <f>C14</f>
        <v>D25</v>
      </c>
    </row>
    <row r="953" spans="1:18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C11</f>
        <v>D7</v>
      </c>
      <c r="F953" s="3" t="str">
        <f>D11</f>
        <v>D8</v>
      </c>
      <c r="G953" s="3" t="str">
        <f>G11</f>
        <v>D11</v>
      </c>
      <c r="H953" s="3" t="str">
        <f>H11</f>
        <v>D12</v>
      </c>
      <c r="I953" s="3" t="str">
        <f>C12</f>
        <v>D13</v>
      </c>
      <c r="J953" s="3" t="str">
        <f>D12</f>
        <v>D14</v>
      </c>
      <c r="K953" s="3" t="str">
        <f>F12</f>
        <v>D16</v>
      </c>
      <c r="L953" s="3" t="str">
        <f>G12</f>
        <v>D17</v>
      </c>
      <c r="M953" s="3" t="str">
        <f>H12</f>
        <v>D18</v>
      </c>
      <c r="N953" s="3" t="str">
        <f>C13</f>
        <v>D19</v>
      </c>
      <c r="O953" s="3" t="str">
        <f>D13</f>
        <v>D20</v>
      </c>
      <c r="P953" s="3" t="str">
        <f>E13</f>
        <v>D21</v>
      </c>
      <c r="Q953" s="3" t="str">
        <f>F13</f>
        <v>D22</v>
      </c>
      <c r="R953" s="3" t="str">
        <f>G13</f>
        <v>D23</v>
      </c>
    </row>
    <row r="954" spans="1:18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C11</f>
        <v>D7</v>
      </c>
      <c r="F954" s="3" t="str">
        <f>E11</f>
        <v>D9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D12</f>
        <v>D14</v>
      </c>
      <c r="K954" s="3" t="str">
        <f>E12</f>
        <v>D15</v>
      </c>
      <c r="L954" s="3" t="str">
        <f>G12</f>
        <v>D17</v>
      </c>
      <c r="M954" s="3" t="str">
        <f>H12</f>
        <v>D18</v>
      </c>
      <c r="N954" s="3" t="str">
        <f>C13</f>
        <v>D19</v>
      </c>
      <c r="O954" s="3" t="str">
        <f>D13</f>
        <v>D20</v>
      </c>
      <c r="P954" s="3" t="str">
        <f>E13</f>
        <v>D21</v>
      </c>
      <c r="Q954" s="3" t="str">
        <f>F13</f>
        <v>D22</v>
      </c>
      <c r="R954" s="3" t="str">
        <f>H13</f>
        <v>D24</v>
      </c>
    </row>
    <row r="955" spans="1:18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C11</f>
        <v>D7</v>
      </c>
      <c r="F955" s="3" t="str">
        <f>F11</f>
        <v>D10</v>
      </c>
      <c r="G955" s="3" t="str">
        <f>G11</f>
        <v>D11</v>
      </c>
      <c r="H955" s="3" t="str">
        <f>H11</f>
        <v>D12</v>
      </c>
      <c r="I955" s="3" t="str">
        <f>D12</f>
        <v>D14</v>
      </c>
      <c r="J955" s="3" t="str">
        <f>E12</f>
        <v>D15</v>
      </c>
      <c r="K955" s="3" t="str">
        <f>F12</f>
        <v>D16</v>
      </c>
      <c r="L955" s="3" t="str">
        <f>G12</f>
        <v>D17</v>
      </c>
      <c r="M955" s="3" t="str">
        <f>H12</f>
        <v>D18</v>
      </c>
      <c r="N955" s="3" t="str">
        <f>D13</f>
        <v>D20</v>
      </c>
      <c r="O955" s="3" t="str">
        <f>F13</f>
        <v>D22</v>
      </c>
      <c r="P955" s="3" t="str">
        <f>G13</f>
        <v>D23</v>
      </c>
      <c r="Q955" s="3" t="str">
        <f>H13</f>
        <v>D24</v>
      </c>
      <c r="R955" s="3" t="str">
        <f>C14</f>
        <v>D25</v>
      </c>
    </row>
    <row r="956" spans="1:18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D11</f>
        <v>D8</v>
      </c>
      <c r="F956" s="3" t="str">
        <f>E11</f>
        <v>D9</v>
      </c>
      <c r="G956" s="3" t="str">
        <f>F11</f>
        <v>D10</v>
      </c>
      <c r="H956" s="3" t="str">
        <f>G11</f>
        <v>D11</v>
      </c>
      <c r="I956" s="3" t="str">
        <f>H11</f>
        <v>D12</v>
      </c>
      <c r="J956" s="3" t="str">
        <f>C12</f>
        <v>D13</v>
      </c>
      <c r="K956" s="3" t="str">
        <f>D12</f>
        <v>D14</v>
      </c>
      <c r="L956" s="3" t="str">
        <f>E12</f>
        <v>D15</v>
      </c>
      <c r="M956" s="3" t="str">
        <f>F12</f>
        <v>D16</v>
      </c>
      <c r="N956" s="3" t="str">
        <f>C13</f>
        <v>D19</v>
      </c>
      <c r="O956" s="3" t="str">
        <f>D13</f>
        <v>D20</v>
      </c>
      <c r="P956" s="3" t="str">
        <f>F13</f>
        <v>D22</v>
      </c>
      <c r="Q956" s="3" t="str">
        <f>G13</f>
        <v>D23</v>
      </c>
      <c r="R956" s="3" t="str">
        <f>H13</f>
        <v>D24</v>
      </c>
    </row>
    <row r="957" spans="1:18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D11</f>
        <v>D8</v>
      </c>
      <c r="F957" s="3" t="str">
        <f>E11</f>
        <v>D9</v>
      </c>
      <c r="G957" s="3" t="str">
        <f>G11</f>
        <v>D11</v>
      </c>
      <c r="H957" s="3" t="str">
        <f>H11</f>
        <v>D12</v>
      </c>
      <c r="I957" s="3" t="str">
        <f>D12</f>
        <v>D14</v>
      </c>
      <c r="J957" s="3" t="str">
        <f>E12</f>
        <v>D15</v>
      </c>
      <c r="K957" s="3" t="str">
        <f>F12</f>
        <v>D16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E13</f>
        <v>D21</v>
      </c>
      <c r="P957" s="3" t="str">
        <f>F13</f>
        <v>D22</v>
      </c>
      <c r="Q957" s="3" t="str">
        <f>H13</f>
        <v>D24</v>
      </c>
      <c r="R957" s="3" t="str">
        <f>C14</f>
        <v>D25</v>
      </c>
    </row>
    <row r="958" spans="1:18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D11</f>
        <v>D8</v>
      </c>
      <c r="F958" s="3" t="str">
        <f>E11</f>
        <v>D9</v>
      </c>
      <c r="G958" s="3" t="str">
        <f>G11</f>
        <v>D11</v>
      </c>
      <c r="H958" s="3" t="str">
        <f>C12</f>
        <v>D13</v>
      </c>
      <c r="I958" s="3" t="str">
        <f>E12</f>
        <v>D15</v>
      </c>
      <c r="J958" s="3" t="str">
        <f>G12</f>
        <v>D17</v>
      </c>
      <c r="K958" s="3" t="str">
        <f>H12</f>
        <v>D18</v>
      </c>
      <c r="L958" s="3" t="str">
        <f>C13</f>
        <v>D19</v>
      </c>
      <c r="M958" s="3" t="str">
        <f>D13</f>
        <v>D20</v>
      </c>
      <c r="N958" s="3" t="str">
        <f>E13</f>
        <v>D21</v>
      </c>
      <c r="O958" s="3" t="str">
        <f>F13</f>
        <v>D22</v>
      </c>
      <c r="P958" s="3" t="str">
        <f>G13</f>
        <v>D23</v>
      </c>
      <c r="Q958" s="3" t="str">
        <f>H13</f>
        <v>D24</v>
      </c>
      <c r="R958" s="3" t="str">
        <f>C14</f>
        <v>D25</v>
      </c>
    </row>
    <row r="959" spans="1:18" customHeight="1" ht="20">
      <c r="A959" s="2" t="s">
        <v>973</v>
      </c>
      <c r="C959" s="3" t="str">
        <f>C10</f>
        <v>D1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F11</f>
        <v>D10</v>
      </c>
      <c r="K959" s="3" t="str">
        <f>G11</f>
        <v>D11</v>
      </c>
      <c r="L959" s="3" t="str">
        <f>H11</f>
        <v>D12</v>
      </c>
      <c r="M959" s="3" t="str">
        <f>C12</f>
        <v>D13</v>
      </c>
      <c r="N959" s="3" t="str">
        <f>E12</f>
        <v>D15</v>
      </c>
      <c r="O959" s="3" t="str">
        <f>F12</f>
        <v>D16</v>
      </c>
      <c r="P959" s="3" t="str">
        <f>C13</f>
        <v>D19</v>
      </c>
      <c r="Q959" s="3" t="str">
        <f>E13</f>
        <v>D21</v>
      </c>
      <c r="R959" s="3" t="str">
        <f>G13</f>
        <v>D23</v>
      </c>
    </row>
    <row r="960" spans="1:18" customHeight="1" ht="20">
      <c r="A960" s="2" t="s">
        <v>974</v>
      </c>
      <c r="C960" s="3" t="str">
        <f>C10</f>
        <v>D1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F11</f>
        <v>D10</v>
      </c>
      <c r="K960" s="3" t="str">
        <f>H11</f>
        <v>D12</v>
      </c>
      <c r="L960" s="3" t="str">
        <f>E12</f>
        <v>D15</v>
      </c>
      <c r="M960" s="3" t="str">
        <f>G12</f>
        <v>D17</v>
      </c>
      <c r="N960" s="3" t="str">
        <f>H12</f>
        <v>D18</v>
      </c>
      <c r="O960" s="3" t="str">
        <f>C13</f>
        <v>D19</v>
      </c>
      <c r="P960" s="3" t="str">
        <f>D13</f>
        <v>D20</v>
      </c>
      <c r="Q960" s="3" t="str">
        <f>E13</f>
        <v>D21</v>
      </c>
      <c r="R960" s="3" t="str">
        <f>G13</f>
        <v>D23</v>
      </c>
    </row>
    <row r="961" spans="1:18" customHeight="1" ht="20">
      <c r="A961" s="2" t="s">
        <v>975</v>
      </c>
      <c r="C961" s="3" t="str">
        <f>C10</f>
        <v>D1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D12</f>
        <v>D14</v>
      </c>
      <c r="L961" s="3" t="str">
        <f>E12</f>
        <v>D15</v>
      </c>
      <c r="M961" s="3" t="str">
        <f>F12</f>
        <v>D16</v>
      </c>
      <c r="N961" s="3" t="str">
        <f>G12</f>
        <v>D17</v>
      </c>
      <c r="O961" s="3" t="str">
        <f>H12</f>
        <v>D18</v>
      </c>
      <c r="P961" s="3" t="str">
        <f>D13</f>
        <v>D20</v>
      </c>
      <c r="Q961" s="3" t="str">
        <f>E13</f>
        <v>D21</v>
      </c>
      <c r="R961" s="3" t="str">
        <f>C14</f>
        <v>D25</v>
      </c>
    </row>
    <row r="962" spans="1:18" customHeight="1" ht="20">
      <c r="A962" s="2" t="s">
        <v>976</v>
      </c>
      <c r="C962" s="3" t="str">
        <f>C10</f>
        <v>D1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G11</f>
        <v>D11</v>
      </c>
      <c r="K962" s="3" t="str">
        <f>H11</f>
        <v>D12</v>
      </c>
      <c r="L962" s="3" t="str">
        <f>C12</f>
        <v>D13</v>
      </c>
      <c r="M962" s="3" t="str">
        <f>D12</f>
        <v>D14</v>
      </c>
      <c r="N962" s="3" t="str">
        <f>F12</f>
        <v>D16</v>
      </c>
      <c r="O962" s="3" t="str">
        <f>G12</f>
        <v>D17</v>
      </c>
      <c r="P962" s="3" t="str">
        <f>C13</f>
        <v>D19</v>
      </c>
      <c r="Q962" s="3" t="str">
        <f>F13</f>
        <v>D22</v>
      </c>
      <c r="R962" s="3" t="str">
        <f>H13</f>
        <v>D24</v>
      </c>
    </row>
    <row r="963" spans="1:18" customHeight="1" ht="20">
      <c r="A963" s="2" t="s">
        <v>977</v>
      </c>
      <c r="C963" s="3" t="str">
        <f>C10</f>
        <v>D1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G11</f>
        <v>D11</v>
      </c>
      <c r="K963" s="3" t="str">
        <f>C12</f>
        <v>D13</v>
      </c>
      <c r="L963" s="3" t="str">
        <f>E12</f>
        <v>D15</v>
      </c>
      <c r="M963" s="3" t="str">
        <f>G12</f>
        <v>D17</v>
      </c>
      <c r="N963" s="3" t="str">
        <f>C13</f>
        <v>D19</v>
      </c>
      <c r="O963" s="3" t="str">
        <f>D13</f>
        <v>D20</v>
      </c>
      <c r="P963" s="3" t="str">
        <f>E13</f>
        <v>D21</v>
      </c>
      <c r="Q963" s="3" t="str">
        <f>F13</f>
        <v>D22</v>
      </c>
      <c r="R963" s="3" t="str">
        <f>C14</f>
        <v>D25</v>
      </c>
    </row>
    <row r="964" spans="1:18" customHeight="1" ht="20">
      <c r="A964" s="2" t="s">
        <v>978</v>
      </c>
      <c r="C964" s="3" t="str">
        <f>C10</f>
        <v>D1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G11</f>
        <v>D11</v>
      </c>
      <c r="K964" s="3" t="str">
        <f>D12</f>
        <v>D14</v>
      </c>
      <c r="L964" s="3" t="str">
        <f>G12</f>
        <v>D17</v>
      </c>
      <c r="M964" s="3" t="str">
        <f>H12</f>
        <v>D18</v>
      </c>
      <c r="N964" s="3" t="str">
        <f>C13</f>
        <v>D19</v>
      </c>
      <c r="O964" s="3" t="str">
        <f>E13</f>
        <v>D21</v>
      </c>
      <c r="P964" s="3" t="str">
        <f>F13</f>
        <v>D22</v>
      </c>
      <c r="Q964" s="3" t="str">
        <f>G13</f>
        <v>D23</v>
      </c>
      <c r="R964" s="3" t="str">
        <f>H13</f>
        <v>D24</v>
      </c>
    </row>
    <row r="965" spans="1:18" customHeight="1" ht="20">
      <c r="A965" s="2" t="s">
        <v>979</v>
      </c>
      <c r="C965" s="3" t="str">
        <f>C10</f>
        <v>D1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H11</f>
        <v>D12</v>
      </c>
      <c r="K965" s="3" t="str">
        <f>C12</f>
        <v>D13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F13</f>
        <v>D22</v>
      </c>
      <c r="P965" s="3" t="str">
        <f>G13</f>
        <v>D23</v>
      </c>
      <c r="Q965" s="3" t="str">
        <f>H13</f>
        <v>D24</v>
      </c>
      <c r="R965" s="3" t="str">
        <f>C14</f>
        <v>D25</v>
      </c>
    </row>
    <row r="966" spans="1:18" customHeight="1" ht="20">
      <c r="A966" s="2" t="s">
        <v>980</v>
      </c>
      <c r="C966" s="3" t="str">
        <f>C10</f>
        <v>D1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C11</f>
        <v>D7</v>
      </c>
      <c r="H966" s="3" t="str">
        <f>D11</f>
        <v>D8</v>
      </c>
      <c r="I966" s="3" t="str">
        <f>F11</f>
        <v>D10</v>
      </c>
      <c r="J966" s="3" t="str">
        <f>G11</f>
        <v>D11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H12</f>
        <v>D18</v>
      </c>
      <c r="O966" s="3" t="str">
        <f>C13</f>
        <v>D19</v>
      </c>
      <c r="P966" s="3" t="str">
        <f>E13</f>
        <v>D21</v>
      </c>
      <c r="Q966" s="3" t="str">
        <f>G13</f>
        <v>D23</v>
      </c>
      <c r="R966" s="3" t="str">
        <f>H13</f>
        <v>D24</v>
      </c>
    </row>
    <row r="967" spans="1:18" customHeight="1" ht="20">
      <c r="A967" s="2" t="s">
        <v>981</v>
      </c>
      <c r="C967" s="3" t="str">
        <f>C10</f>
        <v>D1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C11</f>
        <v>D7</v>
      </c>
      <c r="H967" s="3" t="str">
        <f>D11</f>
        <v>D8</v>
      </c>
      <c r="I967" s="3" t="str">
        <f>F11</f>
        <v>D10</v>
      </c>
      <c r="J967" s="3" t="str">
        <f>G11</f>
        <v>D11</v>
      </c>
      <c r="K967" s="3" t="str">
        <f>D12</f>
        <v>D14</v>
      </c>
      <c r="L967" s="3" t="str">
        <f>E12</f>
        <v>D15</v>
      </c>
      <c r="M967" s="3" t="str">
        <f>G12</f>
        <v>D17</v>
      </c>
      <c r="N967" s="3" t="str">
        <f>H12</f>
        <v>D18</v>
      </c>
      <c r="O967" s="3" t="str">
        <f>D13</f>
        <v>D20</v>
      </c>
      <c r="P967" s="3" t="str">
        <f>F13</f>
        <v>D22</v>
      </c>
      <c r="Q967" s="3" t="str">
        <f>H13</f>
        <v>D24</v>
      </c>
      <c r="R967" s="3" t="str">
        <f>C14</f>
        <v>D25</v>
      </c>
    </row>
    <row r="968" spans="1:18" customHeight="1" ht="20">
      <c r="A968" s="2" t="s">
        <v>982</v>
      </c>
      <c r="C968" s="3" t="str">
        <f>C10</f>
        <v>D1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C11</f>
        <v>D7</v>
      </c>
      <c r="H968" s="3" t="str">
        <f>D11</f>
        <v>D8</v>
      </c>
      <c r="I968" s="3" t="str">
        <f>G11</f>
        <v>D11</v>
      </c>
      <c r="J968" s="3" t="str">
        <f>C12</f>
        <v>D13</v>
      </c>
      <c r="K968" s="3" t="str">
        <f>D12</f>
        <v>D14</v>
      </c>
      <c r="L968" s="3" t="str">
        <f>F12</f>
        <v>D16</v>
      </c>
      <c r="M968" s="3" t="str">
        <f>G12</f>
        <v>D17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H13</f>
        <v>D24</v>
      </c>
      <c r="R968" s="3" t="str">
        <f>C14</f>
        <v>D25</v>
      </c>
    </row>
    <row r="969" spans="1:18" customHeight="1" ht="20">
      <c r="A969" s="2" t="s">
        <v>983</v>
      </c>
      <c r="C969" s="3" t="str">
        <f>C10</f>
        <v>D1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C11</f>
        <v>D7</v>
      </c>
      <c r="H969" s="3" t="str">
        <f>E11</f>
        <v>D9</v>
      </c>
      <c r="I969" s="3" t="str">
        <f>F11</f>
        <v>D10</v>
      </c>
      <c r="J969" s="3" t="str">
        <f>H11</f>
        <v>D12</v>
      </c>
      <c r="K969" s="3" t="str">
        <f>C12</f>
        <v>D13</v>
      </c>
      <c r="L969" s="3" t="str">
        <f>E12</f>
        <v>D15</v>
      </c>
      <c r="M969" s="3" t="str">
        <f>G12</f>
        <v>D17</v>
      </c>
      <c r="N969" s="3" t="str">
        <f>H12</f>
        <v>D18</v>
      </c>
      <c r="O969" s="3" t="str">
        <f>D13</f>
        <v>D20</v>
      </c>
      <c r="P969" s="3" t="str">
        <f>F13</f>
        <v>D22</v>
      </c>
      <c r="Q969" s="3" t="str">
        <f>H13</f>
        <v>D24</v>
      </c>
      <c r="R969" s="3" t="str">
        <f>C14</f>
        <v>D25</v>
      </c>
    </row>
    <row r="970" spans="1:18" customHeight="1" ht="20">
      <c r="A970" s="2" t="s">
        <v>984</v>
      </c>
      <c r="C970" s="3" t="str">
        <f>C10</f>
        <v>D1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C11</f>
        <v>D7</v>
      </c>
      <c r="H970" s="3" t="str">
        <f>E11</f>
        <v>D9</v>
      </c>
      <c r="I970" s="3" t="str">
        <f>G11</f>
        <v>D11</v>
      </c>
      <c r="J970" s="3" t="str">
        <f>C12</f>
        <v>D13</v>
      </c>
      <c r="K970" s="3" t="str">
        <f>D12</f>
        <v>D14</v>
      </c>
      <c r="L970" s="3" t="str">
        <f>F12</f>
        <v>D16</v>
      </c>
      <c r="M970" s="3" t="str">
        <f>H12</f>
        <v>D18</v>
      </c>
      <c r="N970" s="3" t="str">
        <f>C13</f>
        <v>D19</v>
      </c>
      <c r="O970" s="3" t="str">
        <f>D13</f>
        <v>D20</v>
      </c>
      <c r="P970" s="3" t="str">
        <f>F13</f>
        <v>D22</v>
      </c>
      <c r="Q970" s="3" t="str">
        <f>G13</f>
        <v>D23</v>
      </c>
      <c r="R970" s="3" t="str">
        <f>C14</f>
        <v>D25</v>
      </c>
    </row>
    <row r="971" spans="1:18" customHeight="1" ht="20">
      <c r="A971" s="2" t="s">
        <v>985</v>
      </c>
      <c r="C971" s="3" t="str">
        <f>C10</f>
        <v>D1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C11</f>
        <v>D7</v>
      </c>
      <c r="H971" s="3" t="str">
        <f>F11</f>
        <v>D10</v>
      </c>
      <c r="I971" s="3" t="str">
        <f>G11</f>
        <v>D11</v>
      </c>
      <c r="J971" s="3" t="str">
        <f>H11</f>
        <v>D12</v>
      </c>
      <c r="K971" s="3" t="str">
        <f>C12</f>
        <v>D13</v>
      </c>
      <c r="L971" s="3" t="str">
        <f>D12</f>
        <v>D14</v>
      </c>
      <c r="M971" s="3" t="str">
        <f>E12</f>
        <v>D15</v>
      </c>
      <c r="N971" s="3" t="str">
        <f>H12</f>
        <v>D18</v>
      </c>
      <c r="O971" s="3" t="str">
        <f>C13</f>
        <v>D19</v>
      </c>
      <c r="P971" s="3" t="str">
        <f>E13</f>
        <v>D21</v>
      </c>
      <c r="Q971" s="3" t="str">
        <f>F13</f>
        <v>D22</v>
      </c>
      <c r="R971" s="3" t="str">
        <f>C14</f>
        <v>D25</v>
      </c>
    </row>
    <row r="972" spans="1:18" customHeight="1" ht="20">
      <c r="A972" s="2" t="s">
        <v>986</v>
      </c>
      <c r="C972" s="3" t="str">
        <f>C10</f>
        <v>D1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C11</f>
        <v>D7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D12</f>
        <v>D14</v>
      </c>
      <c r="L972" s="3" t="str">
        <f>E12</f>
        <v>D15</v>
      </c>
      <c r="M972" s="3" t="str">
        <f>F12</f>
        <v>D16</v>
      </c>
      <c r="N972" s="3" t="str">
        <f>G12</f>
        <v>D17</v>
      </c>
      <c r="O972" s="3" t="str">
        <f>C13</f>
        <v>D19</v>
      </c>
      <c r="P972" s="3" t="str">
        <f>E13</f>
        <v>D21</v>
      </c>
      <c r="Q972" s="3" t="str">
        <f>F13</f>
        <v>D22</v>
      </c>
      <c r="R972" s="3" t="str">
        <f>G13</f>
        <v>D23</v>
      </c>
    </row>
    <row r="973" spans="1:18" customHeight="1" ht="20">
      <c r="A973" s="2" t="s">
        <v>987</v>
      </c>
      <c r="C973" s="3" t="str">
        <f>C10</f>
        <v>D1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C11</f>
        <v>D7</v>
      </c>
      <c r="H973" s="3" t="str">
        <f>F11</f>
        <v>D10</v>
      </c>
      <c r="I973" s="3" t="str">
        <f>H11</f>
        <v>D12</v>
      </c>
      <c r="J973" s="3" t="str">
        <f>C12</f>
        <v>D13</v>
      </c>
      <c r="K973" s="3" t="str">
        <f>E12</f>
        <v>D15</v>
      </c>
      <c r="L973" s="3" t="str">
        <f>H12</f>
        <v>D18</v>
      </c>
      <c r="M973" s="3" t="str">
        <f>C13</f>
        <v>D19</v>
      </c>
      <c r="N973" s="3" t="str">
        <f>D13</f>
        <v>D20</v>
      </c>
      <c r="O973" s="3" t="str">
        <f>E13</f>
        <v>D21</v>
      </c>
      <c r="P973" s="3" t="str">
        <f>F13</f>
        <v>D22</v>
      </c>
      <c r="Q973" s="3" t="str">
        <f>G13</f>
        <v>D23</v>
      </c>
      <c r="R973" s="3" t="str">
        <f>H13</f>
        <v>D24</v>
      </c>
    </row>
    <row r="974" spans="1:18" customHeight="1" ht="20">
      <c r="A974" s="2" t="s">
        <v>988</v>
      </c>
      <c r="C974" s="3" t="str">
        <f>C10</f>
        <v>D1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C11</f>
        <v>D7</v>
      </c>
      <c r="H974" s="3" t="str">
        <f>H11</f>
        <v>D12</v>
      </c>
      <c r="I974" s="3" t="str">
        <f>D12</f>
        <v>D14</v>
      </c>
      <c r="J974" s="3" t="str">
        <f>E12</f>
        <v>D15</v>
      </c>
      <c r="K974" s="3" t="str">
        <f>F12</f>
        <v>D16</v>
      </c>
      <c r="L974" s="3" t="str">
        <f>G12</f>
        <v>D17</v>
      </c>
      <c r="M974" s="3" t="str">
        <f>H12</f>
        <v>D18</v>
      </c>
      <c r="N974" s="3" t="str">
        <f>C13</f>
        <v>D19</v>
      </c>
      <c r="O974" s="3" t="str">
        <f>D13</f>
        <v>D20</v>
      </c>
      <c r="P974" s="3" t="str">
        <f>E13</f>
        <v>D21</v>
      </c>
      <c r="Q974" s="3" t="str">
        <f>F13</f>
        <v>D22</v>
      </c>
      <c r="R974" s="3" t="str">
        <f>C14</f>
        <v>D25</v>
      </c>
    </row>
    <row r="975" spans="1:18" customHeight="1" ht="20">
      <c r="A975" s="2" t="s">
        <v>989</v>
      </c>
      <c r="C975" s="3" t="str">
        <f>C10</f>
        <v>D1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H11</f>
        <v>D12</v>
      </c>
      <c r="L975" s="3" t="str">
        <f>C12</f>
        <v>D13</v>
      </c>
      <c r="M975" s="3" t="str">
        <f>H12</f>
        <v>D18</v>
      </c>
      <c r="N975" s="3" t="str">
        <f>C13</f>
        <v>D19</v>
      </c>
      <c r="O975" s="3" t="str">
        <f>E13</f>
        <v>D21</v>
      </c>
      <c r="P975" s="3" t="str">
        <f>F13</f>
        <v>D22</v>
      </c>
      <c r="Q975" s="3" t="str">
        <f>H13</f>
        <v>D24</v>
      </c>
      <c r="R975" s="3" t="str">
        <f>C14</f>
        <v>D25</v>
      </c>
    </row>
    <row r="976" spans="1:18" customHeight="1" ht="20">
      <c r="A976" s="2" t="s">
        <v>990</v>
      </c>
      <c r="C976" s="3" t="str">
        <f>C10</f>
        <v>D1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E13</f>
        <v>D21</v>
      </c>
      <c r="P976" s="3" t="str">
        <f>F13</f>
        <v>D22</v>
      </c>
      <c r="Q976" s="3" t="str">
        <f>G13</f>
        <v>D23</v>
      </c>
      <c r="R976" s="3" t="str">
        <f>H13</f>
        <v>D24</v>
      </c>
    </row>
    <row r="977" spans="1:18" customHeight="1" ht="20">
      <c r="A977" s="2" t="s">
        <v>991</v>
      </c>
      <c r="C977" s="3" t="str">
        <f>C10</f>
        <v>D1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C12</f>
        <v>D13</v>
      </c>
      <c r="K977" s="3" t="str">
        <f>E12</f>
        <v>D15</v>
      </c>
      <c r="L977" s="3" t="str">
        <f>F12</f>
        <v>D16</v>
      </c>
      <c r="M977" s="3" t="str">
        <f>G12</f>
        <v>D17</v>
      </c>
      <c r="N977" s="3" t="str">
        <f>H12</f>
        <v>D18</v>
      </c>
      <c r="O977" s="3" t="str">
        <f>D13</f>
        <v>D20</v>
      </c>
      <c r="P977" s="3" t="str">
        <f>E13</f>
        <v>D21</v>
      </c>
      <c r="Q977" s="3" t="str">
        <f>F13</f>
        <v>D22</v>
      </c>
      <c r="R977" s="3" t="str">
        <f>H13</f>
        <v>D24</v>
      </c>
    </row>
    <row r="978" spans="1:18" customHeight="1" ht="20">
      <c r="A978" s="2" t="s">
        <v>992</v>
      </c>
      <c r="C978" s="3" t="str">
        <f>C10</f>
        <v>D1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D11</f>
        <v>D8</v>
      </c>
      <c r="H978" s="3" t="str">
        <f>E11</f>
        <v>D9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H12</f>
        <v>D18</v>
      </c>
      <c r="O978" s="3" t="str">
        <f>C13</f>
        <v>D19</v>
      </c>
      <c r="P978" s="3" t="str">
        <f>D13</f>
        <v>D20</v>
      </c>
      <c r="Q978" s="3" t="str">
        <f>E13</f>
        <v>D21</v>
      </c>
      <c r="R978" s="3" t="str">
        <f>G13</f>
        <v>D23</v>
      </c>
    </row>
    <row r="979" spans="1:18" customHeight="1" ht="20">
      <c r="A979" s="2" t="s">
        <v>993</v>
      </c>
      <c r="C979" s="3" t="str">
        <f>C10</f>
        <v>D1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D11</f>
        <v>D8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E12</f>
        <v>D15</v>
      </c>
      <c r="M979" s="3" t="str">
        <f>F12</f>
        <v>D16</v>
      </c>
      <c r="N979" s="3" t="str">
        <f>G12</f>
        <v>D17</v>
      </c>
      <c r="O979" s="3" t="str">
        <f>D13</f>
        <v>D20</v>
      </c>
      <c r="P979" s="3" t="str">
        <f>E13</f>
        <v>D21</v>
      </c>
      <c r="Q979" s="3" t="str">
        <f>F13</f>
        <v>D22</v>
      </c>
      <c r="R979" s="3" t="str">
        <f>C14</f>
        <v>D25</v>
      </c>
    </row>
    <row r="980" spans="1:18" customHeight="1" ht="20">
      <c r="A980" s="2" t="s">
        <v>994</v>
      </c>
      <c r="C980" s="3" t="str">
        <f>C10</f>
        <v>D1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D11</f>
        <v>D8</v>
      </c>
      <c r="H980" s="3" t="str">
        <f>H11</f>
        <v>D12</v>
      </c>
      <c r="I980" s="3" t="str">
        <f>E12</f>
        <v>D15</v>
      </c>
      <c r="J980" s="3" t="str">
        <f>F12</f>
        <v>D16</v>
      </c>
      <c r="K980" s="3" t="str">
        <f>G12</f>
        <v>D17</v>
      </c>
      <c r="L980" s="3" t="str">
        <f>H12</f>
        <v>D18</v>
      </c>
      <c r="M980" s="3" t="str">
        <f>C13</f>
        <v>D19</v>
      </c>
      <c r="N980" s="3" t="str">
        <f>D13</f>
        <v>D20</v>
      </c>
      <c r="O980" s="3" t="str">
        <f>E13</f>
        <v>D21</v>
      </c>
      <c r="P980" s="3" t="str">
        <f>G13</f>
        <v>D23</v>
      </c>
      <c r="Q980" s="3" t="str">
        <f>H13</f>
        <v>D24</v>
      </c>
      <c r="R980" s="3" t="str">
        <f>C14</f>
        <v>D25</v>
      </c>
    </row>
    <row r="981" spans="1:18" customHeight="1" ht="20">
      <c r="A981" s="2" t="s">
        <v>995</v>
      </c>
      <c r="C981" s="3" t="str">
        <f>C10</f>
        <v>D1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E11</f>
        <v>D9</v>
      </c>
      <c r="H981" s="3" t="str">
        <f>F11</f>
        <v>D10</v>
      </c>
      <c r="I981" s="3" t="str">
        <f>G11</f>
        <v>D11</v>
      </c>
      <c r="J981" s="3" t="str">
        <f>H11</f>
        <v>D12</v>
      </c>
      <c r="K981" s="3" t="str">
        <f>D12</f>
        <v>D14</v>
      </c>
      <c r="L981" s="3" t="str">
        <f>F12</f>
        <v>D16</v>
      </c>
      <c r="M981" s="3" t="str">
        <f>G12</f>
        <v>D17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G13</f>
        <v>D23</v>
      </c>
      <c r="R981" s="3" t="str">
        <f>H13</f>
        <v>D24</v>
      </c>
    </row>
    <row r="982" spans="1:18" customHeight="1" ht="20">
      <c r="A982" s="2" t="s">
        <v>996</v>
      </c>
      <c r="C982" s="3" t="str">
        <f>C10</f>
        <v>D1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E11</f>
        <v>D9</v>
      </c>
      <c r="H982" s="3" t="str">
        <f>F11</f>
        <v>D10</v>
      </c>
      <c r="I982" s="3" t="str">
        <f>H11</f>
        <v>D12</v>
      </c>
      <c r="J982" s="3" t="str">
        <f>C12</f>
        <v>D13</v>
      </c>
      <c r="K982" s="3" t="str">
        <f>E12</f>
        <v>D15</v>
      </c>
      <c r="L982" s="3" t="str">
        <f>F12</f>
        <v>D16</v>
      </c>
      <c r="M982" s="3" t="str">
        <f>G12</f>
        <v>D17</v>
      </c>
      <c r="N982" s="3" t="str">
        <f>C13</f>
        <v>D19</v>
      </c>
      <c r="O982" s="3" t="str">
        <f>D13</f>
        <v>D20</v>
      </c>
      <c r="P982" s="3" t="str">
        <f>F13</f>
        <v>D22</v>
      </c>
      <c r="Q982" s="3" t="str">
        <f>G13</f>
        <v>D23</v>
      </c>
      <c r="R982" s="3" t="str">
        <f>C14</f>
        <v>D25</v>
      </c>
    </row>
    <row r="983" spans="1:18" customHeight="1" ht="20">
      <c r="A983" s="2" t="s">
        <v>997</v>
      </c>
      <c r="C983" s="3" t="str">
        <f>C10</f>
        <v>D1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E11</f>
        <v>D9</v>
      </c>
      <c r="H983" s="3" t="str">
        <f>G11</f>
        <v>D11</v>
      </c>
      <c r="I983" s="3" t="str">
        <f>H11</f>
        <v>D12</v>
      </c>
      <c r="J983" s="3" t="str">
        <f>C12</f>
        <v>D13</v>
      </c>
      <c r="K983" s="3" t="str">
        <f>E12</f>
        <v>D15</v>
      </c>
      <c r="L983" s="3" t="str">
        <f>G12</f>
        <v>D17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E13</f>
        <v>D21</v>
      </c>
      <c r="Q983" s="3" t="str">
        <f>F13</f>
        <v>D22</v>
      </c>
      <c r="R983" s="3" t="str">
        <f>H13</f>
        <v>D24</v>
      </c>
    </row>
    <row r="984" spans="1:18" customHeight="1" ht="20">
      <c r="A984" s="2" t="s">
        <v>998</v>
      </c>
      <c r="C984" s="3" t="str">
        <f>C10</f>
        <v>D1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G11</f>
        <v>D11</v>
      </c>
      <c r="H984" s="3" t="str">
        <f>C12</f>
        <v>D13</v>
      </c>
      <c r="I984" s="3" t="str">
        <f>D12</f>
        <v>D14</v>
      </c>
      <c r="J984" s="3" t="str">
        <f>E12</f>
        <v>D15</v>
      </c>
      <c r="K984" s="3" t="str">
        <f>F12</f>
        <v>D16</v>
      </c>
      <c r="L984" s="3" t="str">
        <f>G12</f>
        <v>D17</v>
      </c>
      <c r="M984" s="3" t="str">
        <f>H12</f>
        <v>D18</v>
      </c>
      <c r="N984" s="3" t="str">
        <f>C13</f>
        <v>D19</v>
      </c>
      <c r="O984" s="3" t="str">
        <f>D13</f>
        <v>D20</v>
      </c>
      <c r="P984" s="3" t="str">
        <f>E13</f>
        <v>D21</v>
      </c>
      <c r="Q984" s="3" t="str">
        <f>F13</f>
        <v>D22</v>
      </c>
      <c r="R984" s="3" t="str">
        <f>G13</f>
        <v>D23</v>
      </c>
    </row>
    <row r="985" spans="1:18" customHeight="1" ht="20">
      <c r="A985" s="2" t="s">
        <v>999</v>
      </c>
      <c r="C985" s="3" t="str">
        <f>C10</f>
        <v>D1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H11</f>
        <v>D12</v>
      </c>
      <c r="L985" s="3" t="str">
        <f>D12</f>
        <v>D14</v>
      </c>
      <c r="M985" s="3" t="str">
        <f>E12</f>
        <v>D15</v>
      </c>
      <c r="N985" s="3" t="str">
        <f>F12</f>
        <v>D16</v>
      </c>
      <c r="O985" s="3" t="str">
        <f>C13</f>
        <v>D19</v>
      </c>
      <c r="P985" s="3" t="str">
        <f>D13</f>
        <v>D20</v>
      </c>
      <c r="Q985" s="3" t="str">
        <f>F13</f>
        <v>D22</v>
      </c>
      <c r="R985" s="3" t="str">
        <f>C14</f>
        <v>D25</v>
      </c>
    </row>
    <row r="986" spans="1:18" customHeight="1" ht="20">
      <c r="A986" s="2" t="s">
        <v>1000</v>
      </c>
      <c r="C986" s="3" t="str">
        <f>C10</f>
        <v>D1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G11</f>
        <v>D11</v>
      </c>
      <c r="K986" s="3" t="str">
        <f>H11</f>
        <v>D12</v>
      </c>
      <c r="L986" s="3" t="str">
        <f>G12</f>
        <v>D17</v>
      </c>
      <c r="M986" s="3" t="str">
        <f>H12</f>
        <v>D18</v>
      </c>
      <c r="N986" s="3" t="str">
        <f>D13</f>
        <v>D20</v>
      </c>
      <c r="O986" s="3" t="str">
        <f>E13</f>
        <v>D21</v>
      </c>
      <c r="P986" s="3" t="str">
        <f>G13</f>
        <v>D23</v>
      </c>
      <c r="Q986" s="3" t="str">
        <f>H13</f>
        <v>D24</v>
      </c>
      <c r="R986" s="3" t="str">
        <f>C14</f>
        <v>D25</v>
      </c>
    </row>
    <row r="987" spans="1:18" customHeight="1" ht="20">
      <c r="A987" s="2" t="s">
        <v>1001</v>
      </c>
      <c r="C987" s="3" t="str">
        <f>C10</f>
        <v>D1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G11</f>
        <v>D11</v>
      </c>
      <c r="K987" s="3" t="str">
        <f>D12</f>
        <v>D14</v>
      </c>
      <c r="L987" s="3" t="str">
        <f>E12</f>
        <v>D15</v>
      </c>
      <c r="M987" s="3" t="str">
        <f>G12</f>
        <v>D17</v>
      </c>
      <c r="N987" s="3" t="str">
        <f>C13</f>
        <v>D19</v>
      </c>
      <c r="O987" s="3" t="str">
        <f>D13</f>
        <v>D20</v>
      </c>
      <c r="P987" s="3" t="str">
        <f>E13</f>
        <v>D21</v>
      </c>
      <c r="Q987" s="3" t="str">
        <f>F13</f>
        <v>D22</v>
      </c>
      <c r="R987" s="3" t="str">
        <f>G13</f>
        <v>D23</v>
      </c>
    </row>
    <row r="988" spans="1:18" customHeight="1" ht="20">
      <c r="A988" s="2" t="s">
        <v>1002</v>
      </c>
      <c r="C988" s="3" t="str">
        <f>C10</f>
        <v>D1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F11</f>
        <v>D10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E12</f>
        <v>D15</v>
      </c>
      <c r="N988" s="3" t="str">
        <f>F12</f>
        <v>D16</v>
      </c>
      <c r="O988" s="3" t="str">
        <f>G12</f>
        <v>D17</v>
      </c>
      <c r="P988" s="3" t="str">
        <f>H12</f>
        <v>D18</v>
      </c>
      <c r="Q988" s="3" t="str">
        <f>D13</f>
        <v>D20</v>
      </c>
      <c r="R988" s="3" t="str">
        <f>G13</f>
        <v>D23</v>
      </c>
    </row>
    <row r="989" spans="1:18" customHeight="1" ht="20">
      <c r="A989" s="2" t="s">
        <v>1003</v>
      </c>
      <c r="C989" s="3" t="str">
        <f>C10</f>
        <v>D1</v>
      </c>
      <c r="D989" s="3" t="str">
        <f>F10</f>
        <v>D4</v>
      </c>
      <c r="E989" s="3" t="str">
        <f>G10</f>
        <v>D5</v>
      </c>
      <c r="F989" s="3" t="str">
        <f>C11</f>
        <v>D7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D13</f>
        <v>D20</v>
      </c>
      <c r="P989" s="3" t="str">
        <f>F13</f>
        <v>D22</v>
      </c>
      <c r="Q989" s="3" t="str">
        <f>H13</f>
        <v>D24</v>
      </c>
      <c r="R989" s="3" t="str">
        <f>C14</f>
        <v>D25</v>
      </c>
    </row>
    <row r="990" spans="1:18" customHeight="1" ht="20">
      <c r="A990" s="2" t="s">
        <v>1004</v>
      </c>
      <c r="C990" s="3" t="str">
        <f>C10</f>
        <v>D1</v>
      </c>
      <c r="D990" s="3" t="str">
        <f>F10</f>
        <v>D4</v>
      </c>
      <c r="E990" s="3" t="str">
        <f>G10</f>
        <v>D5</v>
      </c>
      <c r="F990" s="3" t="str">
        <f>C11</f>
        <v>D7</v>
      </c>
      <c r="G990" s="3" t="str">
        <f>D11</f>
        <v>D8</v>
      </c>
      <c r="H990" s="3" t="str">
        <f>E11</f>
        <v>D9</v>
      </c>
      <c r="I990" s="3" t="str">
        <f>H11</f>
        <v>D12</v>
      </c>
      <c r="J990" s="3" t="str">
        <f>D12</f>
        <v>D14</v>
      </c>
      <c r="K990" s="3" t="str">
        <f>E12</f>
        <v>D15</v>
      </c>
      <c r="L990" s="3" t="str">
        <f>G12</f>
        <v>D17</v>
      </c>
      <c r="M990" s="3" t="str">
        <f>C13</f>
        <v>D19</v>
      </c>
      <c r="N990" s="3" t="str">
        <f>E13</f>
        <v>D21</v>
      </c>
      <c r="O990" s="3" t="str">
        <f>F13</f>
        <v>D22</v>
      </c>
      <c r="P990" s="3" t="str">
        <f>G13</f>
        <v>D23</v>
      </c>
      <c r="Q990" s="3" t="str">
        <f>H13</f>
        <v>D24</v>
      </c>
      <c r="R990" s="3" t="str">
        <f>C14</f>
        <v>D25</v>
      </c>
    </row>
    <row r="991" spans="1:18" customHeight="1" ht="20">
      <c r="A991" s="2" t="s">
        <v>1005</v>
      </c>
      <c r="C991" s="3" t="str">
        <f>C10</f>
        <v>D1</v>
      </c>
      <c r="D991" s="3" t="str">
        <f>F10</f>
        <v>D4</v>
      </c>
      <c r="E991" s="3" t="str">
        <f>G10</f>
        <v>D5</v>
      </c>
      <c r="F991" s="3" t="str">
        <f>C11</f>
        <v>D7</v>
      </c>
      <c r="G991" s="3" t="str">
        <f>D11</f>
        <v>D8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D12</f>
        <v>D14</v>
      </c>
      <c r="M991" s="3" t="str">
        <f>H12</f>
        <v>D18</v>
      </c>
      <c r="N991" s="3" t="str">
        <f>C13</f>
        <v>D19</v>
      </c>
      <c r="O991" s="3" t="str">
        <f>D13</f>
        <v>D20</v>
      </c>
      <c r="P991" s="3" t="str">
        <f>G13</f>
        <v>D23</v>
      </c>
      <c r="Q991" s="3" t="str">
        <f>H13</f>
        <v>D24</v>
      </c>
      <c r="R991" s="3" t="str">
        <f>C14</f>
        <v>D25</v>
      </c>
    </row>
    <row r="992" spans="1:18" customHeight="1" ht="20">
      <c r="A992" s="2" t="s">
        <v>1006</v>
      </c>
      <c r="C992" s="3" t="str">
        <f>C10</f>
        <v>D1</v>
      </c>
      <c r="D992" s="3" t="str">
        <f>F10</f>
        <v>D4</v>
      </c>
      <c r="E992" s="3" t="str">
        <f>G10</f>
        <v>D5</v>
      </c>
      <c r="F992" s="3" t="str">
        <f>C11</f>
        <v>D7</v>
      </c>
      <c r="G992" s="3" t="str">
        <f>D11</f>
        <v>D8</v>
      </c>
      <c r="H992" s="3" t="str">
        <f>F11</f>
        <v>D10</v>
      </c>
      <c r="I992" s="3" t="str">
        <f>G11</f>
        <v>D11</v>
      </c>
      <c r="J992" s="3" t="str">
        <f>C12</f>
        <v>D13</v>
      </c>
      <c r="K992" s="3" t="str">
        <f>D12</f>
        <v>D14</v>
      </c>
      <c r="L992" s="3" t="str">
        <f>F12</f>
        <v>D16</v>
      </c>
      <c r="M992" s="3" t="str">
        <f>G12</f>
        <v>D17</v>
      </c>
      <c r="N992" s="3" t="str">
        <f>C13</f>
        <v>D19</v>
      </c>
      <c r="O992" s="3" t="str">
        <f>E13</f>
        <v>D21</v>
      </c>
      <c r="P992" s="3" t="str">
        <f>F13</f>
        <v>D22</v>
      </c>
      <c r="Q992" s="3" t="str">
        <f>G13</f>
        <v>D23</v>
      </c>
      <c r="R992" s="3" t="str">
        <f>C14</f>
        <v>D25</v>
      </c>
    </row>
    <row r="993" spans="1:18" customHeight="1" ht="20">
      <c r="A993" s="2" t="s">
        <v>1007</v>
      </c>
      <c r="C993" s="3" t="str">
        <f>C10</f>
        <v>D1</v>
      </c>
      <c r="D993" s="3" t="str">
        <f>F10</f>
        <v>D4</v>
      </c>
      <c r="E993" s="3" t="str">
        <f>G10</f>
        <v>D5</v>
      </c>
      <c r="F993" s="3" t="str">
        <f>C11</f>
        <v>D7</v>
      </c>
      <c r="G993" s="3" t="str">
        <f>D11</f>
        <v>D8</v>
      </c>
      <c r="H993" s="3" t="str">
        <f>F11</f>
        <v>D10</v>
      </c>
      <c r="I993" s="3" t="str">
        <f>C12</f>
        <v>D13</v>
      </c>
      <c r="J993" s="3" t="str">
        <f>E12</f>
        <v>D15</v>
      </c>
      <c r="K993" s="3" t="str">
        <f>F12</f>
        <v>D16</v>
      </c>
      <c r="L993" s="3" t="str">
        <f>H12</f>
        <v>D18</v>
      </c>
      <c r="M993" s="3" t="str">
        <f>C13</f>
        <v>D19</v>
      </c>
      <c r="N993" s="3" t="str">
        <f>D13</f>
        <v>D20</v>
      </c>
      <c r="O993" s="3" t="str">
        <f>F13</f>
        <v>D22</v>
      </c>
      <c r="P993" s="3" t="str">
        <f>G13</f>
        <v>D23</v>
      </c>
      <c r="Q993" s="3" t="str">
        <f>H13</f>
        <v>D24</v>
      </c>
      <c r="R993" s="3" t="str">
        <f>C14</f>
        <v>D25</v>
      </c>
    </row>
    <row r="994" spans="1:18" customHeight="1" ht="20">
      <c r="A994" s="2" t="s">
        <v>1008</v>
      </c>
      <c r="C994" s="3" t="str">
        <f>C10</f>
        <v>D1</v>
      </c>
      <c r="D994" s="3" t="str">
        <f>F10</f>
        <v>D4</v>
      </c>
      <c r="E994" s="3" t="str">
        <f>G10</f>
        <v>D5</v>
      </c>
      <c r="F994" s="3" t="str">
        <f>C11</f>
        <v>D7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E12</f>
        <v>D15</v>
      </c>
      <c r="L994" s="3" t="str">
        <f>F12</f>
        <v>D16</v>
      </c>
      <c r="M994" s="3" t="str">
        <f>G12</f>
        <v>D17</v>
      </c>
      <c r="N994" s="3" t="str">
        <f>C13</f>
        <v>D19</v>
      </c>
      <c r="O994" s="3" t="str">
        <f>E13</f>
        <v>D21</v>
      </c>
      <c r="P994" s="3" t="str">
        <f>G13</f>
        <v>D23</v>
      </c>
      <c r="Q994" s="3" t="str">
        <f>H13</f>
        <v>D24</v>
      </c>
      <c r="R994" s="3" t="str">
        <f>C14</f>
        <v>D25</v>
      </c>
    </row>
    <row r="995" spans="1:18" customHeight="1" ht="20">
      <c r="A995" s="2" t="s">
        <v>1009</v>
      </c>
      <c r="C995" s="3" t="str">
        <f>C10</f>
        <v>D1</v>
      </c>
      <c r="D995" s="3" t="str">
        <f>F10</f>
        <v>D4</v>
      </c>
      <c r="E995" s="3" t="str">
        <f>G10</f>
        <v>D5</v>
      </c>
      <c r="F995" s="3" t="str">
        <f>C11</f>
        <v>D7</v>
      </c>
      <c r="G995" s="3" t="str">
        <f>E11</f>
        <v>D9</v>
      </c>
      <c r="H995" s="3" t="str">
        <f>F11</f>
        <v>D10</v>
      </c>
      <c r="I995" s="3" t="str">
        <f>H11</f>
        <v>D12</v>
      </c>
      <c r="J995" s="3" t="str">
        <f>D12</f>
        <v>D14</v>
      </c>
      <c r="K995" s="3" t="str">
        <f>E12</f>
        <v>D15</v>
      </c>
      <c r="L995" s="3" t="str">
        <f>F12</f>
        <v>D16</v>
      </c>
      <c r="M995" s="3" t="str">
        <f>G12</f>
        <v>D17</v>
      </c>
      <c r="N995" s="3" t="str">
        <f>H12</f>
        <v>D18</v>
      </c>
      <c r="O995" s="3" t="str">
        <f>C13</f>
        <v>D19</v>
      </c>
      <c r="P995" s="3" t="str">
        <f>F13</f>
        <v>D22</v>
      </c>
      <c r="Q995" s="3" t="str">
        <f>G13</f>
        <v>D23</v>
      </c>
      <c r="R995" s="3" t="str">
        <f>H13</f>
        <v>D24</v>
      </c>
    </row>
    <row r="996" spans="1:18" customHeight="1" ht="20">
      <c r="A996" s="2" t="s">
        <v>1010</v>
      </c>
      <c r="C996" s="3" t="str">
        <f>C10</f>
        <v>D1</v>
      </c>
      <c r="D996" s="3" t="str">
        <f>F10</f>
        <v>D4</v>
      </c>
      <c r="E996" s="3" t="str">
        <f>G10</f>
        <v>D5</v>
      </c>
      <c r="F996" s="3" t="str">
        <f>C11</f>
        <v>D7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C12</f>
        <v>D13</v>
      </c>
      <c r="K996" s="3" t="str">
        <f>D12</f>
        <v>D14</v>
      </c>
      <c r="L996" s="3" t="str">
        <f>E12</f>
        <v>D15</v>
      </c>
      <c r="M996" s="3" t="str">
        <f>F12</f>
        <v>D16</v>
      </c>
      <c r="N996" s="3" t="str">
        <f>H12</f>
        <v>D18</v>
      </c>
      <c r="O996" s="3" t="str">
        <f>C13</f>
        <v>D19</v>
      </c>
      <c r="P996" s="3" t="str">
        <f>E13</f>
        <v>D21</v>
      </c>
      <c r="Q996" s="3" t="str">
        <f>G13</f>
        <v>D23</v>
      </c>
      <c r="R996" s="3" t="str">
        <f>H13</f>
        <v>D24</v>
      </c>
    </row>
    <row r="997" spans="1:18" customHeight="1" ht="20">
      <c r="A997" s="2" t="s">
        <v>1011</v>
      </c>
      <c r="C997" s="3" t="str">
        <f>C10</f>
        <v>D1</v>
      </c>
      <c r="D997" s="3" t="str">
        <f>F10</f>
        <v>D4</v>
      </c>
      <c r="E997" s="3" t="str">
        <f>G10</f>
        <v>D5</v>
      </c>
      <c r="F997" s="3" t="str">
        <f>C11</f>
        <v>D7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E12</f>
        <v>D15</v>
      </c>
      <c r="K997" s="3" t="str">
        <f>F12</f>
        <v>D16</v>
      </c>
      <c r="L997" s="3" t="str">
        <f>H12</f>
        <v>D18</v>
      </c>
      <c r="M997" s="3" t="str">
        <f>C13</f>
        <v>D19</v>
      </c>
      <c r="N997" s="3" t="str">
        <f>D13</f>
        <v>D20</v>
      </c>
      <c r="O997" s="3" t="str">
        <f>E13</f>
        <v>D21</v>
      </c>
      <c r="P997" s="3" t="str">
        <f>F13</f>
        <v>D22</v>
      </c>
      <c r="Q997" s="3" t="str">
        <f>G13</f>
        <v>D23</v>
      </c>
      <c r="R997" s="3" t="str">
        <f>C14</f>
        <v>D25</v>
      </c>
    </row>
    <row r="998" spans="1:18" customHeight="1" ht="20">
      <c r="A998" s="2" t="s">
        <v>1012</v>
      </c>
      <c r="C998" s="3" t="str">
        <f>C10</f>
        <v>D1</v>
      </c>
      <c r="D998" s="3" t="str">
        <f>F10</f>
        <v>D4</v>
      </c>
      <c r="E998" s="3" t="str">
        <f>G10</f>
        <v>D5</v>
      </c>
      <c r="F998" s="3" t="str">
        <f>D11</f>
        <v>D8</v>
      </c>
      <c r="G998" s="3" t="str">
        <f>E11</f>
        <v>D9</v>
      </c>
      <c r="H998" s="3" t="str">
        <f>F11</f>
        <v>D10</v>
      </c>
      <c r="I998" s="3" t="str">
        <f>G11</f>
        <v>D11</v>
      </c>
      <c r="J998" s="3" t="str">
        <f>H11</f>
        <v>D12</v>
      </c>
      <c r="K998" s="3" t="str">
        <f>C12</f>
        <v>D13</v>
      </c>
      <c r="L998" s="3" t="str">
        <f>D12</f>
        <v>D14</v>
      </c>
      <c r="M998" s="3" t="str">
        <f>F12</f>
        <v>D16</v>
      </c>
      <c r="N998" s="3" t="str">
        <f>H12</f>
        <v>D18</v>
      </c>
      <c r="O998" s="3" t="str">
        <f>D13</f>
        <v>D20</v>
      </c>
      <c r="P998" s="3" t="str">
        <f>E13</f>
        <v>D21</v>
      </c>
      <c r="Q998" s="3" t="str">
        <f>G13</f>
        <v>D23</v>
      </c>
      <c r="R998" s="3" t="str">
        <f>C14</f>
        <v>D25</v>
      </c>
    </row>
    <row r="999" spans="1:18" customHeight="1" ht="20">
      <c r="A999" s="2" t="s">
        <v>1013</v>
      </c>
      <c r="C999" s="3" t="str">
        <f>C10</f>
        <v>D1</v>
      </c>
      <c r="D999" s="3" t="str">
        <f>F10</f>
        <v>D4</v>
      </c>
      <c r="E999" s="3" t="str">
        <f>G10</f>
        <v>D5</v>
      </c>
      <c r="F999" s="3" t="str">
        <f>D11</f>
        <v>D8</v>
      </c>
      <c r="G999" s="3" t="str">
        <f>E11</f>
        <v>D9</v>
      </c>
      <c r="H999" s="3" t="str">
        <f>F11</f>
        <v>D10</v>
      </c>
      <c r="I999" s="3" t="str">
        <f>H11</f>
        <v>D12</v>
      </c>
      <c r="J999" s="3" t="str">
        <f>C12</f>
        <v>D13</v>
      </c>
      <c r="K999" s="3" t="str">
        <f>D12</f>
        <v>D14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E13</f>
        <v>D21</v>
      </c>
      <c r="R999" s="3" t="str">
        <f>F13</f>
        <v>D22</v>
      </c>
    </row>
    <row r="1000" spans="1:18" customHeight="1" ht="20">
      <c r="A1000" s="2" t="s">
        <v>1014</v>
      </c>
      <c r="C1000" s="3" t="str">
        <f>C10</f>
        <v>D1</v>
      </c>
      <c r="D1000" s="3" t="str">
        <f>F10</f>
        <v>D4</v>
      </c>
      <c r="E1000" s="3" t="str">
        <f>G10</f>
        <v>D5</v>
      </c>
      <c r="F1000" s="3" t="str">
        <f>D11</f>
        <v>D8</v>
      </c>
      <c r="G1000" s="3" t="str">
        <f>E11</f>
        <v>D9</v>
      </c>
      <c r="H1000" s="3" t="str">
        <f>G11</f>
        <v>D11</v>
      </c>
      <c r="I1000" s="3" t="str">
        <f>H11</f>
        <v>D12</v>
      </c>
      <c r="J1000" s="3" t="str">
        <f>C12</f>
        <v>D13</v>
      </c>
      <c r="K1000" s="3" t="str">
        <f>E12</f>
        <v>D15</v>
      </c>
      <c r="L1000" s="3" t="str">
        <f>F12</f>
        <v>D16</v>
      </c>
      <c r="M1000" s="3" t="str">
        <f>G12</f>
        <v>D17</v>
      </c>
      <c r="N1000" s="3" t="str">
        <f>H12</f>
        <v>D18</v>
      </c>
      <c r="O1000" s="3" t="str">
        <f>D13</f>
        <v>D20</v>
      </c>
      <c r="P1000" s="3" t="str">
        <f>G13</f>
        <v>D23</v>
      </c>
      <c r="Q1000" s="3" t="str">
        <f>H13</f>
        <v>D24</v>
      </c>
      <c r="R1000" s="3" t="str">
        <f>C14</f>
        <v>D25</v>
      </c>
    </row>
    <row r="1001" spans="1:18" customHeight="1" ht="20">
      <c r="A1001" s="2" t="s">
        <v>1015</v>
      </c>
      <c r="C1001" s="3" t="str">
        <f>C10</f>
        <v>D1</v>
      </c>
      <c r="D1001" s="3" t="str">
        <f>F10</f>
        <v>D4</v>
      </c>
      <c r="E1001" s="3" t="str">
        <f>G10</f>
        <v>D5</v>
      </c>
      <c r="F1001" s="3" t="str">
        <f>D11</f>
        <v>D8</v>
      </c>
      <c r="G1001" s="3" t="str">
        <f>E11</f>
        <v>D9</v>
      </c>
      <c r="H1001" s="3" t="str">
        <f>G11</f>
        <v>D11</v>
      </c>
      <c r="I1001" s="3" t="str">
        <f>D12</f>
        <v>D14</v>
      </c>
      <c r="J1001" s="3" t="str">
        <f>E12</f>
        <v>D15</v>
      </c>
      <c r="K1001" s="3" t="str">
        <f>F12</f>
        <v>D16</v>
      </c>
      <c r="L1001" s="3" t="str">
        <f>G12</f>
        <v>D17</v>
      </c>
      <c r="M1001" s="3" t="str">
        <f>C13</f>
        <v>D19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  <c r="R1001" s="3" t="str">
        <f>C14</f>
        <v>D25</v>
      </c>
    </row>
    <row r="1002" spans="1:18" customHeight="1" ht="20">
      <c r="A1002" s="2" t="s">
        <v>1016</v>
      </c>
      <c r="C1002" s="3" t="str">
        <f>C10</f>
        <v>D1</v>
      </c>
      <c r="D1002" s="3" t="str">
        <f>F10</f>
        <v>D4</v>
      </c>
      <c r="E1002" s="3" t="str">
        <f>G10</f>
        <v>D5</v>
      </c>
      <c r="F1002" s="3" t="str">
        <f>E11</f>
        <v>D9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D12</f>
        <v>D14</v>
      </c>
      <c r="K1002" s="3" t="str">
        <f>E12</f>
        <v>D15</v>
      </c>
      <c r="L1002" s="3" t="str">
        <f>F12</f>
        <v>D16</v>
      </c>
      <c r="M1002" s="3" t="str">
        <f>G12</f>
        <v>D17</v>
      </c>
      <c r="N1002" s="3" t="str">
        <f>H12</f>
        <v>D18</v>
      </c>
      <c r="O1002" s="3" t="str">
        <f>D13</f>
        <v>D20</v>
      </c>
      <c r="P1002" s="3" t="str">
        <f>E13</f>
        <v>D21</v>
      </c>
      <c r="Q1002" s="3" t="str">
        <f>F13</f>
        <v>D22</v>
      </c>
      <c r="R1002" s="3" t="str">
        <f>G13</f>
        <v>D23</v>
      </c>
    </row>
    <row r="1003" spans="1:18" customHeight="1" ht="20">
      <c r="A1003" s="2" t="s">
        <v>1017</v>
      </c>
      <c r="C1003" s="3" t="str">
        <f>C10</f>
        <v>D1</v>
      </c>
      <c r="D1003" s="3" t="str">
        <f>F10</f>
        <v>D4</v>
      </c>
      <c r="E1003" s="3" t="str">
        <f>H10</f>
        <v>D6</v>
      </c>
      <c r="F1003" s="3" t="str">
        <f>C11</f>
        <v>D7</v>
      </c>
      <c r="G1003" s="3" t="str">
        <f>D11</f>
        <v>D8</v>
      </c>
      <c r="H1003" s="3" t="str">
        <f>E11</f>
        <v>D9</v>
      </c>
      <c r="I1003" s="3" t="str">
        <f>F11</f>
        <v>D10</v>
      </c>
      <c r="J1003" s="3" t="str">
        <f>G11</f>
        <v>D11</v>
      </c>
      <c r="K1003" s="3" t="str">
        <f>H11</f>
        <v>D12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H12</f>
        <v>D18</v>
      </c>
      <c r="P1003" s="3" t="str">
        <f>C13</f>
        <v>D19</v>
      </c>
      <c r="Q1003" s="3" t="str">
        <f>D13</f>
        <v>D20</v>
      </c>
      <c r="R1003" s="3" t="str">
        <f>E13</f>
        <v>D21</v>
      </c>
    </row>
    <row r="1004" spans="1:18" customHeight="1" ht="20">
      <c r="A1004" s="2" t="s">
        <v>1018</v>
      </c>
      <c r="C1004" s="3" t="str">
        <f>C10</f>
        <v>D1</v>
      </c>
      <c r="D1004" s="3" t="str">
        <f>F10</f>
        <v>D4</v>
      </c>
      <c r="E1004" s="3" t="str">
        <f>H10</f>
        <v>D6</v>
      </c>
      <c r="F1004" s="3" t="str">
        <f>C11</f>
        <v>D7</v>
      </c>
      <c r="G1004" s="3" t="str">
        <f>D11</f>
        <v>D8</v>
      </c>
      <c r="H1004" s="3" t="str">
        <f>E11</f>
        <v>D9</v>
      </c>
      <c r="I1004" s="3" t="str">
        <f>F11</f>
        <v>D10</v>
      </c>
      <c r="J1004" s="3" t="str">
        <f>G11</f>
        <v>D11</v>
      </c>
      <c r="K1004" s="3" t="str">
        <f>C12</f>
        <v>D13</v>
      </c>
      <c r="L1004" s="3" t="str">
        <f>D12</f>
        <v>D14</v>
      </c>
      <c r="M1004" s="3" t="str">
        <f>F12</f>
        <v>D16</v>
      </c>
      <c r="N1004" s="3" t="str">
        <f>C13</f>
        <v>D19</v>
      </c>
      <c r="O1004" s="3" t="str">
        <f>D13</f>
        <v>D20</v>
      </c>
      <c r="P1004" s="3" t="str">
        <f>E13</f>
        <v>D21</v>
      </c>
      <c r="Q1004" s="3" t="str">
        <f>G13</f>
        <v>D23</v>
      </c>
      <c r="R1004" s="3" t="str">
        <f>H13</f>
        <v>D24</v>
      </c>
    </row>
    <row r="1005" spans="1:18" customHeight="1" ht="20">
      <c r="A1005" s="2" t="s">
        <v>1019</v>
      </c>
      <c r="C1005" s="3" t="str">
        <f>C10</f>
        <v>D1</v>
      </c>
      <c r="D1005" s="3" t="str">
        <f>F10</f>
        <v>D4</v>
      </c>
      <c r="E1005" s="3" t="str">
        <f>H10</f>
        <v>D6</v>
      </c>
      <c r="F1005" s="3" t="str">
        <f>C11</f>
        <v>D7</v>
      </c>
      <c r="G1005" s="3" t="str">
        <f>D11</f>
        <v>D8</v>
      </c>
      <c r="H1005" s="3" t="str">
        <f>E11</f>
        <v>D9</v>
      </c>
      <c r="I1005" s="3" t="str">
        <f>F11</f>
        <v>D10</v>
      </c>
      <c r="J1005" s="3" t="str">
        <f>H11</f>
        <v>D12</v>
      </c>
      <c r="K1005" s="3" t="str">
        <f>C12</f>
        <v>D13</v>
      </c>
      <c r="L1005" s="3" t="str">
        <f>D12</f>
        <v>D14</v>
      </c>
      <c r="M1005" s="3" t="str">
        <f>E12</f>
        <v>D15</v>
      </c>
      <c r="N1005" s="3" t="str">
        <f>G12</f>
        <v>D17</v>
      </c>
      <c r="O1005" s="3" t="str">
        <f>C13</f>
        <v>D19</v>
      </c>
      <c r="P1005" s="3" t="str">
        <f>D13</f>
        <v>D20</v>
      </c>
      <c r="Q1005" s="3" t="str">
        <f>G13</f>
        <v>D23</v>
      </c>
      <c r="R1005" s="3" t="str">
        <f>C14</f>
        <v>D25</v>
      </c>
    </row>
    <row r="1006" spans="1:18" customHeight="1" ht="20">
      <c r="A1006" s="2" t="s">
        <v>1020</v>
      </c>
      <c r="C1006" s="3" t="str">
        <f>C10</f>
        <v>D1</v>
      </c>
      <c r="D1006" s="3" t="str">
        <f>F10</f>
        <v>D4</v>
      </c>
      <c r="E1006" s="3" t="str">
        <f>H10</f>
        <v>D6</v>
      </c>
      <c r="F1006" s="3" t="str">
        <f>C11</f>
        <v>D7</v>
      </c>
      <c r="G1006" s="3" t="str">
        <f>D11</f>
        <v>D8</v>
      </c>
      <c r="H1006" s="3" t="str">
        <f>E11</f>
        <v>D9</v>
      </c>
      <c r="I1006" s="3" t="str">
        <f>G11</f>
        <v>D11</v>
      </c>
      <c r="J1006" s="3" t="str">
        <f>H11</f>
        <v>D12</v>
      </c>
      <c r="K1006" s="3" t="str">
        <f>C12</f>
        <v>D13</v>
      </c>
      <c r="L1006" s="3" t="str">
        <f>F12</f>
        <v>D16</v>
      </c>
      <c r="M1006" s="3" t="str">
        <f>H12</f>
        <v>D18</v>
      </c>
      <c r="N1006" s="3" t="str">
        <f>C13</f>
        <v>D19</v>
      </c>
      <c r="O1006" s="3" t="str">
        <f>D13</f>
        <v>D20</v>
      </c>
      <c r="P1006" s="3" t="str">
        <f>F13</f>
        <v>D22</v>
      </c>
      <c r="Q1006" s="3" t="str">
        <f>H13</f>
        <v>D24</v>
      </c>
      <c r="R1006" s="3" t="str">
        <f>C14</f>
        <v>D25</v>
      </c>
    </row>
    <row r="1007" spans="1:18" customHeight="1" ht="20">
      <c r="A1007" s="2" t="s">
        <v>1021</v>
      </c>
      <c r="C1007" s="3" t="str">
        <f>C10</f>
        <v>D1</v>
      </c>
      <c r="D1007" s="3" t="str">
        <f>F10</f>
        <v>D4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H11</f>
        <v>D12</v>
      </c>
      <c r="J1007" s="3" t="str">
        <f>D12</f>
        <v>D14</v>
      </c>
      <c r="K1007" s="3" t="str">
        <f>F12</f>
        <v>D16</v>
      </c>
      <c r="L1007" s="3" t="str">
        <f>G12</f>
        <v>D17</v>
      </c>
      <c r="M1007" s="3" t="str">
        <f>H12</f>
        <v>D18</v>
      </c>
      <c r="N1007" s="3" t="str">
        <f>C13</f>
        <v>D19</v>
      </c>
      <c r="O1007" s="3" t="str">
        <f>E13</f>
        <v>D21</v>
      </c>
      <c r="P1007" s="3" t="str">
        <f>F13</f>
        <v>D22</v>
      </c>
      <c r="Q1007" s="3" t="str">
        <f>G13</f>
        <v>D23</v>
      </c>
      <c r="R1007" s="3" t="str">
        <f>C14</f>
        <v>D25</v>
      </c>
    </row>
    <row r="1008" spans="1:18" customHeight="1" ht="20">
      <c r="A1008" s="2" t="s">
        <v>1022</v>
      </c>
      <c r="C1008" s="3" t="str">
        <f>C10</f>
        <v>D1</v>
      </c>
      <c r="D1008" s="3" t="str">
        <f>F10</f>
        <v>D4</v>
      </c>
      <c r="E1008" s="3" t="str">
        <f>H10</f>
        <v>D6</v>
      </c>
      <c r="F1008" s="3" t="str">
        <f>C11</f>
        <v>D7</v>
      </c>
      <c r="G1008" s="3" t="str">
        <f>D11</f>
        <v>D8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F12</f>
        <v>D16</v>
      </c>
      <c r="L1008" s="3" t="str">
        <f>H12</f>
        <v>D18</v>
      </c>
      <c r="M1008" s="3" t="str">
        <f>C13</f>
        <v>D19</v>
      </c>
      <c r="N1008" s="3" t="str">
        <f>D13</f>
        <v>D20</v>
      </c>
      <c r="O1008" s="3" t="str">
        <f>E13</f>
        <v>D21</v>
      </c>
      <c r="P1008" s="3" t="str">
        <f>F13</f>
        <v>D22</v>
      </c>
      <c r="Q1008" s="3" t="str">
        <f>G13</f>
        <v>D23</v>
      </c>
      <c r="R1008" s="3" t="str">
        <f>H13</f>
        <v>D24</v>
      </c>
    </row>
    <row r="1009" spans="1:18" customHeight="1" ht="20">
      <c r="A1009" s="2" t="s">
        <v>1023</v>
      </c>
      <c r="C1009" s="3" t="str">
        <f>C10</f>
        <v>D1</v>
      </c>
      <c r="D1009" s="3" t="str">
        <f>F10</f>
        <v>D4</v>
      </c>
      <c r="E1009" s="3" t="str">
        <f>H10</f>
        <v>D6</v>
      </c>
      <c r="F1009" s="3" t="str">
        <f>C11</f>
        <v>D7</v>
      </c>
      <c r="G1009" s="3" t="str">
        <f>D11</f>
        <v>D8</v>
      </c>
      <c r="H1009" s="3" t="str">
        <f>H11</f>
        <v>D12</v>
      </c>
      <c r="I1009" s="3" t="str">
        <f>C12</f>
        <v>D13</v>
      </c>
      <c r="J1009" s="3" t="str">
        <f>D12</f>
        <v>D14</v>
      </c>
      <c r="K1009" s="3" t="str">
        <f>E12</f>
        <v>D15</v>
      </c>
      <c r="L1009" s="3" t="str">
        <f>F12</f>
        <v>D16</v>
      </c>
      <c r="M1009" s="3" t="str">
        <f>H12</f>
        <v>D18</v>
      </c>
      <c r="N1009" s="3" t="str">
        <f>D13</f>
        <v>D20</v>
      </c>
      <c r="O1009" s="3" t="str">
        <f>E13</f>
        <v>D21</v>
      </c>
      <c r="P1009" s="3" t="str">
        <f>F13</f>
        <v>D22</v>
      </c>
      <c r="Q1009" s="3" t="str">
        <f>G13</f>
        <v>D23</v>
      </c>
      <c r="R1009" s="3" t="str">
        <f>C14</f>
        <v>D25</v>
      </c>
    </row>
    <row r="1010" spans="1:18" customHeight="1" ht="20">
      <c r="A1010" s="2" t="s">
        <v>1024</v>
      </c>
      <c r="C1010" s="3" t="str">
        <f>C10</f>
        <v>D1</v>
      </c>
      <c r="D1010" s="3" t="str">
        <f>F10</f>
        <v>D4</v>
      </c>
      <c r="E1010" s="3" t="str">
        <f>H10</f>
        <v>D6</v>
      </c>
      <c r="F1010" s="3" t="str">
        <f>C11</f>
        <v>D7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E12</f>
        <v>D15</v>
      </c>
      <c r="L1010" s="3" t="str">
        <f>G12</f>
        <v>D17</v>
      </c>
      <c r="M1010" s="3" t="str">
        <f>C13</f>
        <v>D19</v>
      </c>
      <c r="N1010" s="3" t="str">
        <f>D13</f>
        <v>D20</v>
      </c>
      <c r="O1010" s="3" t="str">
        <f>E13</f>
        <v>D21</v>
      </c>
      <c r="P1010" s="3" t="str">
        <f>F13</f>
        <v>D22</v>
      </c>
      <c r="Q1010" s="3" t="str">
        <f>G13</f>
        <v>D23</v>
      </c>
      <c r="R1010" s="3" t="str">
        <f>H13</f>
        <v>D24</v>
      </c>
    </row>
    <row r="1011" spans="1:18" customHeight="1" ht="20">
      <c r="A1011" s="2" t="s">
        <v>1025</v>
      </c>
      <c r="C1011" s="3" t="str">
        <f>C10</f>
        <v>D1</v>
      </c>
      <c r="D1011" s="3" t="str">
        <f>F10</f>
        <v>D4</v>
      </c>
      <c r="E1011" s="3" t="str">
        <f>H10</f>
        <v>D6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H11</f>
        <v>D12</v>
      </c>
      <c r="J1011" s="3" t="str">
        <f>C12</f>
        <v>D13</v>
      </c>
      <c r="K1011" s="3" t="str">
        <f>D12</f>
        <v>D14</v>
      </c>
      <c r="L1011" s="3" t="str">
        <f>E12</f>
        <v>D15</v>
      </c>
      <c r="M1011" s="3" t="str">
        <f>F12</f>
        <v>D16</v>
      </c>
      <c r="N1011" s="3" t="str">
        <f>G12</f>
        <v>D17</v>
      </c>
      <c r="O1011" s="3" t="str">
        <f>C13</f>
        <v>D19</v>
      </c>
      <c r="P1011" s="3" t="str">
        <f>D13</f>
        <v>D20</v>
      </c>
      <c r="Q1011" s="3" t="str">
        <f>E13</f>
        <v>D21</v>
      </c>
      <c r="R1011" s="3" t="str">
        <f>H13</f>
        <v>D24</v>
      </c>
    </row>
    <row r="1012" spans="1:18" customHeight="1" ht="20">
      <c r="A1012" s="2" t="s">
        <v>1026</v>
      </c>
      <c r="C1012" s="3" t="str">
        <f>C10</f>
        <v>D1</v>
      </c>
      <c r="D1012" s="3" t="str">
        <f>F10</f>
        <v>D4</v>
      </c>
      <c r="E1012" s="3" t="str">
        <f>H10</f>
        <v>D6</v>
      </c>
      <c r="F1012" s="3" t="str">
        <f>C11</f>
        <v>D7</v>
      </c>
      <c r="G1012" s="3" t="str">
        <f>E11</f>
        <v>D9</v>
      </c>
      <c r="H1012" s="3" t="str">
        <f>G11</f>
        <v>D11</v>
      </c>
      <c r="I1012" s="3" t="str">
        <f>D12</f>
        <v>D14</v>
      </c>
      <c r="J1012" s="3" t="str">
        <f>E12</f>
        <v>D15</v>
      </c>
      <c r="K1012" s="3" t="str">
        <f>F12</f>
        <v>D16</v>
      </c>
      <c r="L1012" s="3" t="str">
        <f>G12</f>
        <v>D17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G13</f>
        <v>D23</v>
      </c>
      <c r="R1012" s="3" t="str">
        <f>H13</f>
        <v>D24</v>
      </c>
    </row>
    <row r="1013" spans="1:18" customHeight="1" ht="20">
      <c r="A1013" s="2" t="s">
        <v>1027</v>
      </c>
      <c r="C1013" s="3" t="str">
        <f>C10</f>
        <v>D1</v>
      </c>
      <c r="D1013" s="3" t="str">
        <f>F10</f>
        <v>D4</v>
      </c>
      <c r="E1013" s="3" t="str">
        <f>H10</f>
        <v>D6</v>
      </c>
      <c r="F1013" s="3" t="str">
        <f>C11</f>
        <v>D7</v>
      </c>
      <c r="G1013" s="3" t="str">
        <f>F11</f>
        <v>D10</v>
      </c>
      <c r="H1013" s="3" t="str">
        <f>G11</f>
        <v>D11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F12</f>
        <v>D16</v>
      </c>
      <c r="M1013" s="3" t="str">
        <f>G12</f>
        <v>D17</v>
      </c>
      <c r="N1013" s="3" t="str">
        <f>C13</f>
        <v>D19</v>
      </c>
      <c r="O1013" s="3" t="str">
        <f>F13</f>
        <v>D22</v>
      </c>
      <c r="P1013" s="3" t="str">
        <f>G13</f>
        <v>D23</v>
      </c>
      <c r="Q1013" s="3" t="str">
        <f>H13</f>
        <v>D24</v>
      </c>
      <c r="R1013" s="3" t="str">
        <f>C14</f>
        <v>D25</v>
      </c>
    </row>
    <row r="1014" spans="1:18" customHeight="1" ht="20">
      <c r="A1014" s="2" t="s">
        <v>1028</v>
      </c>
      <c r="C1014" s="3" t="str">
        <f>C10</f>
        <v>D1</v>
      </c>
      <c r="D1014" s="3" t="str">
        <f>F10</f>
        <v>D4</v>
      </c>
      <c r="E1014" s="3" t="str">
        <f>H10</f>
        <v>D6</v>
      </c>
      <c r="F1014" s="3" t="str">
        <f>D11</f>
        <v>D8</v>
      </c>
      <c r="G1014" s="3" t="str">
        <f>E11</f>
        <v>D9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E12</f>
        <v>D15</v>
      </c>
      <c r="L1014" s="3" t="str">
        <f>H12</f>
        <v>D18</v>
      </c>
      <c r="M1014" s="3" t="str">
        <f>C13</f>
        <v>D19</v>
      </c>
      <c r="N1014" s="3" t="str">
        <f>D13</f>
        <v>D20</v>
      </c>
      <c r="O1014" s="3" t="str">
        <f>E13</f>
        <v>D21</v>
      </c>
      <c r="P1014" s="3" t="str">
        <f>F13</f>
        <v>D22</v>
      </c>
      <c r="Q1014" s="3" t="str">
        <f>G13</f>
        <v>D23</v>
      </c>
      <c r="R1014" s="3" t="str">
        <f>C14</f>
        <v>D25</v>
      </c>
    </row>
    <row r="1015" spans="1:18" customHeight="1" ht="20">
      <c r="A1015" s="2" t="s">
        <v>1029</v>
      </c>
      <c r="C1015" s="3" t="str">
        <f>C10</f>
        <v>D1</v>
      </c>
      <c r="D1015" s="3" t="str">
        <f>F10</f>
        <v>D4</v>
      </c>
      <c r="E1015" s="3" t="str">
        <f>H10</f>
        <v>D6</v>
      </c>
      <c r="F1015" s="3" t="str">
        <f>D11</f>
        <v>D8</v>
      </c>
      <c r="G1015" s="3" t="str">
        <f>F11</f>
        <v>D10</v>
      </c>
      <c r="H1015" s="3" t="str">
        <f>H11</f>
        <v>D12</v>
      </c>
      <c r="I1015" s="3" t="str">
        <f>C12</f>
        <v>D13</v>
      </c>
      <c r="J1015" s="3" t="str">
        <f>D12</f>
        <v>D14</v>
      </c>
      <c r="K1015" s="3" t="str">
        <f>F12</f>
        <v>D16</v>
      </c>
      <c r="L1015" s="3" t="str">
        <f>G12</f>
        <v>D17</v>
      </c>
      <c r="M1015" s="3" t="str">
        <f>H12</f>
        <v>D18</v>
      </c>
      <c r="N1015" s="3" t="str">
        <f>D13</f>
        <v>D20</v>
      </c>
      <c r="O1015" s="3" t="str">
        <f>E13</f>
        <v>D21</v>
      </c>
      <c r="P1015" s="3" t="str">
        <f>G13</f>
        <v>D23</v>
      </c>
      <c r="Q1015" s="3" t="str">
        <f>H13</f>
        <v>D24</v>
      </c>
      <c r="R1015" s="3" t="str">
        <f>C14</f>
        <v>D25</v>
      </c>
    </row>
    <row r="1016" spans="1:18" customHeight="1" ht="20">
      <c r="A1016" s="2" t="s">
        <v>1030</v>
      </c>
      <c r="C1016" s="3" t="str">
        <f>C10</f>
        <v>D1</v>
      </c>
      <c r="D1016" s="3" t="str">
        <f>F10</f>
        <v>D4</v>
      </c>
      <c r="E1016" s="3" t="str">
        <f>H10</f>
        <v>D6</v>
      </c>
      <c r="F1016" s="3" t="str">
        <f>D11</f>
        <v>D8</v>
      </c>
      <c r="G1016" s="3" t="str">
        <f>F11</f>
        <v>D10</v>
      </c>
      <c r="H1016" s="3" t="str">
        <f>D12</f>
        <v>D14</v>
      </c>
      <c r="I1016" s="3" t="str">
        <f>E12</f>
        <v>D15</v>
      </c>
      <c r="J1016" s="3" t="str">
        <f>G12</f>
        <v>D17</v>
      </c>
      <c r="K1016" s="3" t="str">
        <f>H12</f>
        <v>D18</v>
      </c>
      <c r="L1016" s="3" t="str">
        <f>C13</f>
        <v>D19</v>
      </c>
      <c r="M1016" s="3" t="str">
        <f>D13</f>
        <v>D20</v>
      </c>
      <c r="N1016" s="3" t="str">
        <f>E13</f>
        <v>D21</v>
      </c>
      <c r="O1016" s="3" t="str">
        <f>F13</f>
        <v>D22</v>
      </c>
      <c r="P1016" s="3" t="str">
        <f>G13</f>
        <v>D23</v>
      </c>
      <c r="Q1016" s="3" t="str">
        <f>H13</f>
        <v>D24</v>
      </c>
      <c r="R1016" s="3" t="str">
        <f>C14</f>
        <v>D25</v>
      </c>
    </row>
    <row r="1017" spans="1:18" customHeight="1" ht="20">
      <c r="A1017" s="2" t="s">
        <v>1031</v>
      </c>
      <c r="C1017" s="3" t="str">
        <f>C10</f>
        <v>D1</v>
      </c>
      <c r="D1017" s="3" t="str">
        <f>F10</f>
        <v>D4</v>
      </c>
      <c r="E1017" s="3" t="str">
        <f>H10</f>
        <v>D6</v>
      </c>
      <c r="F1017" s="3" t="str">
        <f>E11</f>
        <v>D9</v>
      </c>
      <c r="G1017" s="3" t="str">
        <f>F11</f>
        <v>D10</v>
      </c>
      <c r="H1017" s="3" t="str">
        <f>G11</f>
        <v>D11</v>
      </c>
      <c r="I1017" s="3" t="str">
        <f>C12</f>
        <v>D13</v>
      </c>
      <c r="J1017" s="3" t="str">
        <f>D12</f>
        <v>D14</v>
      </c>
      <c r="K1017" s="3" t="str">
        <f>E12</f>
        <v>D15</v>
      </c>
      <c r="L1017" s="3" t="str">
        <f>G12</f>
        <v>D17</v>
      </c>
      <c r="M1017" s="3" t="str">
        <f>H12</f>
        <v>D18</v>
      </c>
      <c r="N1017" s="3" t="str">
        <f>D13</f>
        <v>D20</v>
      </c>
      <c r="O1017" s="3" t="str">
        <f>E13</f>
        <v>D21</v>
      </c>
      <c r="P1017" s="3" t="str">
        <f>G13</f>
        <v>D23</v>
      </c>
      <c r="Q1017" s="3" t="str">
        <f>H13</f>
        <v>D24</v>
      </c>
      <c r="R1017" s="3" t="str">
        <f>C14</f>
        <v>D25</v>
      </c>
    </row>
    <row r="1018" spans="1:18" customHeight="1" ht="20">
      <c r="A1018" s="2" t="s">
        <v>1032</v>
      </c>
      <c r="C1018" s="3" t="str">
        <f>C10</f>
        <v>D1</v>
      </c>
      <c r="D1018" s="3" t="str">
        <f>F10</f>
        <v>D4</v>
      </c>
      <c r="E1018" s="3" t="str">
        <f>H10</f>
        <v>D6</v>
      </c>
      <c r="F1018" s="3" t="str">
        <f>E11</f>
        <v>D9</v>
      </c>
      <c r="G1018" s="3" t="str">
        <f>G11</f>
        <v>D11</v>
      </c>
      <c r="H1018" s="3" t="str">
        <f>H11</f>
        <v>D12</v>
      </c>
      <c r="I1018" s="3" t="str">
        <f>C12</f>
        <v>D13</v>
      </c>
      <c r="J1018" s="3" t="str">
        <f>D12</f>
        <v>D14</v>
      </c>
      <c r="K1018" s="3" t="str">
        <f>F12</f>
        <v>D16</v>
      </c>
      <c r="L1018" s="3" t="str">
        <f>G12</f>
        <v>D17</v>
      </c>
      <c r="M1018" s="3" t="str">
        <f>H12</f>
        <v>D18</v>
      </c>
      <c r="N1018" s="3" t="str">
        <f>C13</f>
        <v>D19</v>
      </c>
      <c r="O1018" s="3" t="str">
        <f>E13</f>
        <v>D21</v>
      </c>
      <c r="P1018" s="3" t="str">
        <f>G13</f>
        <v>D23</v>
      </c>
      <c r="Q1018" s="3" t="str">
        <f>H13</f>
        <v>D24</v>
      </c>
      <c r="R1018" s="3" t="str">
        <f>C14</f>
        <v>D25</v>
      </c>
    </row>
    <row r="1019" spans="1:18" customHeight="1" ht="20">
      <c r="A1019" s="2" t="s">
        <v>1033</v>
      </c>
      <c r="C1019" s="3" t="str">
        <f>C10</f>
        <v>D1</v>
      </c>
      <c r="D1019" s="3" t="str">
        <f>F10</f>
        <v>D4</v>
      </c>
      <c r="E1019" s="3" t="str">
        <f>H10</f>
        <v>D6</v>
      </c>
      <c r="F1019" s="3" t="str">
        <f>F11</f>
        <v>D10</v>
      </c>
      <c r="G1019" s="3" t="str">
        <f>G11</f>
        <v>D11</v>
      </c>
      <c r="H1019" s="3" t="str">
        <f>H11</f>
        <v>D12</v>
      </c>
      <c r="I1019" s="3" t="str">
        <f>C12</f>
        <v>D13</v>
      </c>
      <c r="J1019" s="3" t="str">
        <f>D12</f>
        <v>D14</v>
      </c>
      <c r="K1019" s="3" t="str">
        <f>F12</f>
        <v>D16</v>
      </c>
      <c r="L1019" s="3" t="str">
        <f>H12</f>
        <v>D18</v>
      </c>
      <c r="M1019" s="3" t="str">
        <f>C13</f>
        <v>D19</v>
      </c>
      <c r="N1019" s="3" t="str">
        <f>D13</f>
        <v>D20</v>
      </c>
      <c r="O1019" s="3" t="str">
        <f>E13</f>
        <v>D21</v>
      </c>
      <c r="P1019" s="3" t="str">
        <f>F13</f>
        <v>D22</v>
      </c>
      <c r="Q1019" s="3" t="str">
        <f>H13</f>
        <v>D24</v>
      </c>
      <c r="R1019" s="3" t="str">
        <f>C14</f>
        <v>D25</v>
      </c>
    </row>
    <row r="1020" spans="1:18" customHeight="1" ht="20">
      <c r="A1020" s="2" t="s">
        <v>1034</v>
      </c>
      <c r="C1020" s="3" t="str">
        <f>C10</f>
        <v>D1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D13</f>
        <v>D20</v>
      </c>
      <c r="O1020" s="3" t="str">
        <f>E13</f>
        <v>D21</v>
      </c>
      <c r="P1020" s="3" t="str">
        <f>F13</f>
        <v>D22</v>
      </c>
      <c r="Q1020" s="3" t="str">
        <f>H13</f>
        <v>D24</v>
      </c>
      <c r="R1020" s="3" t="str">
        <f>C14</f>
        <v>D25</v>
      </c>
    </row>
    <row r="1021" spans="1:18" customHeight="1" ht="20">
      <c r="A1021" s="2" t="s">
        <v>1035</v>
      </c>
      <c r="C1021" s="3" t="str">
        <f>C10</f>
        <v>D1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E11</f>
        <v>D9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F12</f>
        <v>D16</v>
      </c>
      <c r="M1021" s="3" t="str">
        <f>G12</f>
        <v>D17</v>
      </c>
      <c r="N1021" s="3" t="str">
        <f>C13</f>
        <v>D19</v>
      </c>
      <c r="O1021" s="3" t="str">
        <f>F13</f>
        <v>D22</v>
      </c>
      <c r="P1021" s="3" t="str">
        <f>G13</f>
        <v>D23</v>
      </c>
      <c r="Q1021" s="3" t="str">
        <f>H13</f>
        <v>D24</v>
      </c>
      <c r="R1021" s="3" t="str">
        <f>C14</f>
        <v>D25</v>
      </c>
    </row>
    <row r="1022" spans="1:18" customHeight="1" ht="20">
      <c r="A1022" s="2" t="s">
        <v>1036</v>
      </c>
      <c r="C1022" s="3" t="str">
        <f>C10</f>
        <v>D1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E11</f>
        <v>D9</v>
      </c>
      <c r="H1022" s="3" t="str">
        <f>G11</f>
        <v>D11</v>
      </c>
      <c r="I1022" s="3" t="str">
        <f>C12</f>
        <v>D13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C13</f>
        <v>D19</v>
      </c>
      <c r="P1022" s="3" t="str">
        <f>E13</f>
        <v>D21</v>
      </c>
      <c r="Q1022" s="3" t="str">
        <f>G13</f>
        <v>D23</v>
      </c>
      <c r="R1022" s="3" t="str">
        <f>C14</f>
        <v>D25</v>
      </c>
    </row>
    <row r="1023" spans="1:18" customHeight="1" ht="20">
      <c r="A1023" s="2" t="s">
        <v>1037</v>
      </c>
      <c r="C1023" s="3" t="str">
        <f>C10</f>
        <v>D1</v>
      </c>
      <c r="D1023" s="3" t="str">
        <f>F10</f>
        <v>D4</v>
      </c>
      <c r="E1023" s="3" t="str">
        <f>C11</f>
        <v>D7</v>
      </c>
      <c r="F1023" s="3" t="str">
        <f>D11</f>
        <v>D8</v>
      </c>
      <c r="G1023" s="3" t="str">
        <f>E11</f>
        <v>D9</v>
      </c>
      <c r="H1023" s="3" t="str">
        <f>H11</f>
        <v>D12</v>
      </c>
      <c r="I1023" s="3" t="str">
        <f>C12</f>
        <v>D13</v>
      </c>
      <c r="J1023" s="3" t="str">
        <f>E12</f>
        <v>D15</v>
      </c>
      <c r="K1023" s="3" t="str">
        <f>F12</f>
        <v>D16</v>
      </c>
      <c r="L1023" s="3" t="str">
        <f>G12</f>
        <v>D17</v>
      </c>
      <c r="M1023" s="3" t="str">
        <f>H12</f>
        <v>D18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F13</f>
        <v>D22</v>
      </c>
      <c r="R1023" s="3" t="str">
        <f>C14</f>
        <v>D25</v>
      </c>
    </row>
    <row r="1024" spans="1:18" customHeight="1" ht="20">
      <c r="A1024" s="2" t="s">
        <v>1038</v>
      </c>
      <c r="C1024" s="3" t="str">
        <f>C10</f>
        <v>D1</v>
      </c>
      <c r="D1024" s="3" t="str">
        <f>F10</f>
        <v>D4</v>
      </c>
      <c r="E1024" s="3" t="str">
        <f>C11</f>
        <v>D7</v>
      </c>
      <c r="F1024" s="3" t="str">
        <f>E11</f>
        <v>D9</v>
      </c>
      <c r="G1024" s="3" t="str">
        <f>F11</f>
        <v>D10</v>
      </c>
      <c r="H1024" s="3" t="str">
        <f>G11</f>
        <v>D11</v>
      </c>
      <c r="I1024" s="3" t="str">
        <f>H11</f>
        <v>D12</v>
      </c>
      <c r="J1024" s="3" t="str">
        <f>D12</f>
        <v>D14</v>
      </c>
      <c r="K1024" s="3" t="str">
        <f>E12</f>
        <v>D15</v>
      </c>
      <c r="L1024" s="3" t="str">
        <f>G12</f>
        <v>D17</v>
      </c>
      <c r="M1024" s="3" t="str">
        <f>H12</f>
        <v>D18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  <c r="R1024" s="3" t="str">
        <f>C14</f>
        <v>D25</v>
      </c>
    </row>
    <row r="1025" spans="1:18" customHeight="1" ht="20">
      <c r="A1025" s="2" t="s">
        <v>1039</v>
      </c>
      <c r="C1025" s="3" t="str">
        <f>C10</f>
        <v>D1</v>
      </c>
      <c r="D1025" s="3" t="str">
        <f>F10</f>
        <v>D4</v>
      </c>
      <c r="E1025" s="3" t="str">
        <f>C11</f>
        <v>D7</v>
      </c>
      <c r="F1025" s="3" t="str">
        <f>E11</f>
        <v>D9</v>
      </c>
      <c r="G1025" s="3" t="str">
        <f>F11</f>
        <v>D10</v>
      </c>
      <c r="H1025" s="3" t="str">
        <f>G11</f>
        <v>D11</v>
      </c>
      <c r="I1025" s="3" t="str">
        <f>C12</f>
        <v>D13</v>
      </c>
      <c r="J1025" s="3" t="str">
        <f>E12</f>
        <v>D15</v>
      </c>
      <c r="K1025" s="3" t="str">
        <f>F12</f>
        <v>D16</v>
      </c>
      <c r="L1025" s="3" t="str">
        <f>G12</f>
        <v>D17</v>
      </c>
      <c r="M1025" s="3" t="str">
        <f>C13</f>
        <v>D19</v>
      </c>
      <c r="N1025" s="3" t="str">
        <f>D13</f>
        <v>D20</v>
      </c>
      <c r="O1025" s="3" t="str">
        <f>E13</f>
        <v>D21</v>
      </c>
      <c r="P1025" s="3" t="str">
        <f>F13</f>
        <v>D22</v>
      </c>
      <c r="Q1025" s="3" t="str">
        <f>G13</f>
        <v>D23</v>
      </c>
      <c r="R1025" s="3" t="str">
        <f>C14</f>
        <v>D25</v>
      </c>
    </row>
    <row r="1026" spans="1:18" customHeight="1" ht="20">
      <c r="A1026" s="2" t="s">
        <v>1040</v>
      </c>
      <c r="C1026" s="3" t="str">
        <f>C10</f>
        <v>D1</v>
      </c>
      <c r="D1026" s="3" t="str">
        <f>F10</f>
        <v>D4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H11</f>
        <v>D12</v>
      </c>
      <c r="I1026" s="3" t="str">
        <f>C12</f>
        <v>D13</v>
      </c>
      <c r="J1026" s="3" t="str">
        <f>D12</f>
        <v>D14</v>
      </c>
      <c r="K1026" s="3" t="str">
        <f>E12</f>
        <v>D15</v>
      </c>
      <c r="L1026" s="3" t="str">
        <f>G12</f>
        <v>D17</v>
      </c>
      <c r="M1026" s="3" t="str">
        <f>H12</f>
        <v>D18</v>
      </c>
      <c r="N1026" s="3" t="str">
        <f>C13</f>
        <v>D19</v>
      </c>
      <c r="O1026" s="3" t="str">
        <f>D13</f>
        <v>D20</v>
      </c>
      <c r="P1026" s="3" t="str">
        <f>E13</f>
        <v>D21</v>
      </c>
      <c r="Q1026" s="3" t="str">
        <f>H13</f>
        <v>D24</v>
      </c>
      <c r="R1026" s="3" t="str">
        <f>C14</f>
        <v>D25</v>
      </c>
    </row>
    <row r="1027" spans="1:18" customHeight="1" ht="20">
      <c r="A1027" s="2" t="s">
        <v>1041</v>
      </c>
      <c r="C1027" s="3" t="str">
        <f>C10</f>
        <v>D1</v>
      </c>
      <c r="D1027" s="3" t="str">
        <f>F10</f>
        <v>D4</v>
      </c>
      <c r="E1027" s="3" t="str">
        <f>D11</f>
        <v>D8</v>
      </c>
      <c r="F1027" s="3" t="str">
        <f>G11</f>
        <v>D11</v>
      </c>
      <c r="G1027" s="3" t="str">
        <f>H11</f>
        <v>D12</v>
      </c>
      <c r="H1027" s="3" t="str">
        <f>D12</f>
        <v>D14</v>
      </c>
      <c r="I1027" s="3" t="str">
        <f>F12</f>
        <v>D16</v>
      </c>
      <c r="J1027" s="3" t="str">
        <f>G12</f>
        <v>D17</v>
      </c>
      <c r="K1027" s="3" t="str">
        <f>H12</f>
        <v>D18</v>
      </c>
      <c r="L1027" s="3" t="str">
        <f>C13</f>
        <v>D19</v>
      </c>
      <c r="M1027" s="3" t="str">
        <f>D13</f>
        <v>D20</v>
      </c>
      <c r="N1027" s="3" t="str">
        <f>E13</f>
        <v>D21</v>
      </c>
      <c r="O1027" s="3" t="str">
        <f>F13</f>
        <v>D22</v>
      </c>
      <c r="P1027" s="3" t="str">
        <f>G13</f>
        <v>D23</v>
      </c>
      <c r="Q1027" s="3" t="str">
        <f>H13</f>
        <v>D24</v>
      </c>
      <c r="R1027" s="3" t="str">
        <f>C14</f>
        <v>D25</v>
      </c>
    </row>
    <row r="1028" spans="1:18" customHeight="1" ht="20">
      <c r="A1028" s="2" t="s">
        <v>1042</v>
      </c>
      <c r="C1028" s="3" t="str">
        <f>C10</f>
        <v>D1</v>
      </c>
      <c r="D1028" s="3" t="str">
        <f>G10</f>
        <v>D5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H11</f>
        <v>D12</v>
      </c>
      <c r="K1028" s="3" t="str">
        <f>C12</f>
        <v>D13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C13</f>
        <v>D19</v>
      </c>
      <c r="P1028" s="3" t="str">
        <f>D13</f>
        <v>D20</v>
      </c>
      <c r="Q1028" s="3" t="str">
        <f>G13</f>
        <v>D23</v>
      </c>
      <c r="R1028" s="3" t="str">
        <f>H13</f>
        <v>D24</v>
      </c>
    </row>
    <row r="1029" spans="1:18" customHeight="1" ht="20">
      <c r="A1029" s="2" t="s">
        <v>1043</v>
      </c>
      <c r="C1029" s="3" t="str">
        <f>C10</f>
        <v>D1</v>
      </c>
      <c r="D1029" s="3" t="str">
        <f>G10</f>
        <v>D5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G11</f>
        <v>D11</v>
      </c>
      <c r="J1029" s="3" t="str">
        <f>H11</f>
        <v>D12</v>
      </c>
      <c r="K1029" s="3" t="str">
        <f>C12</f>
        <v>D13</v>
      </c>
      <c r="L1029" s="3" t="str">
        <f>D12</f>
        <v>D14</v>
      </c>
      <c r="M1029" s="3" t="str">
        <f>E12</f>
        <v>D15</v>
      </c>
      <c r="N1029" s="3" t="str">
        <f>F12</f>
        <v>D16</v>
      </c>
      <c r="O1029" s="3" t="str">
        <f>G12</f>
        <v>D17</v>
      </c>
      <c r="P1029" s="3" t="str">
        <f>H12</f>
        <v>D18</v>
      </c>
      <c r="Q1029" s="3" t="str">
        <f>E13</f>
        <v>D21</v>
      </c>
      <c r="R1029" s="3" t="str">
        <f>F13</f>
        <v>D22</v>
      </c>
    </row>
    <row r="1030" spans="1:18" customHeight="1" ht="20">
      <c r="A1030" s="2" t="s">
        <v>1044</v>
      </c>
      <c r="C1030" s="3" t="str">
        <f>C10</f>
        <v>D1</v>
      </c>
      <c r="D1030" s="3" t="str">
        <f>G10</f>
        <v>D5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G11</f>
        <v>D11</v>
      </c>
      <c r="J1030" s="3" t="str">
        <f>H11</f>
        <v>D12</v>
      </c>
      <c r="K1030" s="3" t="str">
        <f>D12</f>
        <v>D14</v>
      </c>
      <c r="L1030" s="3" t="str">
        <f>H12</f>
        <v>D18</v>
      </c>
      <c r="M1030" s="3" t="str">
        <f>C13</f>
        <v>D19</v>
      </c>
      <c r="N1030" s="3" t="str">
        <f>D13</f>
        <v>D20</v>
      </c>
      <c r="O1030" s="3" t="str">
        <f>E13</f>
        <v>D21</v>
      </c>
      <c r="P1030" s="3" t="str">
        <f>F13</f>
        <v>D22</v>
      </c>
      <c r="Q1030" s="3" t="str">
        <f>H13</f>
        <v>D24</v>
      </c>
      <c r="R1030" s="3" t="str">
        <f>C14</f>
        <v>D25</v>
      </c>
    </row>
    <row r="1031" spans="1:18" customHeight="1" ht="20">
      <c r="A1031" s="2" t="s">
        <v>1045</v>
      </c>
      <c r="C1031" s="3" t="str">
        <f>C10</f>
        <v>D1</v>
      </c>
      <c r="D1031" s="3" t="str">
        <f>G10</f>
        <v>D5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C13</f>
        <v>D19</v>
      </c>
      <c r="Q1031" s="3" t="str">
        <f>D13</f>
        <v>D20</v>
      </c>
      <c r="R1031" s="3" t="str">
        <f>E13</f>
        <v>D21</v>
      </c>
    </row>
    <row r="1032" spans="1:18" customHeight="1" ht="20">
      <c r="A1032" s="2" t="s">
        <v>1046</v>
      </c>
      <c r="C1032" s="3" t="str">
        <f>C10</f>
        <v>D1</v>
      </c>
      <c r="D1032" s="3" t="str">
        <f>G10</f>
        <v>D5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F11</f>
        <v>D10</v>
      </c>
      <c r="I1032" s="3" t="str">
        <f>G11</f>
        <v>D11</v>
      </c>
      <c r="J1032" s="3" t="str">
        <f>H11</f>
        <v>D12</v>
      </c>
      <c r="K1032" s="3" t="str">
        <f>E12</f>
        <v>D15</v>
      </c>
      <c r="L1032" s="3" t="str">
        <f>G12</f>
        <v>D17</v>
      </c>
      <c r="M1032" s="3" t="str">
        <f>C13</f>
        <v>D19</v>
      </c>
      <c r="N1032" s="3" t="str">
        <f>E13</f>
        <v>D21</v>
      </c>
      <c r="O1032" s="3" t="str">
        <f>F13</f>
        <v>D22</v>
      </c>
      <c r="P1032" s="3" t="str">
        <f>G13</f>
        <v>D23</v>
      </c>
      <c r="Q1032" s="3" t="str">
        <f>H13</f>
        <v>D24</v>
      </c>
      <c r="R1032" s="3" t="str">
        <f>C14</f>
        <v>D25</v>
      </c>
    </row>
    <row r="1033" spans="1:18" customHeight="1" ht="20">
      <c r="A1033" s="2" t="s">
        <v>1047</v>
      </c>
      <c r="C1033" s="3" t="str">
        <f>C10</f>
        <v>D1</v>
      </c>
      <c r="D1033" s="3" t="str">
        <f>G10</f>
        <v>D5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F11</f>
        <v>D10</v>
      </c>
      <c r="I1033" s="3" t="str">
        <f>H11</f>
        <v>D12</v>
      </c>
      <c r="J1033" s="3" t="str">
        <f>C12</f>
        <v>D13</v>
      </c>
      <c r="K1033" s="3" t="str">
        <f>D12</f>
        <v>D14</v>
      </c>
      <c r="L1033" s="3" t="str">
        <f>E12</f>
        <v>D15</v>
      </c>
      <c r="M1033" s="3" t="str">
        <f>G12</f>
        <v>D17</v>
      </c>
      <c r="N1033" s="3" t="str">
        <f>H12</f>
        <v>D18</v>
      </c>
      <c r="O1033" s="3" t="str">
        <f>C13</f>
        <v>D19</v>
      </c>
      <c r="P1033" s="3" t="str">
        <f>G13</f>
        <v>D23</v>
      </c>
      <c r="Q1033" s="3" t="str">
        <f>H13</f>
        <v>D24</v>
      </c>
      <c r="R1033" s="3" t="str">
        <f>C14</f>
        <v>D25</v>
      </c>
    </row>
    <row r="1034" spans="1:18" customHeight="1" ht="20">
      <c r="A1034" s="2" t="s">
        <v>1048</v>
      </c>
      <c r="C1034" s="3" t="str">
        <f>C10</f>
        <v>D1</v>
      </c>
      <c r="D1034" s="3" t="str">
        <f>G10</f>
        <v>D5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E12</f>
        <v>D15</v>
      </c>
      <c r="L1034" s="3" t="str">
        <f>F12</f>
        <v>D16</v>
      </c>
      <c r="M1034" s="3" t="str">
        <f>G12</f>
        <v>D17</v>
      </c>
      <c r="N1034" s="3" t="str">
        <f>D13</f>
        <v>D20</v>
      </c>
      <c r="O1034" s="3" t="str">
        <f>F13</f>
        <v>D22</v>
      </c>
      <c r="P1034" s="3" t="str">
        <f>G13</f>
        <v>D23</v>
      </c>
      <c r="Q1034" s="3" t="str">
        <f>H13</f>
        <v>D24</v>
      </c>
      <c r="R1034" s="3" t="str">
        <f>C14</f>
        <v>D25</v>
      </c>
    </row>
    <row r="1035" spans="1:18" customHeight="1" ht="20">
      <c r="A1035" s="2" t="s">
        <v>1049</v>
      </c>
      <c r="C1035" s="3" t="str">
        <f>C10</f>
        <v>D1</v>
      </c>
      <c r="D1035" s="3" t="str">
        <f>G10</f>
        <v>D5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G12</f>
        <v>D17</v>
      </c>
      <c r="O1035" s="3" t="str">
        <f>C13</f>
        <v>D19</v>
      </c>
      <c r="P1035" s="3" t="str">
        <f>F13</f>
        <v>D22</v>
      </c>
      <c r="Q1035" s="3" t="str">
        <f>G13</f>
        <v>D23</v>
      </c>
      <c r="R1035" s="3" t="str">
        <f>H13</f>
        <v>D24</v>
      </c>
    </row>
    <row r="1036" spans="1:18" customHeight="1" ht="20">
      <c r="A1036" s="2" t="s">
        <v>1050</v>
      </c>
      <c r="C1036" s="3" t="str">
        <f>C10</f>
        <v>D1</v>
      </c>
      <c r="D1036" s="3" t="str">
        <f>G10</f>
        <v>D5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D12</f>
        <v>D14</v>
      </c>
      <c r="K1036" s="3" t="str">
        <f>F12</f>
        <v>D16</v>
      </c>
      <c r="L1036" s="3" t="str">
        <f>H12</f>
        <v>D18</v>
      </c>
      <c r="M1036" s="3" t="str">
        <f>C13</f>
        <v>D19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  <c r="R1036" s="3" t="str">
        <f>C14</f>
        <v>D25</v>
      </c>
    </row>
    <row r="1037" spans="1:18" customHeight="1" ht="20">
      <c r="A1037" s="2" t="s">
        <v>1051</v>
      </c>
      <c r="C1037" s="3" t="str">
        <f>C10</f>
        <v>D1</v>
      </c>
      <c r="D1037" s="3" t="str">
        <f>G10</f>
        <v>D5</v>
      </c>
      <c r="E1037" s="3" t="str">
        <f>H10</f>
        <v>D6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D12</f>
        <v>D14</v>
      </c>
      <c r="L1037" s="3" t="str">
        <f>E12</f>
        <v>D15</v>
      </c>
      <c r="M1037" s="3" t="str">
        <f>F12</f>
        <v>D16</v>
      </c>
      <c r="N1037" s="3" t="str">
        <f>G12</f>
        <v>D17</v>
      </c>
      <c r="O1037" s="3" t="str">
        <f>C13</f>
        <v>D19</v>
      </c>
      <c r="P1037" s="3" t="str">
        <f>E13</f>
        <v>D21</v>
      </c>
      <c r="Q1037" s="3" t="str">
        <f>F13</f>
        <v>D22</v>
      </c>
      <c r="R1037" s="3" t="str">
        <f>H13</f>
        <v>D24</v>
      </c>
    </row>
    <row r="1038" spans="1:18" customHeight="1" ht="20">
      <c r="A1038" s="2" t="s">
        <v>1052</v>
      </c>
      <c r="C1038" s="3" t="str">
        <f>C10</f>
        <v>D1</v>
      </c>
      <c r="D1038" s="3" t="str">
        <f>G10</f>
        <v>D5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C12</f>
        <v>D13</v>
      </c>
      <c r="K1038" s="3" t="str">
        <f>D12</f>
        <v>D14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F13</f>
        <v>D22</v>
      </c>
      <c r="R1038" s="3" t="str">
        <f>H13</f>
        <v>D24</v>
      </c>
    </row>
    <row r="1039" spans="1:18" customHeight="1" ht="20">
      <c r="A1039" s="2" t="s">
        <v>1053</v>
      </c>
      <c r="C1039" s="3" t="str">
        <f>C10</f>
        <v>D1</v>
      </c>
      <c r="D1039" s="3" t="str">
        <f>G10</f>
        <v>D5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G12</f>
        <v>D17</v>
      </c>
      <c r="M1039" s="3" t="str">
        <f>C13</f>
        <v>D19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  <c r="R1039" s="3" t="str">
        <f>C14</f>
        <v>D25</v>
      </c>
    </row>
    <row r="1040" spans="1:18" customHeight="1" ht="20">
      <c r="A1040" s="2" t="s">
        <v>1054</v>
      </c>
      <c r="C1040" s="3" t="str">
        <f>C10</f>
        <v>D1</v>
      </c>
      <c r="D1040" s="3" t="str">
        <f>G10</f>
        <v>D5</v>
      </c>
      <c r="E1040" s="3" t="str">
        <f>H10</f>
        <v>D6</v>
      </c>
      <c r="F1040" s="3" t="str">
        <f>D11</f>
        <v>D8</v>
      </c>
      <c r="G1040" s="3" t="str">
        <f>F11</f>
        <v>D10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C13</f>
        <v>D19</v>
      </c>
      <c r="M1040" s="3" t="str">
        <f>D13</f>
        <v>D20</v>
      </c>
      <c r="N1040" s="3" t="str">
        <f>E13</f>
        <v>D21</v>
      </c>
      <c r="O1040" s="3" t="str">
        <f>F13</f>
        <v>D22</v>
      </c>
      <c r="P1040" s="3" t="str">
        <f>G13</f>
        <v>D23</v>
      </c>
      <c r="Q1040" s="3" t="str">
        <f>H13</f>
        <v>D24</v>
      </c>
      <c r="R1040" s="3" t="str">
        <f>C14</f>
        <v>D25</v>
      </c>
    </row>
    <row r="1041" spans="1:18" customHeight="1" ht="20">
      <c r="A1041" s="2" t="s">
        <v>1055</v>
      </c>
      <c r="C1041" s="3" t="str">
        <f>C10</f>
        <v>D1</v>
      </c>
      <c r="D1041" s="3" t="str">
        <f>G10</f>
        <v>D5</v>
      </c>
      <c r="E1041" s="3" t="str">
        <f>H10</f>
        <v>D6</v>
      </c>
      <c r="F1041" s="3" t="str">
        <f>E11</f>
        <v>D9</v>
      </c>
      <c r="G1041" s="3" t="str">
        <f>G11</f>
        <v>D11</v>
      </c>
      <c r="H1041" s="3" t="str">
        <f>C12</f>
        <v>D13</v>
      </c>
      <c r="I1041" s="3" t="str">
        <f>D12</f>
        <v>D14</v>
      </c>
      <c r="J1041" s="3" t="str">
        <f>E12</f>
        <v>D15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C13</f>
        <v>D19</v>
      </c>
      <c r="O1041" s="3" t="str">
        <f>D13</f>
        <v>D20</v>
      </c>
      <c r="P1041" s="3" t="str">
        <f>G13</f>
        <v>D23</v>
      </c>
      <c r="Q1041" s="3" t="str">
        <f>H13</f>
        <v>D24</v>
      </c>
      <c r="R1041" s="3" t="str">
        <f>C14</f>
        <v>D25</v>
      </c>
    </row>
    <row r="1042" spans="1:18" customHeight="1" ht="20">
      <c r="A1042" s="2" t="s">
        <v>1056</v>
      </c>
      <c r="C1042" s="3" t="str">
        <f>C10</f>
        <v>D1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H11</f>
        <v>D12</v>
      </c>
      <c r="J1042" s="3" t="str">
        <f>C12</f>
        <v>D13</v>
      </c>
      <c r="K1042" s="3" t="str">
        <f>D12</f>
        <v>D14</v>
      </c>
      <c r="L1042" s="3" t="str">
        <f>G12</f>
        <v>D17</v>
      </c>
      <c r="M1042" s="3" t="str">
        <f>C13</f>
        <v>D19</v>
      </c>
      <c r="N1042" s="3" t="str">
        <f>D13</f>
        <v>D20</v>
      </c>
      <c r="O1042" s="3" t="str">
        <f>E13</f>
        <v>D21</v>
      </c>
      <c r="P1042" s="3" t="str">
        <f>F13</f>
        <v>D22</v>
      </c>
      <c r="Q1042" s="3" t="str">
        <f>G13</f>
        <v>D23</v>
      </c>
      <c r="R1042" s="3" t="str">
        <f>H13</f>
        <v>D24</v>
      </c>
    </row>
    <row r="1043" spans="1:18" customHeight="1" ht="20">
      <c r="A1043" s="2" t="s">
        <v>1057</v>
      </c>
      <c r="C1043" s="3" t="str">
        <f>C10</f>
        <v>D1</v>
      </c>
      <c r="D1043" s="3" t="str">
        <f>G10</f>
        <v>D5</v>
      </c>
      <c r="E1043" s="3" t="str">
        <f>C11</f>
        <v>D7</v>
      </c>
      <c r="F1043" s="3" t="str">
        <f>E11</f>
        <v>D9</v>
      </c>
      <c r="G1043" s="3" t="str">
        <f>F11</f>
        <v>D10</v>
      </c>
      <c r="H1043" s="3" t="str">
        <f>C12</f>
        <v>D13</v>
      </c>
      <c r="I1043" s="3" t="str">
        <f>E12</f>
        <v>D15</v>
      </c>
      <c r="J1043" s="3" t="str">
        <f>G12</f>
        <v>D17</v>
      </c>
      <c r="K1043" s="3" t="str">
        <f>H12</f>
        <v>D18</v>
      </c>
      <c r="L1043" s="3" t="str">
        <f>C13</f>
        <v>D19</v>
      </c>
      <c r="M1043" s="3" t="str">
        <f>D13</f>
        <v>D20</v>
      </c>
      <c r="N1043" s="3" t="str">
        <f>E13</f>
        <v>D21</v>
      </c>
      <c r="O1043" s="3" t="str">
        <f>F13</f>
        <v>D22</v>
      </c>
      <c r="P1043" s="3" t="str">
        <f>G13</f>
        <v>D23</v>
      </c>
      <c r="Q1043" s="3" t="str">
        <f>H13</f>
        <v>D24</v>
      </c>
      <c r="R1043" s="3" t="str">
        <f>C14</f>
        <v>D25</v>
      </c>
    </row>
    <row r="1044" spans="1:18" customHeight="1" ht="20">
      <c r="A1044" s="2" t="s">
        <v>1058</v>
      </c>
      <c r="C1044" s="3" t="str">
        <f>C10</f>
        <v>D1</v>
      </c>
      <c r="D1044" s="3" t="str">
        <f>G10</f>
        <v>D5</v>
      </c>
      <c r="E1044" s="3" t="str">
        <f>D11</f>
        <v>D8</v>
      </c>
      <c r="F1044" s="3" t="str">
        <f>E11</f>
        <v>D9</v>
      </c>
      <c r="G1044" s="3" t="str">
        <f>F11</f>
        <v>D10</v>
      </c>
      <c r="H1044" s="3" t="str">
        <f>G11</f>
        <v>D11</v>
      </c>
      <c r="I1044" s="3" t="str">
        <f>C12</f>
        <v>D13</v>
      </c>
      <c r="J1044" s="3" t="str">
        <f>D12</f>
        <v>D14</v>
      </c>
      <c r="K1044" s="3" t="str">
        <f>E12</f>
        <v>D15</v>
      </c>
      <c r="L1044" s="3" t="str">
        <f>F12</f>
        <v>D16</v>
      </c>
      <c r="M1044" s="3" t="str">
        <f>H12</f>
        <v>D18</v>
      </c>
      <c r="N1044" s="3" t="str">
        <f>C13</f>
        <v>D19</v>
      </c>
      <c r="O1044" s="3" t="str">
        <f>E13</f>
        <v>D21</v>
      </c>
      <c r="P1044" s="3" t="str">
        <f>F13</f>
        <v>D22</v>
      </c>
      <c r="Q1044" s="3" t="str">
        <f>G13</f>
        <v>D23</v>
      </c>
      <c r="R1044" s="3" t="str">
        <f>C14</f>
        <v>D25</v>
      </c>
    </row>
    <row r="1045" spans="1:18" customHeight="1" ht="20">
      <c r="A1045" s="2" t="s">
        <v>1059</v>
      </c>
      <c r="C1045" s="3" t="str">
        <f>C10</f>
        <v>D1</v>
      </c>
      <c r="D1045" s="3" t="str">
        <f>G10</f>
        <v>D5</v>
      </c>
      <c r="E1045" s="3" t="str">
        <f>E11</f>
        <v>D9</v>
      </c>
      <c r="F1045" s="3" t="str">
        <f>F11</f>
        <v>D10</v>
      </c>
      <c r="G1045" s="3" t="str">
        <f>G11</f>
        <v>D11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F12</f>
        <v>D16</v>
      </c>
      <c r="L1045" s="3" t="str">
        <f>G12</f>
        <v>D17</v>
      </c>
      <c r="M1045" s="3" t="str">
        <f>H12</f>
        <v>D18</v>
      </c>
      <c r="N1045" s="3" t="str">
        <f>C13</f>
        <v>D19</v>
      </c>
      <c r="O1045" s="3" t="str">
        <f>F13</f>
        <v>D22</v>
      </c>
      <c r="P1045" s="3" t="str">
        <f>G13</f>
        <v>D23</v>
      </c>
      <c r="Q1045" s="3" t="str">
        <f>H13</f>
        <v>D24</v>
      </c>
      <c r="R1045" s="3" t="str">
        <f>C14</f>
        <v>D25</v>
      </c>
    </row>
    <row r="1046" spans="1:18" customHeight="1" ht="20">
      <c r="A1046" s="2" t="s">
        <v>1060</v>
      </c>
      <c r="C1046" s="3" t="str">
        <f>C10</f>
        <v>D1</v>
      </c>
      <c r="D1046" s="3" t="str">
        <f>G10</f>
        <v>D5</v>
      </c>
      <c r="E1046" s="3" t="str">
        <f>E11</f>
        <v>D9</v>
      </c>
      <c r="F1046" s="3" t="str">
        <f>F11</f>
        <v>D10</v>
      </c>
      <c r="G1046" s="3" t="str">
        <f>G11</f>
        <v>D11</v>
      </c>
      <c r="H1046" s="3" t="str">
        <f>H11</f>
        <v>D12</v>
      </c>
      <c r="I1046" s="3" t="str">
        <f>C12</f>
        <v>D13</v>
      </c>
      <c r="J1046" s="3" t="str">
        <f>E12</f>
        <v>D15</v>
      </c>
      <c r="K1046" s="3" t="str">
        <f>F12</f>
        <v>D16</v>
      </c>
      <c r="L1046" s="3" t="str">
        <f>H12</f>
        <v>D18</v>
      </c>
      <c r="M1046" s="3" t="str">
        <f>C13</f>
        <v>D19</v>
      </c>
      <c r="N1046" s="3" t="str">
        <f>D13</f>
        <v>D20</v>
      </c>
      <c r="O1046" s="3" t="str">
        <f>E13</f>
        <v>D21</v>
      </c>
      <c r="P1046" s="3" t="str">
        <f>F13</f>
        <v>D22</v>
      </c>
      <c r="Q1046" s="3" t="str">
        <f>H13</f>
        <v>D24</v>
      </c>
      <c r="R1046" s="3" t="str">
        <f>C14</f>
        <v>D25</v>
      </c>
    </row>
    <row r="1047" spans="1:18" customHeight="1" ht="20">
      <c r="A1047" s="2" t="s">
        <v>1061</v>
      </c>
      <c r="C1047" s="3" t="str">
        <f>C10</f>
        <v>D1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D12</f>
        <v>D14</v>
      </c>
      <c r="K1047" s="3" t="str">
        <f>E12</f>
        <v>D15</v>
      </c>
      <c r="L1047" s="3" t="str">
        <f>G12</f>
        <v>D17</v>
      </c>
      <c r="M1047" s="3" t="str">
        <f>C13</f>
        <v>D19</v>
      </c>
      <c r="N1047" s="3" t="str">
        <f>D13</f>
        <v>D20</v>
      </c>
      <c r="O1047" s="3" t="str">
        <f>E13</f>
        <v>D21</v>
      </c>
      <c r="P1047" s="3" t="str">
        <f>G13</f>
        <v>D23</v>
      </c>
      <c r="Q1047" s="3" t="str">
        <f>H13</f>
        <v>D24</v>
      </c>
      <c r="R1047" s="3" t="str">
        <f>C14</f>
        <v>D25</v>
      </c>
    </row>
    <row r="1048" spans="1:18" customHeight="1" ht="20">
      <c r="A1048" s="2" t="s">
        <v>1062</v>
      </c>
      <c r="C1048" s="3" t="str">
        <f>C10</f>
        <v>D1</v>
      </c>
      <c r="D1048" s="3" t="str">
        <f>H10</f>
        <v>D6</v>
      </c>
      <c r="E1048" s="3" t="str">
        <f>C11</f>
        <v>D7</v>
      </c>
      <c r="F1048" s="3" t="str">
        <f>D11</f>
        <v>D8</v>
      </c>
      <c r="G1048" s="3" t="str">
        <f>E11</f>
        <v>D9</v>
      </c>
      <c r="H1048" s="3" t="str">
        <f>F11</f>
        <v>D10</v>
      </c>
      <c r="I1048" s="3" t="str">
        <f>H11</f>
        <v>D12</v>
      </c>
      <c r="J1048" s="3" t="str">
        <f>D12</f>
        <v>D14</v>
      </c>
      <c r="K1048" s="3" t="str">
        <f>E12</f>
        <v>D15</v>
      </c>
      <c r="L1048" s="3" t="str">
        <f>F12</f>
        <v>D16</v>
      </c>
      <c r="M1048" s="3" t="str">
        <f>H12</f>
        <v>D18</v>
      </c>
      <c r="N1048" s="3" t="str">
        <f>E13</f>
        <v>D21</v>
      </c>
      <c r="O1048" s="3" t="str">
        <f>F13</f>
        <v>D22</v>
      </c>
      <c r="P1048" s="3" t="str">
        <f>G13</f>
        <v>D23</v>
      </c>
      <c r="Q1048" s="3" t="str">
        <f>H13</f>
        <v>D24</v>
      </c>
      <c r="R1048" s="3" t="str">
        <f>C14</f>
        <v>D25</v>
      </c>
    </row>
    <row r="1049" spans="1:18" customHeight="1" ht="20">
      <c r="A1049" s="2" t="s">
        <v>1063</v>
      </c>
      <c r="C1049" s="3" t="str">
        <f>C10</f>
        <v>D1</v>
      </c>
      <c r="D1049" s="3" t="str">
        <f>H10</f>
        <v>D6</v>
      </c>
      <c r="E1049" s="3" t="str">
        <f>C11</f>
        <v>D7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C12</f>
        <v>D13</v>
      </c>
      <c r="J1049" s="3" t="str">
        <f>D12</f>
        <v>D14</v>
      </c>
      <c r="K1049" s="3" t="str">
        <f>E12</f>
        <v>D15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C13</f>
        <v>D19</v>
      </c>
      <c r="P1049" s="3" t="str">
        <f>D13</f>
        <v>D20</v>
      </c>
      <c r="Q1049" s="3" t="str">
        <f>F13</f>
        <v>D22</v>
      </c>
      <c r="R1049" s="3" t="str">
        <f>G13</f>
        <v>D23</v>
      </c>
    </row>
    <row r="1050" spans="1:18" customHeight="1" ht="20">
      <c r="A1050" s="2" t="s">
        <v>1064</v>
      </c>
      <c r="C1050" s="3" t="str">
        <f>C10</f>
        <v>D1</v>
      </c>
      <c r="D1050" s="3" t="str">
        <f>H10</f>
        <v>D6</v>
      </c>
      <c r="E1050" s="3" t="str">
        <f>C11</f>
        <v>D7</v>
      </c>
      <c r="F1050" s="3" t="str">
        <f>D11</f>
        <v>D8</v>
      </c>
      <c r="G1050" s="3" t="str">
        <f>E11</f>
        <v>D9</v>
      </c>
      <c r="H1050" s="3" t="str">
        <f>H11</f>
        <v>D12</v>
      </c>
      <c r="I1050" s="3" t="str">
        <f>C12</f>
        <v>D13</v>
      </c>
      <c r="J1050" s="3" t="str">
        <f>E12</f>
        <v>D15</v>
      </c>
      <c r="K1050" s="3" t="str">
        <f>H12</f>
        <v>D18</v>
      </c>
      <c r="L1050" s="3" t="str">
        <f>C13</f>
        <v>D19</v>
      </c>
      <c r="M1050" s="3" t="str">
        <f>D13</f>
        <v>D20</v>
      </c>
      <c r="N1050" s="3" t="str">
        <f>E13</f>
        <v>D21</v>
      </c>
      <c r="O1050" s="3" t="str">
        <f>F13</f>
        <v>D22</v>
      </c>
      <c r="P1050" s="3" t="str">
        <f>G13</f>
        <v>D23</v>
      </c>
      <c r="Q1050" s="3" t="str">
        <f>H13</f>
        <v>D24</v>
      </c>
      <c r="R1050" s="3" t="str">
        <f>C14</f>
        <v>D25</v>
      </c>
    </row>
    <row r="1051" spans="1:18" customHeight="1" ht="20">
      <c r="A1051" s="2" t="s">
        <v>1065</v>
      </c>
      <c r="C1051" s="3" t="str">
        <f>C10</f>
        <v>D1</v>
      </c>
      <c r="D1051" s="3" t="str">
        <f>H10</f>
        <v>D6</v>
      </c>
      <c r="E1051" s="3" t="str">
        <f>C11</f>
        <v>D7</v>
      </c>
      <c r="F1051" s="3" t="str">
        <f>D11</f>
        <v>D8</v>
      </c>
      <c r="G1051" s="3" t="str">
        <f>G11</f>
        <v>D11</v>
      </c>
      <c r="H1051" s="3" t="str">
        <f>H11</f>
        <v>D12</v>
      </c>
      <c r="I1051" s="3" t="str">
        <f>C12</f>
        <v>D13</v>
      </c>
      <c r="J1051" s="3" t="str">
        <f>E12</f>
        <v>D15</v>
      </c>
      <c r="K1051" s="3" t="str">
        <f>F12</f>
        <v>D16</v>
      </c>
      <c r="L1051" s="3" t="str">
        <f>G12</f>
        <v>D17</v>
      </c>
      <c r="M1051" s="3" t="str">
        <f>H12</f>
        <v>D18</v>
      </c>
      <c r="N1051" s="3" t="str">
        <f>C13</f>
        <v>D19</v>
      </c>
      <c r="O1051" s="3" t="str">
        <f>E13</f>
        <v>D21</v>
      </c>
      <c r="P1051" s="3" t="str">
        <f>F13</f>
        <v>D22</v>
      </c>
      <c r="Q1051" s="3" t="str">
        <f>H13</f>
        <v>D24</v>
      </c>
      <c r="R1051" s="3" t="str">
        <f>C14</f>
        <v>D25</v>
      </c>
    </row>
    <row r="1052" spans="1:18" customHeight="1" ht="20">
      <c r="A1052" s="2" t="s">
        <v>1066</v>
      </c>
      <c r="C1052" s="3" t="str">
        <f>C10</f>
        <v>D1</v>
      </c>
      <c r="D1052" s="3" t="str">
        <f>H10</f>
        <v>D6</v>
      </c>
      <c r="E1052" s="3" t="str">
        <f>C11</f>
        <v>D7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H11</f>
        <v>D12</v>
      </c>
      <c r="J1052" s="3" t="str">
        <f>C12</f>
        <v>D13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G13</f>
        <v>D23</v>
      </c>
      <c r="R1052" s="3" t="str">
        <f>C14</f>
        <v>D25</v>
      </c>
    </row>
    <row r="1053" spans="1:18" customHeight="1" ht="20">
      <c r="A1053" s="2" t="s">
        <v>1067</v>
      </c>
      <c r="C1053" s="3" t="str">
        <f>C10</f>
        <v>D1</v>
      </c>
      <c r="D1053" s="3" t="str">
        <f>H10</f>
        <v>D6</v>
      </c>
      <c r="E1053" s="3" t="str">
        <f>D11</f>
        <v>D8</v>
      </c>
      <c r="F1053" s="3" t="str">
        <f>F11</f>
        <v>D10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G12</f>
        <v>D17</v>
      </c>
      <c r="M1053" s="3" t="str">
        <f>H12</f>
        <v>D18</v>
      </c>
      <c r="N1053" s="3" t="str">
        <f>C13</f>
        <v>D19</v>
      </c>
      <c r="O1053" s="3" t="str">
        <f>D13</f>
        <v>D20</v>
      </c>
      <c r="P1053" s="3" t="str">
        <f>E13</f>
        <v>D21</v>
      </c>
      <c r="Q1053" s="3" t="str">
        <f>G13</f>
        <v>D23</v>
      </c>
      <c r="R1053" s="3" t="str">
        <f>C14</f>
        <v>D25</v>
      </c>
    </row>
    <row r="1054" spans="1:18" customHeight="1" ht="20">
      <c r="A1054" s="2" t="s">
        <v>1068</v>
      </c>
      <c r="C1054" s="3" t="str">
        <f>C10</f>
        <v>D1</v>
      </c>
      <c r="D1054" s="3" t="str">
        <f>C11</f>
        <v>D7</v>
      </c>
      <c r="E1054" s="3" t="str">
        <f>F11</f>
        <v>D10</v>
      </c>
      <c r="F1054" s="3" t="str">
        <f>G11</f>
        <v>D11</v>
      </c>
      <c r="G1054" s="3" t="str">
        <f>H11</f>
        <v>D12</v>
      </c>
      <c r="H1054" s="3" t="str">
        <f>C12</f>
        <v>D13</v>
      </c>
      <c r="I1054" s="3" t="str">
        <f>D12</f>
        <v>D14</v>
      </c>
      <c r="J1054" s="3" t="str">
        <f>E12</f>
        <v>D15</v>
      </c>
      <c r="K1054" s="3" t="str">
        <f>F12</f>
        <v>D16</v>
      </c>
      <c r="L1054" s="3" t="str">
        <f>H12</f>
        <v>D18</v>
      </c>
      <c r="M1054" s="3" t="str">
        <f>C13</f>
        <v>D19</v>
      </c>
      <c r="N1054" s="3" t="str">
        <f>D13</f>
        <v>D20</v>
      </c>
      <c r="O1054" s="3" t="str">
        <f>E13</f>
        <v>D21</v>
      </c>
      <c r="P1054" s="3" t="str">
        <f>F13</f>
        <v>D22</v>
      </c>
      <c r="Q1054" s="3" t="str">
        <f>G13</f>
        <v>D23</v>
      </c>
      <c r="R1054" s="3" t="str">
        <f>H13</f>
        <v>D24</v>
      </c>
    </row>
    <row r="1055" spans="1:18" customHeight="1" ht="20">
      <c r="A1055" s="2" t="s">
        <v>1069</v>
      </c>
      <c r="C1055" s="3" t="str">
        <f>D10</f>
        <v>D2</v>
      </c>
      <c r="D1055" s="3" t="str">
        <f>E10</f>
        <v>D3</v>
      </c>
      <c r="E1055" s="3" t="str">
        <f>F10</f>
        <v>D4</v>
      </c>
      <c r="F1055" s="3" t="str">
        <f>G10</f>
        <v>D5</v>
      </c>
      <c r="G1055" s="3" t="str">
        <f>H10</f>
        <v>D6</v>
      </c>
      <c r="H1055" s="3" t="str">
        <f>C11</f>
        <v>D7</v>
      </c>
      <c r="I1055" s="3" t="str">
        <f>D11</f>
        <v>D8</v>
      </c>
      <c r="J1055" s="3" t="str">
        <f>E11</f>
        <v>D9</v>
      </c>
      <c r="K1055" s="3" t="str">
        <f>F11</f>
        <v>D10</v>
      </c>
      <c r="L1055" s="3" t="str">
        <f>G11</f>
        <v>D11</v>
      </c>
      <c r="M1055" s="3" t="str">
        <f>H11</f>
        <v>D12</v>
      </c>
      <c r="N1055" s="3" t="str">
        <f>C12</f>
        <v>D13</v>
      </c>
      <c r="O1055" s="3" t="str">
        <f>G12</f>
        <v>D17</v>
      </c>
      <c r="P1055" s="3" t="str">
        <f>D13</f>
        <v>D20</v>
      </c>
      <c r="Q1055" s="3" t="str">
        <f>F13</f>
        <v>D22</v>
      </c>
      <c r="R1055" s="3" t="str">
        <f>G13</f>
        <v>D23</v>
      </c>
    </row>
    <row r="1056" spans="1:18" customHeight="1" ht="20">
      <c r="A1056" s="2" t="s">
        <v>1070</v>
      </c>
      <c r="C1056" s="3" t="str">
        <f>D10</f>
        <v>D2</v>
      </c>
      <c r="D1056" s="3" t="str">
        <f>E10</f>
        <v>D3</v>
      </c>
      <c r="E1056" s="3" t="str">
        <f>F10</f>
        <v>D4</v>
      </c>
      <c r="F1056" s="3" t="str">
        <f>G10</f>
        <v>D5</v>
      </c>
      <c r="G1056" s="3" t="str">
        <f>H10</f>
        <v>D6</v>
      </c>
      <c r="H1056" s="3" t="str">
        <f>C11</f>
        <v>D7</v>
      </c>
      <c r="I1056" s="3" t="str">
        <f>D11</f>
        <v>D8</v>
      </c>
      <c r="J1056" s="3" t="str">
        <f>E11</f>
        <v>D9</v>
      </c>
      <c r="K1056" s="3" t="str">
        <f>F11</f>
        <v>D10</v>
      </c>
      <c r="L1056" s="3" t="str">
        <f>G11</f>
        <v>D11</v>
      </c>
      <c r="M1056" s="3" t="str">
        <f>C12</f>
        <v>D13</v>
      </c>
      <c r="N1056" s="3" t="str">
        <f>D12</f>
        <v>D14</v>
      </c>
      <c r="O1056" s="3" t="str">
        <f>E12</f>
        <v>D15</v>
      </c>
      <c r="P1056" s="3" t="str">
        <f>G12</f>
        <v>D17</v>
      </c>
      <c r="Q1056" s="3" t="str">
        <f>D13</f>
        <v>D20</v>
      </c>
      <c r="R1056" s="3" t="str">
        <f>C14</f>
        <v>D25</v>
      </c>
    </row>
    <row r="1057" spans="1:18" customHeight="1" ht="20">
      <c r="A1057" s="2" t="s">
        <v>1071</v>
      </c>
      <c r="C1057" s="3" t="str">
        <f>D10</f>
        <v>D2</v>
      </c>
      <c r="D1057" s="3" t="str">
        <f>E10</f>
        <v>D3</v>
      </c>
      <c r="E1057" s="3" t="str">
        <f>F10</f>
        <v>D4</v>
      </c>
      <c r="F1057" s="3" t="str">
        <f>G10</f>
        <v>D5</v>
      </c>
      <c r="G1057" s="3" t="str">
        <f>H10</f>
        <v>D6</v>
      </c>
      <c r="H1057" s="3" t="str">
        <f>C11</f>
        <v>D7</v>
      </c>
      <c r="I1057" s="3" t="str">
        <f>D11</f>
        <v>D8</v>
      </c>
      <c r="J1057" s="3" t="str">
        <f>E11</f>
        <v>D9</v>
      </c>
      <c r="K1057" s="3" t="str">
        <f>F11</f>
        <v>D10</v>
      </c>
      <c r="L1057" s="3" t="str">
        <f>G11</f>
        <v>D11</v>
      </c>
      <c r="M1057" s="3" t="str">
        <f>E12</f>
        <v>D15</v>
      </c>
      <c r="N1057" s="3" t="str">
        <f>C13</f>
        <v>D19</v>
      </c>
      <c r="O1057" s="3" t="str">
        <f>F13</f>
        <v>D22</v>
      </c>
      <c r="P1057" s="3" t="str">
        <f>G13</f>
        <v>D23</v>
      </c>
      <c r="Q1057" s="3" t="str">
        <f>H13</f>
        <v>D24</v>
      </c>
      <c r="R1057" s="3" t="str">
        <f>C14</f>
        <v>D25</v>
      </c>
    </row>
    <row r="1058" spans="1:18" customHeight="1" ht="20">
      <c r="A1058" s="2" t="s">
        <v>1072</v>
      </c>
      <c r="C1058" s="3" t="str">
        <f>D10</f>
        <v>D2</v>
      </c>
      <c r="D1058" s="3" t="str">
        <f>E10</f>
        <v>D3</v>
      </c>
      <c r="E1058" s="3" t="str">
        <f>F10</f>
        <v>D4</v>
      </c>
      <c r="F1058" s="3" t="str">
        <f>G10</f>
        <v>D5</v>
      </c>
      <c r="G1058" s="3" t="str">
        <f>H10</f>
        <v>D6</v>
      </c>
      <c r="H1058" s="3" t="str">
        <f>C11</f>
        <v>D7</v>
      </c>
      <c r="I1058" s="3" t="str">
        <f>D11</f>
        <v>D8</v>
      </c>
      <c r="J1058" s="3" t="str">
        <f>E11</f>
        <v>D9</v>
      </c>
      <c r="K1058" s="3" t="str">
        <f>F11</f>
        <v>D10</v>
      </c>
      <c r="L1058" s="3" t="str">
        <f>D12</f>
        <v>D14</v>
      </c>
      <c r="M1058" s="3" t="str">
        <f>E12</f>
        <v>D15</v>
      </c>
      <c r="N1058" s="3" t="str">
        <f>G12</f>
        <v>D17</v>
      </c>
      <c r="O1058" s="3" t="str">
        <f>H12</f>
        <v>D18</v>
      </c>
      <c r="P1058" s="3" t="str">
        <f>C13</f>
        <v>D19</v>
      </c>
      <c r="Q1058" s="3" t="str">
        <f>D13</f>
        <v>D20</v>
      </c>
      <c r="R1058" s="3" t="str">
        <f>G13</f>
        <v>D23</v>
      </c>
    </row>
    <row r="1059" spans="1:18" customHeight="1" ht="20">
      <c r="A1059" s="2" t="s">
        <v>1073</v>
      </c>
      <c r="C1059" s="3" t="str">
        <f>D10</f>
        <v>D2</v>
      </c>
      <c r="D1059" s="3" t="str">
        <f>E10</f>
        <v>D3</v>
      </c>
      <c r="E1059" s="3" t="str">
        <f>F10</f>
        <v>D4</v>
      </c>
      <c r="F1059" s="3" t="str">
        <f>G10</f>
        <v>D5</v>
      </c>
      <c r="G1059" s="3" t="str">
        <f>H10</f>
        <v>D6</v>
      </c>
      <c r="H1059" s="3" t="str">
        <f>C11</f>
        <v>D7</v>
      </c>
      <c r="I1059" s="3" t="str">
        <f>D11</f>
        <v>D8</v>
      </c>
      <c r="J1059" s="3" t="str">
        <f>E11</f>
        <v>D9</v>
      </c>
      <c r="K1059" s="3" t="str">
        <f>G11</f>
        <v>D11</v>
      </c>
      <c r="L1059" s="3" t="str">
        <f>H11</f>
        <v>D12</v>
      </c>
      <c r="M1059" s="3" t="str">
        <f>C12</f>
        <v>D13</v>
      </c>
      <c r="N1059" s="3" t="str">
        <f>G12</f>
        <v>D17</v>
      </c>
      <c r="O1059" s="3" t="str">
        <f>H12</f>
        <v>D18</v>
      </c>
      <c r="P1059" s="3" t="str">
        <f>E13</f>
        <v>D21</v>
      </c>
      <c r="Q1059" s="3" t="str">
        <f>H13</f>
        <v>D24</v>
      </c>
      <c r="R1059" s="3" t="str">
        <f>C14</f>
        <v>D25</v>
      </c>
    </row>
    <row r="1060" spans="1:18" customHeight="1" ht="20">
      <c r="A1060" s="2" t="s">
        <v>1074</v>
      </c>
      <c r="C1060" s="3" t="str">
        <f>D10</f>
        <v>D2</v>
      </c>
      <c r="D1060" s="3" t="str">
        <f>E10</f>
        <v>D3</v>
      </c>
      <c r="E1060" s="3" t="str">
        <f>F10</f>
        <v>D4</v>
      </c>
      <c r="F1060" s="3" t="str">
        <f>G10</f>
        <v>D5</v>
      </c>
      <c r="G1060" s="3" t="str">
        <f>H10</f>
        <v>D6</v>
      </c>
      <c r="H1060" s="3" t="str">
        <f>C11</f>
        <v>D7</v>
      </c>
      <c r="I1060" s="3" t="str">
        <f>D11</f>
        <v>D8</v>
      </c>
      <c r="J1060" s="3" t="str">
        <f>E11</f>
        <v>D9</v>
      </c>
      <c r="K1060" s="3" t="str">
        <f>G11</f>
        <v>D11</v>
      </c>
      <c r="L1060" s="3" t="str">
        <f>H11</f>
        <v>D12</v>
      </c>
      <c r="M1060" s="3" t="str">
        <f>D12</f>
        <v>D14</v>
      </c>
      <c r="N1060" s="3" t="str">
        <f>E12</f>
        <v>D15</v>
      </c>
      <c r="O1060" s="3" t="str">
        <f>G12</f>
        <v>D17</v>
      </c>
      <c r="P1060" s="3" t="str">
        <f>H12</f>
        <v>D18</v>
      </c>
      <c r="Q1060" s="3" t="str">
        <f>E13</f>
        <v>D21</v>
      </c>
      <c r="R1060" s="3" t="str">
        <f>G13</f>
        <v>D23</v>
      </c>
    </row>
    <row r="1061" spans="1:18" customHeight="1" ht="20">
      <c r="A1061" s="2" t="s">
        <v>1075</v>
      </c>
      <c r="C1061" s="3" t="str">
        <f>D10</f>
        <v>D2</v>
      </c>
      <c r="D1061" s="3" t="str">
        <f>E10</f>
        <v>D3</v>
      </c>
      <c r="E1061" s="3" t="str">
        <f>F10</f>
        <v>D4</v>
      </c>
      <c r="F1061" s="3" t="str">
        <f>G10</f>
        <v>D5</v>
      </c>
      <c r="G1061" s="3" t="str">
        <f>H10</f>
        <v>D6</v>
      </c>
      <c r="H1061" s="3" t="str">
        <f>C11</f>
        <v>D7</v>
      </c>
      <c r="I1061" s="3" t="str">
        <f>D11</f>
        <v>D8</v>
      </c>
      <c r="J1061" s="3" t="str">
        <f>E11</f>
        <v>D9</v>
      </c>
      <c r="K1061" s="3" t="str">
        <f>H11</f>
        <v>D12</v>
      </c>
      <c r="L1061" s="3" t="str">
        <f>C12</f>
        <v>D13</v>
      </c>
      <c r="M1061" s="3" t="str">
        <f>F12</f>
        <v>D16</v>
      </c>
      <c r="N1061" s="3" t="str">
        <f>H12</f>
        <v>D18</v>
      </c>
      <c r="O1061" s="3" t="str">
        <f>C13</f>
        <v>D19</v>
      </c>
      <c r="P1061" s="3" t="str">
        <f>D13</f>
        <v>D20</v>
      </c>
      <c r="Q1061" s="3" t="str">
        <f>E13</f>
        <v>D21</v>
      </c>
      <c r="R1061" s="3" t="str">
        <f>G13</f>
        <v>D23</v>
      </c>
    </row>
    <row r="1062" spans="1:18" customHeight="1" ht="20">
      <c r="A1062" s="2" t="s">
        <v>1076</v>
      </c>
      <c r="C1062" s="3" t="str">
        <f>D10</f>
        <v>D2</v>
      </c>
      <c r="D1062" s="3" t="str">
        <f>E10</f>
        <v>D3</v>
      </c>
      <c r="E1062" s="3" t="str">
        <f>F10</f>
        <v>D4</v>
      </c>
      <c r="F1062" s="3" t="str">
        <f>G10</f>
        <v>D5</v>
      </c>
      <c r="G1062" s="3" t="str">
        <f>H10</f>
        <v>D6</v>
      </c>
      <c r="H1062" s="3" t="str">
        <f>C11</f>
        <v>D7</v>
      </c>
      <c r="I1062" s="3" t="str">
        <f>D11</f>
        <v>D8</v>
      </c>
      <c r="J1062" s="3" t="str">
        <f>E11</f>
        <v>D9</v>
      </c>
      <c r="K1062" s="3" t="str">
        <f>C12</f>
        <v>D13</v>
      </c>
      <c r="L1062" s="3" t="str">
        <f>D12</f>
        <v>D14</v>
      </c>
      <c r="M1062" s="3" t="str">
        <f>F12</f>
        <v>D16</v>
      </c>
      <c r="N1062" s="3" t="str">
        <f>G12</f>
        <v>D17</v>
      </c>
      <c r="O1062" s="3" t="str">
        <f>C13</f>
        <v>D19</v>
      </c>
      <c r="P1062" s="3" t="str">
        <f>F13</f>
        <v>D22</v>
      </c>
      <c r="Q1062" s="3" t="str">
        <f>H13</f>
        <v>D24</v>
      </c>
      <c r="R1062" s="3" t="str">
        <f>C14</f>
        <v>D25</v>
      </c>
    </row>
    <row r="1063" spans="1:18" customHeight="1" ht="20">
      <c r="A1063" s="2" t="s">
        <v>1077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D11</f>
        <v>D8</v>
      </c>
      <c r="J1063" s="3" t="str">
        <f>E11</f>
        <v>D9</v>
      </c>
      <c r="K1063" s="3" t="str">
        <f>E12</f>
        <v>D15</v>
      </c>
      <c r="L1063" s="3" t="str">
        <f>F12</f>
        <v>D16</v>
      </c>
      <c r="M1063" s="3" t="str">
        <f>H12</f>
        <v>D18</v>
      </c>
      <c r="N1063" s="3" t="str">
        <f>C13</f>
        <v>D19</v>
      </c>
      <c r="O1063" s="3" t="str">
        <f>D13</f>
        <v>D20</v>
      </c>
      <c r="P1063" s="3" t="str">
        <f>F13</f>
        <v>D22</v>
      </c>
      <c r="Q1063" s="3" t="str">
        <f>G13</f>
        <v>D23</v>
      </c>
      <c r="R1063" s="3" t="str">
        <f>C14</f>
        <v>D25</v>
      </c>
    </row>
    <row r="1064" spans="1:18" customHeight="1" ht="20">
      <c r="A1064" s="2" t="s">
        <v>1078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F11</f>
        <v>D10</v>
      </c>
      <c r="K1064" s="3" t="str">
        <f>G11</f>
        <v>D11</v>
      </c>
      <c r="L1064" s="3" t="str">
        <f>H11</f>
        <v>D12</v>
      </c>
      <c r="M1064" s="3" t="str">
        <f>C12</f>
        <v>D13</v>
      </c>
      <c r="N1064" s="3" t="str">
        <f>D12</f>
        <v>D14</v>
      </c>
      <c r="O1064" s="3" t="str">
        <f>F12</f>
        <v>D16</v>
      </c>
      <c r="P1064" s="3" t="str">
        <f>G12</f>
        <v>D17</v>
      </c>
      <c r="Q1064" s="3" t="str">
        <f>C13</f>
        <v>D19</v>
      </c>
      <c r="R1064" s="3" t="str">
        <f>D13</f>
        <v>D20</v>
      </c>
    </row>
    <row r="1065" spans="1:18" customHeight="1" ht="20">
      <c r="A1065" s="2" t="s">
        <v>1079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F11</f>
        <v>D10</v>
      </c>
      <c r="K1065" s="3" t="str">
        <f>G11</f>
        <v>D11</v>
      </c>
      <c r="L1065" s="3" t="str">
        <f>H11</f>
        <v>D12</v>
      </c>
      <c r="M1065" s="3" t="str">
        <f>D12</f>
        <v>D14</v>
      </c>
      <c r="N1065" s="3" t="str">
        <f>E12</f>
        <v>D15</v>
      </c>
      <c r="O1065" s="3" t="str">
        <f>C13</f>
        <v>D19</v>
      </c>
      <c r="P1065" s="3" t="str">
        <f>D13</f>
        <v>D20</v>
      </c>
      <c r="Q1065" s="3" t="str">
        <f>E13</f>
        <v>D21</v>
      </c>
      <c r="R1065" s="3" t="str">
        <f>H13</f>
        <v>D24</v>
      </c>
    </row>
    <row r="1066" spans="1:18" customHeight="1" ht="20">
      <c r="A1066" s="2" t="s">
        <v>1080</v>
      </c>
      <c r="C1066" s="3" t="str">
        <f>D10</f>
        <v>D2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F11</f>
        <v>D10</v>
      </c>
      <c r="K1066" s="3" t="str">
        <f>G11</f>
        <v>D11</v>
      </c>
      <c r="L1066" s="3" t="str">
        <f>C12</f>
        <v>D13</v>
      </c>
      <c r="M1066" s="3" t="str">
        <f>G12</f>
        <v>D17</v>
      </c>
      <c r="N1066" s="3" t="str">
        <f>H12</f>
        <v>D18</v>
      </c>
      <c r="O1066" s="3" t="str">
        <f>C13</f>
        <v>D19</v>
      </c>
      <c r="P1066" s="3" t="str">
        <f>E13</f>
        <v>D21</v>
      </c>
      <c r="Q1066" s="3" t="str">
        <f>G13</f>
        <v>D23</v>
      </c>
      <c r="R1066" s="3" t="str">
        <f>C14</f>
        <v>D25</v>
      </c>
    </row>
    <row r="1067" spans="1:18" customHeight="1" ht="20">
      <c r="A1067" s="2" t="s">
        <v>1081</v>
      </c>
      <c r="C1067" s="3" t="str">
        <f>D10</f>
        <v>D2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F11</f>
        <v>D10</v>
      </c>
      <c r="K1067" s="3" t="str">
        <f>G11</f>
        <v>D11</v>
      </c>
      <c r="L1067" s="3" t="str">
        <f>D12</f>
        <v>D14</v>
      </c>
      <c r="M1067" s="3" t="str">
        <f>E12</f>
        <v>D15</v>
      </c>
      <c r="N1067" s="3" t="str">
        <f>F12</f>
        <v>D16</v>
      </c>
      <c r="O1067" s="3" t="str">
        <f>G12</f>
        <v>D17</v>
      </c>
      <c r="P1067" s="3" t="str">
        <f>H12</f>
        <v>D18</v>
      </c>
      <c r="Q1067" s="3" t="str">
        <f>D13</f>
        <v>D20</v>
      </c>
      <c r="R1067" s="3" t="str">
        <f>H13</f>
        <v>D24</v>
      </c>
    </row>
    <row r="1068" spans="1:18" customHeight="1" ht="20">
      <c r="A1068" s="2" t="s">
        <v>1082</v>
      </c>
      <c r="C1068" s="3" t="str">
        <f>D10</f>
        <v>D2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F11</f>
        <v>D10</v>
      </c>
      <c r="K1068" s="3" t="str">
        <f>H11</f>
        <v>D12</v>
      </c>
      <c r="L1068" s="3" t="str">
        <f>E12</f>
        <v>D15</v>
      </c>
      <c r="M1068" s="3" t="str">
        <f>F12</f>
        <v>D16</v>
      </c>
      <c r="N1068" s="3" t="str">
        <f>G12</f>
        <v>D17</v>
      </c>
      <c r="O1068" s="3" t="str">
        <f>C13</f>
        <v>D19</v>
      </c>
      <c r="P1068" s="3" t="str">
        <f>D13</f>
        <v>D20</v>
      </c>
      <c r="Q1068" s="3" t="str">
        <f>E13</f>
        <v>D21</v>
      </c>
      <c r="R1068" s="3" t="str">
        <f>G13</f>
        <v>D23</v>
      </c>
    </row>
    <row r="1069" spans="1:18" customHeight="1" ht="20">
      <c r="A1069" s="2" t="s">
        <v>1083</v>
      </c>
      <c r="C1069" s="3" t="str">
        <f>D10</f>
        <v>D2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G11</f>
        <v>D11</v>
      </c>
      <c r="K1069" s="3" t="str">
        <f>H11</f>
        <v>D12</v>
      </c>
      <c r="L1069" s="3" t="str">
        <f>E12</f>
        <v>D15</v>
      </c>
      <c r="M1069" s="3" t="str">
        <f>F12</f>
        <v>D16</v>
      </c>
      <c r="N1069" s="3" t="str">
        <f>G12</f>
        <v>D17</v>
      </c>
      <c r="O1069" s="3" t="str">
        <f>C13</f>
        <v>D19</v>
      </c>
      <c r="P1069" s="3" t="str">
        <f>E13</f>
        <v>D21</v>
      </c>
      <c r="Q1069" s="3" t="str">
        <f>H13</f>
        <v>D24</v>
      </c>
      <c r="R1069" s="3" t="str">
        <f>C14</f>
        <v>D25</v>
      </c>
    </row>
    <row r="1070" spans="1:18" customHeight="1" ht="20">
      <c r="A1070" s="2" t="s">
        <v>1084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E11</f>
        <v>D9</v>
      </c>
      <c r="J1070" s="3" t="str">
        <f>F11</f>
        <v>D10</v>
      </c>
      <c r="K1070" s="3" t="str">
        <f>G11</f>
        <v>D11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E13</f>
        <v>D21</v>
      </c>
      <c r="P1070" s="3" t="str">
        <f>G13</f>
        <v>D23</v>
      </c>
      <c r="Q1070" s="3" t="str">
        <f>H13</f>
        <v>D24</v>
      </c>
      <c r="R1070" s="3" t="str">
        <f>C14</f>
        <v>D25</v>
      </c>
    </row>
    <row r="1071" spans="1:18" customHeight="1" ht="20">
      <c r="A1071" s="2" t="s">
        <v>1085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E11</f>
        <v>D9</v>
      </c>
      <c r="J1071" s="3" t="str">
        <f>F11</f>
        <v>D10</v>
      </c>
      <c r="K1071" s="3" t="str">
        <f>G11</f>
        <v>D11</v>
      </c>
      <c r="L1071" s="3" t="str">
        <f>D12</f>
        <v>D14</v>
      </c>
      <c r="M1071" s="3" t="str">
        <f>F12</f>
        <v>D16</v>
      </c>
      <c r="N1071" s="3" t="str">
        <f>H12</f>
        <v>D18</v>
      </c>
      <c r="O1071" s="3" t="str">
        <f>D13</f>
        <v>D20</v>
      </c>
      <c r="P1071" s="3" t="str">
        <f>E13</f>
        <v>D21</v>
      </c>
      <c r="Q1071" s="3" t="str">
        <f>F13</f>
        <v>D22</v>
      </c>
      <c r="R1071" s="3" t="str">
        <f>G13</f>
        <v>D23</v>
      </c>
    </row>
    <row r="1072" spans="1:18" customHeight="1" ht="20">
      <c r="A1072" s="2" t="s">
        <v>1086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E11</f>
        <v>D9</v>
      </c>
      <c r="J1072" s="3" t="str">
        <f>F11</f>
        <v>D10</v>
      </c>
      <c r="K1072" s="3" t="str">
        <f>G11</f>
        <v>D11</v>
      </c>
      <c r="L1072" s="3" t="str">
        <f>D12</f>
        <v>D14</v>
      </c>
      <c r="M1072" s="3" t="str">
        <f>G12</f>
        <v>D17</v>
      </c>
      <c r="N1072" s="3" t="str">
        <f>C13</f>
        <v>D19</v>
      </c>
      <c r="O1072" s="3" t="str">
        <f>D13</f>
        <v>D20</v>
      </c>
      <c r="P1072" s="3" t="str">
        <f>E13</f>
        <v>D21</v>
      </c>
      <c r="Q1072" s="3" t="str">
        <f>F13</f>
        <v>D22</v>
      </c>
      <c r="R1072" s="3" t="str">
        <f>H13</f>
        <v>D24</v>
      </c>
    </row>
    <row r="1073" spans="1:18" customHeight="1" ht="20">
      <c r="A1073" s="2" t="s">
        <v>1087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E11</f>
        <v>D9</v>
      </c>
      <c r="J1073" s="3" t="str">
        <f>H11</f>
        <v>D12</v>
      </c>
      <c r="K1073" s="3" t="str">
        <f>C12</f>
        <v>D13</v>
      </c>
      <c r="L1073" s="3" t="str">
        <f>E12</f>
        <v>D15</v>
      </c>
      <c r="M1073" s="3" t="str">
        <f>F12</f>
        <v>D16</v>
      </c>
      <c r="N1073" s="3" t="str">
        <f>G12</f>
        <v>D17</v>
      </c>
      <c r="O1073" s="3" t="str">
        <f>H12</f>
        <v>D18</v>
      </c>
      <c r="P1073" s="3" t="str">
        <f>C13</f>
        <v>D19</v>
      </c>
      <c r="Q1073" s="3" t="str">
        <f>H13</f>
        <v>D24</v>
      </c>
      <c r="R1073" s="3" t="str">
        <f>C14</f>
        <v>D25</v>
      </c>
    </row>
    <row r="1074" spans="1:18" customHeight="1" ht="20">
      <c r="A1074" s="2" t="s">
        <v>1088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E11</f>
        <v>D9</v>
      </c>
      <c r="J1074" s="3" t="str">
        <f>H11</f>
        <v>D12</v>
      </c>
      <c r="K1074" s="3" t="str">
        <f>D12</f>
        <v>D14</v>
      </c>
      <c r="L1074" s="3" t="str">
        <f>E12</f>
        <v>D15</v>
      </c>
      <c r="M1074" s="3" t="str">
        <f>G12</f>
        <v>D17</v>
      </c>
      <c r="N1074" s="3" t="str">
        <f>C13</f>
        <v>D19</v>
      </c>
      <c r="O1074" s="3" t="str">
        <f>D13</f>
        <v>D20</v>
      </c>
      <c r="P1074" s="3" t="str">
        <f>F13</f>
        <v>D22</v>
      </c>
      <c r="Q1074" s="3" t="str">
        <f>H13</f>
        <v>D24</v>
      </c>
      <c r="R1074" s="3" t="str">
        <f>C14</f>
        <v>D25</v>
      </c>
    </row>
    <row r="1075" spans="1:18" customHeight="1" ht="20">
      <c r="A1075" s="2" t="s">
        <v>1089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F12</f>
        <v>D16</v>
      </c>
      <c r="N1075" s="3" t="str">
        <f>H12</f>
        <v>D18</v>
      </c>
      <c r="O1075" s="3" t="str">
        <f>C13</f>
        <v>D19</v>
      </c>
      <c r="P1075" s="3" t="str">
        <f>D13</f>
        <v>D20</v>
      </c>
      <c r="Q1075" s="3" t="str">
        <f>F13</f>
        <v>D22</v>
      </c>
      <c r="R1075" s="3" t="str">
        <f>H13</f>
        <v>D24</v>
      </c>
    </row>
    <row r="1076" spans="1:18" customHeight="1" ht="20">
      <c r="A1076" s="2" t="s">
        <v>1090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F13</f>
        <v>D22</v>
      </c>
      <c r="Q1076" s="3" t="str">
        <f>G13</f>
        <v>D23</v>
      </c>
      <c r="R1076" s="3" t="str">
        <f>C14</f>
        <v>D25</v>
      </c>
    </row>
    <row r="1077" spans="1:18" customHeight="1" ht="20">
      <c r="A1077" s="2" t="s">
        <v>1091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F11</f>
        <v>D10</v>
      </c>
      <c r="J1077" s="3" t="str">
        <f>H11</f>
        <v>D12</v>
      </c>
      <c r="K1077" s="3" t="str">
        <f>C12</f>
        <v>D13</v>
      </c>
      <c r="L1077" s="3" t="str">
        <f>D12</f>
        <v>D14</v>
      </c>
      <c r="M1077" s="3" t="str">
        <f>F12</f>
        <v>D16</v>
      </c>
      <c r="N1077" s="3" t="str">
        <f>G12</f>
        <v>D17</v>
      </c>
      <c r="O1077" s="3" t="str">
        <f>D13</f>
        <v>D20</v>
      </c>
      <c r="P1077" s="3" t="str">
        <f>E13</f>
        <v>D21</v>
      </c>
      <c r="Q1077" s="3" t="str">
        <f>F13</f>
        <v>D22</v>
      </c>
      <c r="R1077" s="3" t="str">
        <f>H13</f>
        <v>D24</v>
      </c>
    </row>
    <row r="1078" spans="1:18" customHeight="1" ht="20">
      <c r="A1078" s="2" t="s">
        <v>1092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F11</f>
        <v>D10</v>
      </c>
      <c r="J1078" s="3" t="str">
        <f>H11</f>
        <v>D12</v>
      </c>
      <c r="K1078" s="3" t="str">
        <f>C12</f>
        <v>D13</v>
      </c>
      <c r="L1078" s="3" t="str">
        <f>D12</f>
        <v>D14</v>
      </c>
      <c r="M1078" s="3" t="str">
        <f>F12</f>
        <v>D16</v>
      </c>
      <c r="N1078" s="3" t="str">
        <f>H12</f>
        <v>D18</v>
      </c>
      <c r="O1078" s="3" t="str">
        <f>C13</f>
        <v>D19</v>
      </c>
      <c r="P1078" s="3" t="str">
        <f>E13</f>
        <v>D21</v>
      </c>
      <c r="Q1078" s="3" t="str">
        <f>G13</f>
        <v>D23</v>
      </c>
      <c r="R1078" s="3" t="str">
        <f>C14</f>
        <v>D25</v>
      </c>
    </row>
    <row r="1079" spans="1:18" customHeight="1" ht="20">
      <c r="A1079" s="2" t="s">
        <v>1093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F11</f>
        <v>D10</v>
      </c>
      <c r="J1079" s="3" t="str">
        <f>H11</f>
        <v>D12</v>
      </c>
      <c r="K1079" s="3" t="str">
        <f>C12</f>
        <v>D13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D13</f>
        <v>D20</v>
      </c>
      <c r="P1079" s="3" t="str">
        <f>G13</f>
        <v>D23</v>
      </c>
      <c r="Q1079" s="3" t="str">
        <f>H13</f>
        <v>D24</v>
      </c>
      <c r="R1079" s="3" t="str">
        <f>C14</f>
        <v>D25</v>
      </c>
    </row>
    <row r="1080" spans="1:18" customHeight="1" ht="20">
      <c r="A1080" s="2" t="s">
        <v>1094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G11</f>
        <v>D11</v>
      </c>
      <c r="J1080" s="3" t="str">
        <f>H11</f>
        <v>D12</v>
      </c>
      <c r="K1080" s="3" t="str">
        <f>C12</f>
        <v>D13</v>
      </c>
      <c r="L1080" s="3" t="str">
        <f>D12</f>
        <v>D14</v>
      </c>
      <c r="M1080" s="3" t="str">
        <f>E12</f>
        <v>D15</v>
      </c>
      <c r="N1080" s="3" t="str">
        <f>H12</f>
        <v>D18</v>
      </c>
      <c r="O1080" s="3" t="str">
        <f>E13</f>
        <v>D21</v>
      </c>
      <c r="P1080" s="3" t="str">
        <f>F13</f>
        <v>D22</v>
      </c>
      <c r="Q1080" s="3" t="str">
        <f>G13</f>
        <v>D23</v>
      </c>
      <c r="R1080" s="3" t="str">
        <f>H13</f>
        <v>D24</v>
      </c>
    </row>
    <row r="1081" spans="1:18" customHeight="1" ht="20">
      <c r="A1081" s="2" t="s">
        <v>1095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D11</f>
        <v>D8</v>
      </c>
      <c r="I1081" s="3" t="str">
        <f>E11</f>
        <v>D9</v>
      </c>
      <c r="J1081" s="3" t="str">
        <f>F11</f>
        <v>D10</v>
      </c>
      <c r="K1081" s="3" t="str">
        <f>G11</f>
        <v>D11</v>
      </c>
      <c r="L1081" s="3" t="str">
        <f>H11</f>
        <v>D12</v>
      </c>
      <c r="M1081" s="3" t="str">
        <f>E12</f>
        <v>D15</v>
      </c>
      <c r="N1081" s="3" t="str">
        <f>F12</f>
        <v>D16</v>
      </c>
      <c r="O1081" s="3" t="str">
        <f>G12</f>
        <v>D17</v>
      </c>
      <c r="P1081" s="3" t="str">
        <f>H12</f>
        <v>D18</v>
      </c>
      <c r="Q1081" s="3" t="str">
        <f>E13</f>
        <v>D21</v>
      </c>
      <c r="R1081" s="3" t="str">
        <f>F13</f>
        <v>D22</v>
      </c>
    </row>
    <row r="1082" spans="1:18" customHeight="1" ht="20">
      <c r="A1082" s="2" t="s">
        <v>1096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D11</f>
        <v>D8</v>
      </c>
      <c r="I1082" s="3" t="str">
        <f>E11</f>
        <v>D9</v>
      </c>
      <c r="J1082" s="3" t="str">
        <f>F11</f>
        <v>D10</v>
      </c>
      <c r="K1082" s="3" t="str">
        <f>G11</f>
        <v>D11</v>
      </c>
      <c r="L1082" s="3" t="str">
        <f>E12</f>
        <v>D15</v>
      </c>
      <c r="M1082" s="3" t="str">
        <f>F12</f>
        <v>D16</v>
      </c>
      <c r="N1082" s="3" t="str">
        <f>H12</f>
        <v>D18</v>
      </c>
      <c r="O1082" s="3" t="str">
        <f>D13</f>
        <v>D20</v>
      </c>
      <c r="P1082" s="3" t="str">
        <f>E13</f>
        <v>D21</v>
      </c>
      <c r="Q1082" s="3" t="str">
        <f>H13</f>
        <v>D24</v>
      </c>
      <c r="R1082" s="3" t="str">
        <f>C14</f>
        <v>D25</v>
      </c>
    </row>
    <row r="1083" spans="1:18" customHeight="1" ht="20">
      <c r="A1083" s="2" t="s">
        <v>1097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D11</f>
        <v>D8</v>
      </c>
      <c r="I1083" s="3" t="str">
        <f>E11</f>
        <v>D9</v>
      </c>
      <c r="J1083" s="3" t="str">
        <f>F11</f>
        <v>D10</v>
      </c>
      <c r="K1083" s="3" t="str">
        <f>H11</f>
        <v>D12</v>
      </c>
      <c r="L1083" s="3" t="str">
        <f>C12</f>
        <v>D13</v>
      </c>
      <c r="M1083" s="3" t="str">
        <f>D12</f>
        <v>D14</v>
      </c>
      <c r="N1083" s="3" t="str">
        <f>E12</f>
        <v>D15</v>
      </c>
      <c r="O1083" s="3" t="str">
        <f>D13</f>
        <v>D20</v>
      </c>
      <c r="P1083" s="3" t="str">
        <f>E13</f>
        <v>D21</v>
      </c>
      <c r="Q1083" s="3" t="str">
        <f>F13</f>
        <v>D22</v>
      </c>
      <c r="R1083" s="3" t="str">
        <f>G13</f>
        <v>D23</v>
      </c>
    </row>
    <row r="1084" spans="1:18" customHeight="1" ht="20">
      <c r="A1084" s="2" t="s">
        <v>1098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D11</f>
        <v>D8</v>
      </c>
      <c r="I1084" s="3" t="str">
        <f>E11</f>
        <v>D9</v>
      </c>
      <c r="J1084" s="3" t="str">
        <f>F11</f>
        <v>D10</v>
      </c>
      <c r="K1084" s="3" t="str">
        <f>H11</f>
        <v>D12</v>
      </c>
      <c r="L1084" s="3" t="str">
        <f>C12</f>
        <v>D13</v>
      </c>
      <c r="M1084" s="3" t="str">
        <f>E12</f>
        <v>D15</v>
      </c>
      <c r="N1084" s="3" t="str">
        <f>F12</f>
        <v>D16</v>
      </c>
      <c r="O1084" s="3" t="str">
        <f>C13</f>
        <v>D19</v>
      </c>
      <c r="P1084" s="3" t="str">
        <f>E13</f>
        <v>D21</v>
      </c>
      <c r="Q1084" s="3" t="str">
        <f>H13</f>
        <v>D24</v>
      </c>
      <c r="R1084" s="3" t="str">
        <f>C14</f>
        <v>D25</v>
      </c>
    </row>
    <row r="1085" spans="1:18" customHeight="1" ht="20">
      <c r="A1085" s="2" t="s">
        <v>1099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D11</f>
        <v>D8</v>
      </c>
      <c r="I1085" s="3" t="str">
        <f>E11</f>
        <v>D9</v>
      </c>
      <c r="J1085" s="3" t="str">
        <f>G11</f>
        <v>D11</v>
      </c>
      <c r="K1085" s="3" t="str">
        <f>H11</f>
        <v>D12</v>
      </c>
      <c r="L1085" s="3" t="str">
        <f>C12</f>
        <v>D13</v>
      </c>
      <c r="M1085" s="3" t="str">
        <f>D12</f>
        <v>D14</v>
      </c>
      <c r="N1085" s="3" t="str">
        <f>E12</f>
        <v>D15</v>
      </c>
      <c r="O1085" s="3" t="str">
        <f>C13</f>
        <v>D19</v>
      </c>
      <c r="P1085" s="3" t="str">
        <f>F13</f>
        <v>D22</v>
      </c>
      <c r="Q1085" s="3" t="str">
        <f>G13</f>
        <v>D23</v>
      </c>
      <c r="R1085" s="3" t="str">
        <f>H13</f>
        <v>D24</v>
      </c>
    </row>
    <row r="1086" spans="1:18" customHeight="1" ht="20">
      <c r="A1086" s="2" t="s">
        <v>1100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D11</f>
        <v>D8</v>
      </c>
      <c r="I1086" s="3" t="str">
        <f>E11</f>
        <v>D9</v>
      </c>
      <c r="J1086" s="3" t="str">
        <f>G11</f>
        <v>D11</v>
      </c>
      <c r="K1086" s="3" t="str">
        <f>H11</f>
        <v>D12</v>
      </c>
      <c r="L1086" s="3" t="str">
        <f>F12</f>
        <v>D16</v>
      </c>
      <c r="M1086" s="3" t="str">
        <f>G12</f>
        <v>D17</v>
      </c>
      <c r="N1086" s="3" t="str">
        <f>C13</f>
        <v>D19</v>
      </c>
      <c r="O1086" s="3" t="str">
        <f>D13</f>
        <v>D20</v>
      </c>
      <c r="P1086" s="3" t="str">
        <f>E13</f>
        <v>D21</v>
      </c>
      <c r="Q1086" s="3" t="str">
        <f>F13</f>
        <v>D22</v>
      </c>
      <c r="R1086" s="3" t="str">
        <f>H13</f>
        <v>D24</v>
      </c>
    </row>
    <row r="1087" spans="1:18" customHeight="1" ht="20">
      <c r="A1087" s="2" t="s">
        <v>1101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D11</f>
        <v>D8</v>
      </c>
      <c r="I1087" s="3" t="str">
        <f>E11</f>
        <v>D9</v>
      </c>
      <c r="J1087" s="3" t="str">
        <f>G11</f>
        <v>D11</v>
      </c>
      <c r="K1087" s="3" t="str">
        <f>H11</f>
        <v>D12</v>
      </c>
      <c r="L1087" s="3" t="str">
        <f>G12</f>
        <v>D17</v>
      </c>
      <c r="M1087" s="3" t="str">
        <f>H12</f>
        <v>D18</v>
      </c>
      <c r="N1087" s="3" t="str">
        <f>C13</f>
        <v>D19</v>
      </c>
      <c r="O1087" s="3" t="str">
        <f>D13</f>
        <v>D20</v>
      </c>
      <c r="P1087" s="3" t="str">
        <f>F13</f>
        <v>D22</v>
      </c>
      <c r="Q1087" s="3" t="str">
        <f>G13</f>
        <v>D23</v>
      </c>
      <c r="R1087" s="3" t="str">
        <f>C14</f>
        <v>D25</v>
      </c>
    </row>
    <row r="1088" spans="1:18" customHeight="1" ht="20">
      <c r="A1088" s="2" t="s">
        <v>1102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D11</f>
        <v>D8</v>
      </c>
      <c r="I1088" s="3" t="str">
        <f>E11</f>
        <v>D9</v>
      </c>
      <c r="J1088" s="3" t="str">
        <f>G11</f>
        <v>D11</v>
      </c>
      <c r="K1088" s="3" t="str">
        <f>C12</f>
        <v>D13</v>
      </c>
      <c r="L1088" s="3" t="str">
        <f>E12</f>
        <v>D15</v>
      </c>
      <c r="M1088" s="3" t="str">
        <f>G12</f>
        <v>D17</v>
      </c>
      <c r="N1088" s="3" t="str">
        <f>H12</f>
        <v>D18</v>
      </c>
      <c r="O1088" s="3" t="str">
        <f>D13</f>
        <v>D20</v>
      </c>
      <c r="P1088" s="3" t="str">
        <f>F13</f>
        <v>D22</v>
      </c>
      <c r="Q1088" s="3" t="str">
        <f>G13</f>
        <v>D23</v>
      </c>
      <c r="R1088" s="3" t="str">
        <f>H13</f>
        <v>D24</v>
      </c>
    </row>
    <row r="1089" spans="1:18" customHeight="1" ht="20">
      <c r="A1089" s="2" t="s">
        <v>1103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D11</f>
        <v>D8</v>
      </c>
      <c r="I1089" s="3" t="str">
        <f>E11</f>
        <v>D9</v>
      </c>
      <c r="J1089" s="3" t="str">
        <f>G11</f>
        <v>D11</v>
      </c>
      <c r="K1089" s="3" t="str">
        <f>C12</f>
        <v>D13</v>
      </c>
      <c r="L1089" s="3" t="str">
        <f>G12</f>
        <v>D17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G13</f>
        <v>D23</v>
      </c>
      <c r="Q1089" s="3" t="str">
        <f>H13</f>
        <v>D24</v>
      </c>
      <c r="R1089" s="3" t="str">
        <f>C14</f>
        <v>D25</v>
      </c>
    </row>
    <row r="1090" spans="1:18" customHeight="1" ht="20">
      <c r="A1090" s="2" t="s">
        <v>1104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D11</f>
        <v>D8</v>
      </c>
      <c r="I1090" s="3" t="str">
        <f>E11</f>
        <v>D9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C13</f>
        <v>D19</v>
      </c>
      <c r="O1090" s="3" t="str">
        <f>D13</f>
        <v>D20</v>
      </c>
      <c r="P1090" s="3" t="str">
        <f>G13</f>
        <v>D23</v>
      </c>
      <c r="Q1090" s="3" t="str">
        <f>H13</f>
        <v>D24</v>
      </c>
      <c r="R1090" s="3" t="str">
        <f>C14</f>
        <v>D25</v>
      </c>
    </row>
    <row r="1091" spans="1:18" customHeight="1" ht="20">
      <c r="A1091" s="2" t="s">
        <v>1105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D11</f>
        <v>D8</v>
      </c>
      <c r="I1091" s="3" t="str">
        <f>F11</f>
        <v>D10</v>
      </c>
      <c r="J1091" s="3" t="str">
        <f>G11</f>
        <v>D11</v>
      </c>
      <c r="K1091" s="3" t="str">
        <f>H11</f>
        <v>D12</v>
      </c>
      <c r="L1091" s="3" t="str">
        <f>D12</f>
        <v>D14</v>
      </c>
      <c r="M1091" s="3" t="str">
        <f>E12</f>
        <v>D15</v>
      </c>
      <c r="N1091" s="3" t="str">
        <f>F12</f>
        <v>D16</v>
      </c>
      <c r="O1091" s="3" t="str">
        <f>H12</f>
        <v>D18</v>
      </c>
      <c r="P1091" s="3" t="str">
        <f>C13</f>
        <v>D19</v>
      </c>
      <c r="Q1091" s="3" t="str">
        <f>E13</f>
        <v>D21</v>
      </c>
      <c r="R1091" s="3" t="str">
        <f>C14</f>
        <v>D25</v>
      </c>
    </row>
    <row r="1092" spans="1:18" customHeight="1" ht="20">
      <c r="A1092" s="2" t="s">
        <v>1106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D11</f>
        <v>D8</v>
      </c>
      <c r="I1092" s="3" t="str">
        <f>F11</f>
        <v>D10</v>
      </c>
      <c r="J1092" s="3" t="str">
        <f>H11</f>
        <v>D12</v>
      </c>
      <c r="K1092" s="3" t="str">
        <f>C12</f>
        <v>D13</v>
      </c>
      <c r="L1092" s="3" t="str">
        <f>D12</f>
        <v>D14</v>
      </c>
      <c r="M1092" s="3" t="str">
        <f>E12</f>
        <v>D15</v>
      </c>
      <c r="N1092" s="3" t="str">
        <f>H12</f>
        <v>D18</v>
      </c>
      <c r="O1092" s="3" t="str">
        <f>F13</f>
        <v>D22</v>
      </c>
      <c r="P1092" s="3" t="str">
        <f>G13</f>
        <v>D23</v>
      </c>
      <c r="Q1092" s="3" t="str">
        <f>H13</f>
        <v>D24</v>
      </c>
      <c r="R1092" s="3" t="str">
        <f>C14</f>
        <v>D25</v>
      </c>
    </row>
    <row r="1093" spans="1:18" customHeight="1" ht="20">
      <c r="A1093" s="2" t="s">
        <v>1107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D11</f>
        <v>D8</v>
      </c>
      <c r="I1093" s="3" t="str">
        <f>H11</f>
        <v>D12</v>
      </c>
      <c r="J1093" s="3" t="str">
        <f>C12</f>
        <v>D13</v>
      </c>
      <c r="K1093" s="3" t="str">
        <f>D12</f>
        <v>D14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E13</f>
        <v>D21</v>
      </c>
      <c r="P1093" s="3" t="str">
        <f>F13</f>
        <v>D22</v>
      </c>
      <c r="Q1093" s="3" t="str">
        <f>G13</f>
        <v>D23</v>
      </c>
      <c r="R1093" s="3" t="str">
        <f>H13</f>
        <v>D24</v>
      </c>
    </row>
    <row r="1094" spans="1:18" customHeight="1" ht="20">
      <c r="A1094" s="2" t="s">
        <v>1108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E11</f>
        <v>D9</v>
      </c>
      <c r="I1094" s="3" t="str">
        <f>F11</f>
        <v>D10</v>
      </c>
      <c r="J1094" s="3" t="str">
        <f>C12</f>
        <v>D13</v>
      </c>
      <c r="K1094" s="3" t="str">
        <f>E12</f>
        <v>D15</v>
      </c>
      <c r="L1094" s="3" t="str">
        <f>F12</f>
        <v>D16</v>
      </c>
      <c r="M1094" s="3" t="str">
        <f>H12</f>
        <v>D18</v>
      </c>
      <c r="N1094" s="3" t="str">
        <f>C13</f>
        <v>D19</v>
      </c>
      <c r="O1094" s="3" t="str">
        <f>D13</f>
        <v>D20</v>
      </c>
      <c r="P1094" s="3" t="str">
        <f>E13</f>
        <v>D21</v>
      </c>
      <c r="Q1094" s="3" t="str">
        <f>G13</f>
        <v>D23</v>
      </c>
      <c r="R1094" s="3" t="str">
        <f>H13</f>
        <v>D24</v>
      </c>
    </row>
    <row r="1095" spans="1:18" customHeight="1" ht="20">
      <c r="A1095" s="2" t="s">
        <v>1109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E11</f>
        <v>D9</v>
      </c>
      <c r="I1095" s="3" t="str">
        <f>G11</f>
        <v>D11</v>
      </c>
      <c r="J1095" s="3" t="str">
        <f>H11</f>
        <v>D12</v>
      </c>
      <c r="K1095" s="3" t="str">
        <f>E12</f>
        <v>D15</v>
      </c>
      <c r="L1095" s="3" t="str">
        <f>F12</f>
        <v>D16</v>
      </c>
      <c r="M1095" s="3" t="str">
        <f>G12</f>
        <v>D17</v>
      </c>
      <c r="N1095" s="3" t="str">
        <f>C13</f>
        <v>D19</v>
      </c>
      <c r="O1095" s="3" t="str">
        <f>F13</f>
        <v>D22</v>
      </c>
      <c r="P1095" s="3" t="str">
        <f>G13</f>
        <v>D23</v>
      </c>
      <c r="Q1095" s="3" t="str">
        <f>H13</f>
        <v>D24</v>
      </c>
      <c r="R1095" s="3" t="str">
        <f>C14</f>
        <v>D25</v>
      </c>
    </row>
    <row r="1096" spans="1:18" customHeight="1" ht="20">
      <c r="A1096" s="2" t="s">
        <v>1110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F11</f>
        <v>D10</v>
      </c>
      <c r="I1096" s="3" t="str">
        <f>G11</f>
        <v>D11</v>
      </c>
      <c r="J1096" s="3" t="str">
        <f>H11</f>
        <v>D12</v>
      </c>
      <c r="K1096" s="3" t="str">
        <f>C12</f>
        <v>D13</v>
      </c>
      <c r="L1096" s="3" t="str">
        <f>E12</f>
        <v>D15</v>
      </c>
      <c r="M1096" s="3" t="str">
        <f>F12</f>
        <v>D16</v>
      </c>
      <c r="N1096" s="3" t="str">
        <f>G12</f>
        <v>D17</v>
      </c>
      <c r="O1096" s="3" t="str">
        <f>H12</f>
        <v>D18</v>
      </c>
      <c r="P1096" s="3" t="str">
        <f>D13</f>
        <v>D20</v>
      </c>
      <c r="Q1096" s="3" t="str">
        <f>E13</f>
        <v>D21</v>
      </c>
      <c r="R1096" s="3" t="str">
        <f>G13</f>
        <v>D23</v>
      </c>
    </row>
    <row r="1097" spans="1:18" customHeight="1" ht="20">
      <c r="A1097" s="2" t="s">
        <v>1111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F11</f>
        <v>D10</v>
      </c>
      <c r="I1097" s="3" t="str">
        <f>G11</f>
        <v>D11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G12</f>
        <v>D17</v>
      </c>
      <c r="O1097" s="3" t="str">
        <f>C13</f>
        <v>D19</v>
      </c>
      <c r="P1097" s="3" t="str">
        <f>D13</f>
        <v>D20</v>
      </c>
      <c r="Q1097" s="3" t="str">
        <f>G13</f>
        <v>D23</v>
      </c>
      <c r="R1097" s="3" t="str">
        <f>H13</f>
        <v>D24</v>
      </c>
    </row>
    <row r="1098" spans="1:18" customHeight="1" ht="20">
      <c r="A1098" s="2" t="s">
        <v>1112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F11</f>
        <v>D10</v>
      </c>
      <c r="I1098" s="3" t="str">
        <f>H11</f>
        <v>D12</v>
      </c>
      <c r="J1098" s="3" t="str">
        <f>C12</f>
        <v>D13</v>
      </c>
      <c r="K1098" s="3" t="str">
        <f>D12</f>
        <v>D14</v>
      </c>
      <c r="L1098" s="3" t="str">
        <f>G12</f>
        <v>D17</v>
      </c>
      <c r="M1098" s="3" t="str">
        <f>H12</f>
        <v>D18</v>
      </c>
      <c r="N1098" s="3" t="str">
        <f>C13</f>
        <v>D19</v>
      </c>
      <c r="O1098" s="3" t="str">
        <f>D13</f>
        <v>D20</v>
      </c>
      <c r="P1098" s="3" t="str">
        <f>F13</f>
        <v>D22</v>
      </c>
      <c r="Q1098" s="3" t="str">
        <f>G13</f>
        <v>D23</v>
      </c>
      <c r="R1098" s="3" t="str">
        <f>C14</f>
        <v>D25</v>
      </c>
    </row>
    <row r="1099" spans="1:18" customHeight="1" ht="20">
      <c r="A1099" s="2" t="s">
        <v>1113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G11</f>
        <v>D11</v>
      </c>
      <c r="I1099" s="3" t="str">
        <f>F12</f>
        <v>D16</v>
      </c>
      <c r="J1099" s="3" t="str">
        <f>G12</f>
        <v>D17</v>
      </c>
      <c r="K1099" s="3" t="str">
        <f>H12</f>
        <v>D18</v>
      </c>
      <c r="L1099" s="3" t="str">
        <f>C13</f>
        <v>D19</v>
      </c>
      <c r="M1099" s="3" t="str">
        <f>D13</f>
        <v>D20</v>
      </c>
      <c r="N1099" s="3" t="str">
        <f>E13</f>
        <v>D21</v>
      </c>
      <c r="O1099" s="3" t="str">
        <f>F13</f>
        <v>D22</v>
      </c>
      <c r="P1099" s="3" t="str">
        <f>G13</f>
        <v>D23</v>
      </c>
      <c r="Q1099" s="3" t="str">
        <f>H13</f>
        <v>D24</v>
      </c>
      <c r="R1099" s="3" t="str">
        <f>C14</f>
        <v>D25</v>
      </c>
    </row>
    <row r="1100" spans="1:18" customHeight="1" ht="20">
      <c r="A1100" s="2" t="s">
        <v>1114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C11</f>
        <v>D7</v>
      </c>
      <c r="H1100" s="3" t="str">
        <f>D11</f>
        <v>D8</v>
      </c>
      <c r="I1100" s="3" t="str">
        <f>E11</f>
        <v>D9</v>
      </c>
      <c r="J1100" s="3" t="str">
        <f>F11</f>
        <v>D10</v>
      </c>
      <c r="K1100" s="3" t="str">
        <f>G11</f>
        <v>D11</v>
      </c>
      <c r="L1100" s="3" t="str">
        <f>H11</f>
        <v>D12</v>
      </c>
      <c r="M1100" s="3" t="str">
        <f>F12</f>
        <v>D16</v>
      </c>
      <c r="N1100" s="3" t="str">
        <f>G12</f>
        <v>D17</v>
      </c>
      <c r="O1100" s="3" t="str">
        <f>C13</f>
        <v>D19</v>
      </c>
      <c r="P1100" s="3" t="str">
        <f>D13</f>
        <v>D20</v>
      </c>
      <c r="Q1100" s="3" t="str">
        <f>H13</f>
        <v>D24</v>
      </c>
      <c r="R1100" s="3" t="str">
        <f>C14</f>
        <v>D25</v>
      </c>
    </row>
    <row r="1101" spans="1:18" customHeight="1" ht="20">
      <c r="A1101" s="2" t="s">
        <v>1115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C11</f>
        <v>D7</v>
      </c>
      <c r="H1101" s="3" t="str">
        <f>D11</f>
        <v>D8</v>
      </c>
      <c r="I1101" s="3" t="str">
        <f>E11</f>
        <v>D9</v>
      </c>
      <c r="J1101" s="3" t="str">
        <f>F11</f>
        <v>D10</v>
      </c>
      <c r="K1101" s="3" t="str">
        <f>G11</f>
        <v>D11</v>
      </c>
      <c r="L1101" s="3" t="str">
        <f>D12</f>
        <v>D14</v>
      </c>
      <c r="M1101" s="3" t="str">
        <f>F12</f>
        <v>D16</v>
      </c>
      <c r="N1101" s="3" t="str">
        <f>G12</f>
        <v>D17</v>
      </c>
      <c r="O1101" s="3" t="str">
        <f>H12</f>
        <v>D18</v>
      </c>
      <c r="P1101" s="3" t="str">
        <f>C13</f>
        <v>D19</v>
      </c>
      <c r="Q1101" s="3" t="str">
        <f>E13</f>
        <v>D21</v>
      </c>
      <c r="R1101" s="3" t="str">
        <f>C14</f>
        <v>D25</v>
      </c>
    </row>
    <row r="1102" spans="1:18" customHeight="1" ht="20">
      <c r="A1102" s="2" t="s">
        <v>1116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C11</f>
        <v>D7</v>
      </c>
      <c r="H1102" s="3" t="str">
        <f>D11</f>
        <v>D8</v>
      </c>
      <c r="I1102" s="3" t="str">
        <f>E11</f>
        <v>D9</v>
      </c>
      <c r="J1102" s="3" t="str">
        <f>F11</f>
        <v>D10</v>
      </c>
      <c r="K1102" s="3" t="str">
        <f>G11</f>
        <v>D11</v>
      </c>
      <c r="L1102" s="3" t="str">
        <f>E12</f>
        <v>D15</v>
      </c>
      <c r="M1102" s="3" t="str">
        <f>F12</f>
        <v>D16</v>
      </c>
      <c r="N1102" s="3" t="str">
        <f>G12</f>
        <v>D17</v>
      </c>
      <c r="O1102" s="3" t="str">
        <f>H12</f>
        <v>D18</v>
      </c>
      <c r="P1102" s="3" t="str">
        <f>C13</f>
        <v>D19</v>
      </c>
      <c r="Q1102" s="3" t="str">
        <f>D13</f>
        <v>D20</v>
      </c>
      <c r="R1102" s="3" t="str">
        <f>F13</f>
        <v>D22</v>
      </c>
    </row>
    <row r="1103" spans="1:18" customHeight="1" ht="20">
      <c r="A1103" s="2" t="s">
        <v>1117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C11</f>
        <v>D7</v>
      </c>
      <c r="H1103" s="3" t="str">
        <f>D11</f>
        <v>D8</v>
      </c>
      <c r="I1103" s="3" t="str">
        <f>E11</f>
        <v>D9</v>
      </c>
      <c r="J1103" s="3" t="str">
        <f>F11</f>
        <v>D10</v>
      </c>
      <c r="K1103" s="3" t="str">
        <f>H11</f>
        <v>D12</v>
      </c>
      <c r="L1103" s="3" t="str">
        <f>C12</f>
        <v>D13</v>
      </c>
      <c r="M1103" s="3" t="str">
        <f>E12</f>
        <v>D15</v>
      </c>
      <c r="N1103" s="3" t="str">
        <f>G12</f>
        <v>D17</v>
      </c>
      <c r="O1103" s="3" t="str">
        <f>E13</f>
        <v>D21</v>
      </c>
      <c r="P1103" s="3" t="str">
        <f>F13</f>
        <v>D22</v>
      </c>
      <c r="Q1103" s="3" t="str">
        <f>G13</f>
        <v>D23</v>
      </c>
      <c r="R1103" s="3" t="str">
        <f>H13</f>
        <v>D24</v>
      </c>
    </row>
    <row r="1104" spans="1:18" customHeight="1" ht="20">
      <c r="A1104" s="2" t="s">
        <v>1118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C11</f>
        <v>D7</v>
      </c>
      <c r="H1104" s="3" t="str">
        <f>D11</f>
        <v>D8</v>
      </c>
      <c r="I1104" s="3" t="str">
        <f>E11</f>
        <v>D9</v>
      </c>
      <c r="J1104" s="3" t="str">
        <f>F11</f>
        <v>D10</v>
      </c>
      <c r="K1104" s="3" t="str">
        <f>H11</f>
        <v>D12</v>
      </c>
      <c r="L1104" s="3" t="str">
        <f>C12</f>
        <v>D13</v>
      </c>
      <c r="M1104" s="3" t="str">
        <f>E12</f>
        <v>D15</v>
      </c>
      <c r="N1104" s="3" t="str">
        <f>H12</f>
        <v>D18</v>
      </c>
      <c r="O1104" s="3" t="str">
        <f>C13</f>
        <v>D19</v>
      </c>
      <c r="P1104" s="3" t="str">
        <f>D13</f>
        <v>D20</v>
      </c>
      <c r="Q1104" s="3" t="str">
        <f>E13</f>
        <v>D21</v>
      </c>
      <c r="R1104" s="3" t="str">
        <f>F13</f>
        <v>D22</v>
      </c>
    </row>
    <row r="1105" spans="1:18" customHeight="1" ht="20">
      <c r="A1105" s="2" t="s">
        <v>1119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C11</f>
        <v>D7</v>
      </c>
      <c r="H1105" s="3" t="str">
        <f>D11</f>
        <v>D8</v>
      </c>
      <c r="I1105" s="3" t="str">
        <f>E11</f>
        <v>D9</v>
      </c>
      <c r="J1105" s="3" t="str">
        <f>G11</f>
        <v>D11</v>
      </c>
      <c r="K1105" s="3" t="str">
        <f>C12</f>
        <v>D13</v>
      </c>
      <c r="L1105" s="3" t="str">
        <f>D12</f>
        <v>D14</v>
      </c>
      <c r="M1105" s="3" t="str">
        <f>E12</f>
        <v>D15</v>
      </c>
      <c r="N1105" s="3" t="str">
        <f>H12</f>
        <v>D18</v>
      </c>
      <c r="O1105" s="3" t="str">
        <f>D13</f>
        <v>D20</v>
      </c>
      <c r="P1105" s="3" t="str">
        <f>E13</f>
        <v>D21</v>
      </c>
      <c r="Q1105" s="3" t="str">
        <f>G13</f>
        <v>D23</v>
      </c>
      <c r="R1105" s="3" t="str">
        <f>C14</f>
        <v>D25</v>
      </c>
    </row>
    <row r="1106" spans="1:18" customHeight="1" ht="20">
      <c r="A1106" s="2" t="s">
        <v>1120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C11</f>
        <v>D7</v>
      </c>
      <c r="H1106" s="3" t="str">
        <f>D11</f>
        <v>D8</v>
      </c>
      <c r="I1106" s="3" t="str">
        <f>E11</f>
        <v>D9</v>
      </c>
      <c r="J1106" s="3" t="str">
        <f>H11</f>
        <v>D12</v>
      </c>
      <c r="K1106" s="3" t="str">
        <f>D12</f>
        <v>D14</v>
      </c>
      <c r="L1106" s="3" t="str">
        <f>F12</f>
        <v>D16</v>
      </c>
      <c r="M1106" s="3" t="str">
        <f>G12</f>
        <v>D17</v>
      </c>
      <c r="N1106" s="3" t="str">
        <f>C13</f>
        <v>D19</v>
      </c>
      <c r="O1106" s="3" t="str">
        <f>D13</f>
        <v>D20</v>
      </c>
      <c r="P1106" s="3" t="str">
        <f>F13</f>
        <v>D22</v>
      </c>
      <c r="Q1106" s="3" t="str">
        <f>G13</f>
        <v>D23</v>
      </c>
      <c r="R1106" s="3" t="str">
        <f>H13</f>
        <v>D24</v>
      </c>
    </row>
    <row r="1107" spans="1:18" customHeight="1" ht="20">
      <c r="A1107" s="2" t="s">
        <v>1121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C11</f>
        <v>D7</v>
      </c>
      <c r="H1107" s="3" t="str">
        <f>D11</f>
        <v>D8</v>
      </c>
      <c r="I1107" s="3" t="str">
        <f>F11</f>
        <v>D10</v>
      </c>
      <c r="J1107" s="3" t="str">
        <f>G11</f>
        <v>D11</v>
      </c>
      <c r="K1107" s="3" t="str">
        <f>H11</f>
        <v>D12</v>
      </c>
      <c r="L1107" s="3" t="str">
        <f>C12</f>
        <v>D13</v>
      </c>
      <c r="M1107" s="3" t="str">
        <f>E12</f>
        <v>D15</v>
      </c>
      <c r="N1107" s="3" t="str">
        <f>H12</f>
        <v>D18</v>
      </c>
      <c r="O1107" s="3" t="str">
        <f>C13</f>
        <v>D19</v>
      </c>
      <c r="P1107" s="3" t="str">
        <f>D13</f>
        <v>D20</v>
      </c>
      <c r="Q1107" s="3" t="str">
        <f>H13</f>
        <v>D24</v>
      </c>
      <c r="R1107" s="3" t="str">
        <f>C14</f>
        <v>D25</v>
      </c>
    </row>
    <row r="1108" spans="1:18" customHeight="1" ht="20">
      <c r="A1108" s="2" t="s">
        <v>1122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C11</f>
        <v>D7</v>
      </c>
      <c r="H1108" s="3" t="str">
        <f>D11</f>
        <v>D8</v>
      </c>
      <c r="I1108" s="3" t="str">
        <f>F11</f>
        <v>D10</v>
      </c>
      <c r="J1108" s="3" t="str">
        <f>H11</f>
        <v>D12</v>
      </c>
      <c r="K1108" s="3" t="str">
        <f>C12</f>
        <v>D13</v>
      </c>
      <c r="L1108" s="3" t="str">
        <f>D12</f>
        <v>D14</v>
      </c>
      <c r="M1108" s="3" t="str">
        <f>E12</f>
        <v>D15</v>
      </c>
      <c r="N1108" s="3" t="str">
        <f>G12</f>
        <v>D17</v>
      </c>
      <c r="O1108" s="3" t="str">
        <f>H12</f>
        <v>D18</v>
      </c>
      <c r="P1108" s="3" t="str">
        <f>C13</f>
        <v>D19</v>
      </c>
      <c r="Q1108" s="3" t="str">
        <f>G13</f>
        <v>D23</v>
      </c>
      <c r="R1108" s="3" t="str">
        <f>H13</f>
        <v>D24</v>
      </c>
    </row>
    <row r="1109" spans="1:18" customHeight="1" ht="20">
      <c r="A1109" s="2" t="s">
        <v>1123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C11</f>
        <v>D7</v>
      </c>
      <c r="H1109" s="3" t="str">
        <f>D11</f>
        <v>D8</v>
      </c>
      <c r="I1109" s="3" t="str">
        <f>G11</f>
        <v>D11</v>
      </c>
      <c r="J1109" s="3" t="str">
        <f>H11</f>
        <v>D12</v>
      </c>
      <c r="K1109" s="3" t="str">
        <f>D12</f>
        <v>D14</v>
      </c>
      <c r="L1109" s="3" t="str">
        <f>E12</f>
        <v>D15</v>
      </c>
      <c r="M1109" s="3" t="str">
        <f>G12</f>
        <v>D17</v>
      </c>
      <c r="N1109" s="3" t="str">
        <f>H12</f>
        <v>D18</v>
      </c>
      <c r="O1109" s="3" t="str">
        <f>C13</f>
        <v>D19</v>
      </c>
      <c r="P1109" s="3" t="str">
        <f>F13</f>
        <v>D22</v>
      </c>
      <c r="Q1109" s="3" t="str">
        <f>G13</f>
        <v>D23</v>
      </c>
      <c r="R1109" s="3" t="str">
        <f>C14</f>
        <v>D25</v>
      </c>
    </row>
    <row r="1110" spans="1:18" customHeight="1" ht="20">
      <c r="A1110" s="2" t="s">
        <v>1124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C11</f>
        <v>D7</v>
      </c>
      <c r="H1110" s="3" t="str">
        <f>D11</f>
        <v>D8</v>
      </c>
      <c r="I1110" s="3" t="str">
        <f>H11</f>
        <v>D12</v>
      </c>
      <c r="J1110" s="3" t="str">
        <f>C12</f>
        <v>D13</v>
      </c>
      <c r="K1110" s="3" t="str">
        <f>E12</f>
        <v>D15</v>
      </c>
      <c r="L1110" s="3" t="str">
        <f>F12</f>
        <v>D16</v>
      </c>
      <c r="M1110" s="3" t="str">
        <f>G12</f>
        <v>D17</v>
      </c>
      <c r="N1110" s="3" t="str">
        <f>H12</f>
        <v>D18</v>
      </c>
      <c r="O1110" s="3" t="str">
        <f>D13</f>
        <v>D20</v>
      </c>
      <c r="P1110" s="3" t="str">
        <f>E13</f>
        <v>D21</v>
      </c>
      <c r="Q1110" s="3" t="str">
        <f>F13</f>
        <v>D22</v>
      </c>
      <c r="R1110" s="3" t="str">
        <f>C14</f>
        <v>D25</v>
      </c>
    </row>
    <row r="1111" spans="1:18" customHeight="1" ht="20">
      <c r="A1111" s="2" t="s">
        <v>1125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C11</f>
        <v>D7</v>
      </c>
      <c r="H1111" s="3" t="str">
        <f>E11</f>
        <v>D9</v>
      </c>
      <c r="I1111" s="3" t="str">
        <f>F11</f>
        <v>D10</v>
      </c>
      <c r="J1111" s="3" t="str">
        <f>G11</f>
        <v>D11</v>
      </c>
      <c r="K1111" s="3" t="str">
        <f>H11</f>
        <v>D12</v>
      </c>
      <c r="L1111" s="3" t="str">
        <f>D12</f>
        <v>D14</v>
      </c>
      <c r="M1111" s="3" t="str">
        <f>E12</f>
        <v>D15</v>
      </c>
      <c r="N1111" s="3" t="str">
        <f>G12</f>
        <v>D17</v>
      </c>
      <c r="O1111" s="3" t="str">
        <f>H12</f>
        <v>D18</v>
      </c>
      <c r="P1111" s="3" t="str">
        <f>E13</f>
        <v>D21</v>
      </c>
      <c r="Q1111" s="3" t="str">
        <f>F13</f>
        <v>D22</v>
      </c>
      <c r="R1111" s="3" t="str">
        <f>H13</f>
        <v>D24</v>
      </c>
    </row>
    <row r="1112" spans="1:18" customHeight="1" ht="20">
      <c r="A1112" s="2" t="s">
        <v>1126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C11</f>
        <v>D7</v>
      </c>
      <c r="H1112" s="3" t="str">
        <f>E11</f>
        <v>D9</v>
      </c>
      <c r="I1112" s="3" t="str">
        <f>F11</f>
        <v>D10</v>
      </c>
      <c r="J1112" s="3" t="str">
        <f>G11</f>
        <v>D11</v>
      </c>
      <c r="K1112" s="3" t="str">
        <f>E12</f>
        <v>D15</v>
      </c>
      <c r="L1112" s="3" t="str">
        <f>F12</f>
        <v>D16</v>
      </c>
      <c r="M1112" s="3" t="str">
        <f>G12</f>
        <v>D17</v>
      </c>
      <c r="N1112" s="3" t="str">
        <f>D13</f>
        <v>D20</v>
      </c>
      <c r="O1112" s="3" t="str">
        <f>E13</f>
        <v>D21</v>
      </c>
      <c r="P1112" s="3" t="str">
        <f>F13</f>
        <v>D22</v>
      </c>
      <c r="Q1112" s="3" t="str">
        <f>G13</f>
        <v>D23</v>
      </c>
      <c r="R1112" s="3" t="str">
        <f>C14</f>
        <v>D25</v>
      </c>
    </row>
    <row r="1113" spans="1:18" customHeight="1" ht="20">
      <c r="A1113" s="2" t="s">
        <v>1127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C11</f>
        <v>D7</v>
      </c>
      <c r="H1113" s="3" t="str">
        <f>E11</f>
        <v>D9</v>
      </c>
      <c r="I1113" s="3" t="str">
        <f>F11</f>
        <v>D10</v>
      </c>
      <c r="J1113" s="3" t="str">
        <f>G11</f>
        <v>D11</v>
      </c>
      <c r="K1113" s="3" t="str">
        <f>F12</f>
        <v>D16</v>
      </c>
      <c r="L1113" s="3" t="str">
        <f>G12</f>
        <v>D17</v>
      </c>
      <c r="M1113" s="3" t="str">
        <f>H12</f>
        <v>D18</v>
      </c>
      <c r="N1113" s="3" t="str">
        <f>C13</f>
        <v>D19</v>
      </c>
      <c r="O1113" s="3" t="str">
        <f>D13</f>
        <v>D20</v>
      </c>
      <c r="P1113" s="3" t="str">
        <f>E13</f>
        <v>D21</v>
      </c>
      <c r="Q1113" s="3" t="str">
        <f>G13</f>
        <v>D23</v>
      </c>
      <c r="R1113" s="3" t="str">
        <f>H13</f>
        <v>D24</v>
      </c>
    </row>
    <row r="1114" spans="1:18" customHeight="1" ht="20">
      <c r="A1114" s="2" t="s">
        <v>1128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C11</f>
        <v>D7</v>
      </c>
      <c r="H1114" s="3" t="str">
        <f>F11</f>
        <v>D10</v>
      </c>
      <c r="I1114" s="3" t="str">
        <f>G11</f>
        <v>D11</v>
      </c>
      <c r="J1114" s="3" t="str">
        <f>H11</f>
        <v>D12</v>
      </c>
      <c r="K1114" s="3" t="str">
        <f>C12</f>
        <v>D13</v>
      </c>
      <c r="L1114" s="3" t="str">
        <f>D12</f>
        <v>D14</v>
      </c>
      <c r="M1114" s="3" t="str">
        <f>E12</f>
        <v>D15</v>
      </c>
      <c r="N1114" s="3" t="str">
        <f>F12</f>
        <v>D16</v>
      </c>
      <c r="O1114" s="3" t="str">
        <f>D13</f>
        <v>D20</v>
      </c>
      <c r="P1114" s="3" t="str">
        <f>E13</f>
        <v>D21</v>
      </c>
      <c r="Q1114" s="3" t="str">
        <f>F13</f>
        <v>D22</v>
      </c>
      <c r="R1114" s="3" t="str">
        <f>G13</f>
        <v>D23</v>
      </c>
    </row>
    <row r="1115" spans="1:18" customHeight="1" ht="20">
      <c r="A1115" s="2" t="s">
        <v>1129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C11</f>
        <v>D7</v>
      </c>
      <c r="H1115" s="3" t="str">
        <f>F11</f>
        <v>D10</v>
      </c>
      <c r="I1115" s="3" t="str">
        <f>G11</f>
        <v>D11</v>
      </c>
      <c r="J1115" s="3" t="str">
        <f>C12</f>
        <v>D13</v>
      </c>
      <c r="K1115" s="3" t="str">
        <f>F12</f>
        <v>D16</v>
      </c>
      <c r="L1115" s="3" t="str">
        <f>G12</f>
        <v>D17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F13</f>
        <v>D22</v>
      </c>
      <c r="Q1115" s="3" t="str">
        <f>H13</f>
        <v>D24</v>
      </c>
      <c r="R1115" s="3" t="str">
        <f>C14</f>
        <v>D25</v>
      </c>
    </row>
    <row r="1116" spans="1:18" customHeight="1" ht="20">
      <c r="A1116" s="2" t="s">
        <v>1130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C11</f>
        <v>D7</v>
      </c>
      <c r="H1116" s="3" t="str">
        <f>F11</f>
        <v>D10</v>
      </c>
      <c r="I1116" s="3" t="str">
        <f>H11</f>
        <v>D12</v>
      </c>
      <c r="J1116" s="3" t="str">
        <f>D12</f>
        <v>D14</v>
      </c>
      <c r="K1116" s="3" t="str">
        <f>E12</f>
        <v>D15</v>
      </c>
      <c r="L1116" s="3" t="str">
        <f>F12</f>
        <v>D16</v>
      </c>
      <c r="M1116" s="3" t="str">
        <f>G12</f>
        <v>D17</v>
      </c>
      <c r="N1116" s="3" t="str">
        <f>C13</f>
        <v>D19</v>
      </c>
      <c r="O1116" s="3" t="str">
        <f>F13</f>
        <v>D22</v>
      </c>
      <c r="P1116" s="3" t="str">
        <f>G13</f>
        <v>D23</v>
      </c>
      <c r="Q1116" s="3" t="str">
        <f>H13</f>
        <v>D24</v>
      </c>
      <c r="R1116" s="3" t="str">
        <f>C14</f>
        <v>D25</v>
      </c>
    </row>
    <row r="1117" spans="1:18" customHeight="1" ht="20">
      <c r="A1117" s="2" t="s">
        <v>1131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D11</f>
        <v>D8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H11</f>
        <v>D12</v>
      </c>
      <c r="L1117" s="3" t="str">
        <f>D12</f>
        <v>D14</v>
      </c>
      <c r="M1117" s="3" t="str">
        <f>F12</f>
        <v>D16</v>
      </c>
      <c r="N1117" s="3" t="str">
        <f>C13</f>
        <v>D19</v>
      </c>
      <c r="O1117" s="3" t="str">
        <f>E13</f>
        <v>D21</v>
      </c>
      <c r="P1117" s="3" t="str">
        <f>F13</f>
        <v>D22</v>
      </c>
      <c r="Q1117" s="3" t="str">
        <f>G13</f>
        <v>D23</v>
      </c>
      <c r="R1117" s="3" t="str">
        <f>C14</f>
        <v>D25</v>
      </c>
    </row>
    <row r="1118" spans="1:18" customHeight="1" ht="20">
      <c r="A1118" s="2" t="s">
        <v>1132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D11</f>
        <v>D8</v>
      </c>
      <c r="H1118" s="3" t="str">
        <f>E11</f>
        <v>D9</v>
      </c>
      <c r="I1118" s="3" t="str">
        <f>F11</f>
        <v>D10</v>
      </c>
      <c r="J1118" s="3" t="str">
        <f>C12</f>
        <v>D13</v>
      </c>
      <c r="K1118" s="3" t="str">
        <f>D12</f>
        <v>D14</v>
      </c>
      <c r="L1118" s="3" t="str">
        <f>E12</f>
        <v>D15</v>
      </c>
      <c r="M1118" s="3" t="str">
        <f>G12</f>
        <v>D17</v>
      </c>
      <c r="N1118" s="3" t="str">
        <f>H12</f>
        <v>D18</v>
      </c>
      <c r="O1118" s="3" t="str">
        <f>D13</f>
        <v>D20</v>
      </c>
      <c r="P1118" s="3" t="str">
        <f>E13</f>
        <v>D21</v>
      </c>
      <c r="Q1118" s="3" t="str">
        <f>F13</f>
        <v>D22</v>
      </c>
      <c r="R1118" s="3" t="str">
        <f>H13</f>
        <v>D24</v>
      </c>
    </row>
    <row r="1119" spans="1:18" customHeight="1" ht="20">
      <c r="A1119" s="2" t="s">
        <v>1133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D11</f>
        <v>D8</v>
      </c>
      <c r="H1119" s="3" t="str">
        <f>E11</f>
        <v>D9</v>
      </c>
      <c r="I1119" s="3" t="str">
        <f>G11</f>
        <v>D11</v>
      </c>
      <c r="J1119" s="3" t="str">
        <f>H11</f>
        <v>D12</v>
      </c>
      <c r="K1119" s="3" t="str">
        <f>C12</f>
        <v>D13</v>
      </c>
      <c r="L1119" s="3" t="str">
        <f>D12</f>
        <v>D14</v>
      </c>
      <c r="M1119" s="3" t="str">
        <f>E12</f>
        <v>D15</v>
      </c>
      <c r="N1119" s="3" t="str">
        <f>F12</f>
        <v>D16</v>
      </c>
      <c r="O1119" s="3" t="str">
        <f>H12</f>
        <v>D18</v>
      </c>
      <c r="P1119" s="3" t="str">
        <f>D13</f>
        <v>D20</v>
      </c>
      <c r="Q1119" s="3" t="str">
        <f>F13</f>
        <v>D22</v>
      </c>
      <c r="R1119" s="3" t="str">
        <f>C14</f>
        <v>D25</v>
      </c>
    </row>
    <row r="1120" spans="1:18" customHeight="1" ht="20">
      <c r="A1120" s="2" t="s">
        <v>1134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D11</f>
        <v>D8</v>
      </c>
      <c r="H1120" s="3" t="str">
        <f>F11</f>
        <v>D10</v>
      </c>
      <c r="I1120" s="3" t="str">
        <f>G11</f>
        <v>D11</v>
      </c>
      <c r="J1120" s="3" t="str">
        <f>H11</f>
        <v>D12</v>
      </c>
      <c r="K1120" s="3" t="str">
        <f>C12</f>
        <v>D13</v>
      </c>
      <c r="L1120" s="3" t="str">
        <f>D12</f>
        <v>D14</v>
      </c>
      <c r="M1120" s="3" t="str">
        <f>F12</f>
        <v>D16</v>
      </c>
      <c r="N1120" s="3" t="str">
        <f>H12</f>
        <v>D18</v>
      </c>
      <c r="O1120" s="3" t="str">
        <f>C13</f>
        <v>D19</v>
      </c>
      <c r="P1120" s="3" t="str">
        <f>F13</f>
        <v>D22</v>
      </c>
      <c r="Q1120" s="3" t="str">
        <f>G13</f>
        <v>D23</v>
      </c>
      <c r="R1120" s="3" t="str">
        <f>H13</f>
        <v>D24</v>
      </c>
    </row>
    <row r="1121" spans="1:18" customHeight="1" ht="20">
      <c r="A1121" s="2" t="s">
        <v>1135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D11</f>
        <v>D8</v>
      </c>
      <c r="H1121" s="3" t="str">
        <f>F11</f>
        <v>D10</v>
      </c>
      <c r="I1121" s="3" t="str">
        <f>G11</f>
        <v>D11</v>
      </c>
      <c r="J1121" s="3" t="str">
        <f>C12</f>
        <v>D13</v>
      </c>
      <c r="K1121" s="3" t="str">
        <f>D12</f>
        <v>D14</v>
      </c>
      <c r="L1121" s="3" t="str">
        <f>F12</f>
        <v>D16</v>
      </c>
      <c r="M1121" s="3" t="str">
        <f>G12</f>
        <v>D17</v>
      </c>
      <c r="N1121" s="3" t="str">
        <f>H12</f>
        <v>D18</v>
      </c>
      <c r="O1121" s="3" t="str">
        <f>C13</f>
        <v>D19</v>
      </c>
      <c r="P1121" s="3" t="str">
        <f>D13</f>
        <v>D20</v>
      </c>
      <c r="Q1121" s="3" t="str">
        <f>E13</f>
        <v>D21</v>
      </c>
      <c r="R1121" s="3" t="str">
        <f>F13</f>
        <v>D22</v>
      </c>
    </row>
    <row r="1122" spans="1:18" customHeight="1" ht="20">
      <c r="A1122" s="2" t="s">
        <v>1136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E11</f>
        <v>D9</v>
      </c>
      <c r="H1122" s="3" t="str">
        <f>F11</f>
        <v>D10</v>
      </c>
      <c r="I1122" s="3" t="str">
        <f>H11</f>
        <v>D12</v>
      </c>
      <c r="J1122" s="3" t="str">
        <f>C12</f>
        <v>D13</v>
      </c>
      <c r="K1122" s="3" t="str">
        <f>D12</f>
        <v>D14</v>
      </c>
      <c r="L1122" s="3" t="str">
        <f>E12</f>
        <v>D15</v>
      </c>
      <c r="M1122" s="3" t="str">
        <f>F12</f>
        <v>D16</v>
      </c>
      <c r="N1122" s="3" t="str">
        <f>G12</f>
        <v>D17</v>
      </c>
      <c r="O1122" s="3" t="str">
        <f>C13</f>
        <v>D19</v>
      </c>
      <c r="P1122" s="3" t="str">
        <f>D13</f>
        <v>D20</v>
      </c>
      <c r="Q1122" s="3" t="str">
        <f>E13</f>
        <v>D21</v>
      </c>
      <c r="R1122" s="3" t="str">
        <f>H13</f>
        <v>D24</v>
      </c>
    </row>
    <row r="1123" spans="1:18" customHeight="1" ht="20">
      <c r="A1123" s="2" t="s">
        <v>1137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E11</f>
        <v>D9</v>
      </c>
      <c r="H1123" s="3" t="str">
        <f>H11</f>
        <v>D12</v>
      </c>
      <c r="I1123" s="3" t="str">
        <f>C12</f>
        <v>D13</v>
      </c>
      <c r="J1123" s="3" t="str">
        <f>D12</f>
        <v>D14</v>
      </c>
      <c r="K1123" s="3" t="str">
        <f>E12</f>
        <v>D15</v>
      </c>
      <c r="L1123" s="3" t="str">
        <f>G12</f>
        <v>D17</v>
      </c>
      <c r="M1123" s="3" t="str">
        <f>H12</f>
        <v>D18</v>
      </c>
      <c r="N1123" s="3" t="str">
        <f>C13</f>
        <v>D19</v>
      </c>
      <c r="O1123" s="3" t="str">
        <f>D13</f>
        <v>D20</v>
      </c>
      <c r="P1123" s="3" t="str">
        <f>G13</f>
        <v>D23</v>
      </c>
      <c r="Q1123" s="3" t="str">
        <f>H13</f>
        <v>D24</v>
      </c>
      <c r="R1123" s="3" t="str">
        <f>C14</f>
        <v>D25</v>
      </c>
    </row>
    <row r="1124" spans="1:18" customHeight="1" ht="20">
      <c r="A1124" s="2" t="s">
        <v>1138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F11</f>
        <v>D10</v>
      </c>
      <c r="H1124" s="3" t="str">
        <f>G11</f>
        <v>D11</v>
      </c>
      <c r="I1124" s="3" t="str">
        <f>H11</f>
        <v>D12</v>
      </c>
      <c r="J1124" s="3" t="str">
        <f>D12</f>
        <v>D14</v>
      </c>
      <c r="K1124" s="3" t="str">
        <f>E12</f>
        <v>D15</v>
      </c>
      <c r="L1124" s="3" t="str">
        <f>G12</f>
        <v>D17</v>
      </c>
      <c r="M1124" s="3" t="str">
        <f>H12</f>
        <v>D18</v>
      </c>
      <c r="N1124" s="3" t="str">
        <f>D13</f>
        <v>D20</v>
      </c>
      <c r="O1124" s="3" t="str">
        <f>E13</f>
        <v>D21</v>
      </c>
      <c r="P1124" s="3" t="str">
        <f>G13</f>
        <v>D23</v>
      </c>
      <c r="Q1124" s="3" t="str">
        <f>H13</f>
        <v>D24</v>
      </c>
      <c r="R1124" s="3" t="str">
        <f>C14</f>
        <v>D25</v>
      </c>
    </row>
    <row r="1125" spans="1:18" customHeight="1" ht="20">
      <c r="A1125" s="2" t="s">
        <v>1139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G11</f>
        <v>D11</v>
      </c>
      <c r="H1125" s="3" t="str">
        <f>H11</f>
        <v>D12</v>
      </c>
      <c r="I1125" s="3" t="str">
        <f>C12</f>
        <v>D13</v>
      </c>
      <c r="J1125" s="3" t="str">
        <f>D12</f>
        <v>D14</v>
      </c>
      <c r="K1125" s="3" t="str">
        <f>E12</f>
        <v>D15</v>
      </c>
      <c r="L1125" s="3" t="str">
        <f>F12</f>
        <v>D16</v>
      </c>
      <c r="M1125" s="3" t="str">
        <f>G12</f>
        <v>D17</v>
      </c>
      <c r="N1125" s="3" t="str">
        <f>E13</f>
        <v>D21</v>
      </c>
      <c r="O1125" s="3" t="str">
        <f>F13</f>
        <v>D22</v>
      </c>
      <c r="P1125" s="3" t="str">
        <f>G13</f>
        <v>D23</v>
      </c>
      <c r="Q1125" s="3" t="str">
        <f>H13</f>
        <v>D24</v>
      </c>
      <c r="R1125" s="3" t="str">
        <f>C14</f>
        <v>D25</v>
      </c>
    </row>
    <row r="1126" spans="1:18" customHeight="1" ht="20">
      <c r="A1126" s="2" t="s">
        <v>1140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H10</f>
        <v>D6</v>
      </c>
      <c r="G1126" s="3" t="str">
        <f>C11</f>
        <v>D7</v>
      </c>
      <c r="H1126" s="3" t="str">
        <f>D11</f>
        <v>D8</v>
      </c>
      <c r="I1126" s="3" t="str">
        <f>E11</f>
        <v>D9</v>
      </c>
      <c r="J1126" s="3" t="str">
        <f>F11</f>
        <v>D10</v>
      </c>
      <c r="K1126" s="3" t="str">
        <f>H11</f>
        <v>D12</v>
      </c>
      <c r="L1126" s="3" t="str">
        <f>D12</f>
        <v>D14</v>
      </c>
      <c r="M1126" s="3" t="str">
        <f>E12</f>
        <v>D15</v>
      </c>
      <c r="N1126" s="3" t="str">
        <f>H12</f>
        <v>D18</v>
      </c>
      <c r="O1126" s="3" t="str">
        <f>E13</f>
        <v>D21</v>
      </c>
      <c r="P1126" s="3" t="str">
        <f>F13</f>
        <v>D22</v>
      </c>
      <c r="Q1126" s="3" t="str">
        <f>G13</f>
        <v>D23</v>
      </c>
      <c r="R1126" s="3" t="str">
        <f>H13</f>
        <v>D24</v>
      </c>
    </row>
    <row r="1127" spans="1:18" customHeight="1" ht="20">
      <c r="A1127" s="2" t="s">
        <v>1141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H10</f>
        <v>D6</v>
      </c>
      <c r="G1127" s="3" t="str">
        <f>C11</f>
        <v>D7</v>
      </c>
      <c r="H1127" s="3" t="str">
        <f>D11</f>
        <v>D8</v>
      </c>
      <c r="I1127" s="3" t="str">
        <f>F11</f>
        <v>D10</v>
      </c>
      <c r="J1127" s="3" t="str">
        <f>F12</f>
        <v>D16</v>
      </c>
      <c r="K1127" s="3" t="str">
        <f>G12</f>
        <v>D17</v>
      </c>
      <c r="L1127" s="3" t="str">
        <f>H12</f>
        <v>D18</v>
      </c>
      <c r="M1127" s="3" t="str">
        <f>C13</f>
        <v>D19</v>
      </c>
      <c r="N1127" s="3" t="str">
        <f>D13</f>
        <v>D20</v>
      </c>
      <c r="O1127" s="3" t="str">
        <f>E13</f>
        <v>D21</v>
      </c>
      <c r="P1127" s="3" t="str">
        <f>G13</f>
        <v>D23</v>
      </c>
      <c r="Q1127" s="3" t="str">
        <f>H13</f>
        <v>D24</v>
      </c>
      <c r="R1127" s="3" t="str">
        <f>C14</f>
        <v>D25</v>
      </c>
    </row>
    <row r="1128" spans="1:18" customHeight="1" ht="20">
      <c r="A1128" s="2" t="s">
        <v>1142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H10</f>
        <v>D6</v>
      </c>
      <c r="G1128" s="3" t="str">
        <f>C11</f>
        <v>D7</v>
      </c>
      <c r="H1128" s="3" t="str">
        <f>D11</f>
        <v>D8</v>
      </c>
      <c r="I1128" s="3" t="str">
        <f>G11</f>
        <v>D11</v>
      </c>
      <c r="J1128" s="3" t="str">
        <f>H11</f>
        <v>D12</v>
      </c>
      <c r="K1128" s="3" t="str">
        <f>C12</f>
        <v>D13</v>
      </c>
      <c r="L1128" s="3" t="str">
        <f>D12</f>
        <v>D14</v>
      </c>
      <c r="M1128" s="3" t="str">
        <f>F12</f>
        <v>D16</v>
      </c>
      <c r="N1128" s="3" t="str">
        <f>D13</f>
        <v>D20</v>
      </c>
      <c r="O1128" s="3" t="str">
        <f>E13</f>
        <v>D21</v>
      </c>
      <c r="P1128" s="3" t="str">
        <f>G13</f>
        <v>D23</v>
      </c>
      <c r="Q1128" s="3" t="str">
        <f>H13</f>
        <v>D24</v>
      </c>
      <c r="R1128" s="3" t="str">
        <f>C14</f>
        <v>D25</v>
      </c>
    </row>
    <row r="1129" spans="1:18" customHeight="1" ht="20">
      <c r="A1129" s="2" t="s">
        <v>1143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H10</f>
        <v>D6</v>
      </c>
      <c r="G1129" s="3" t="str">
        <f>C11</f>
        <v>D7</v>
      </c>
      <c r="H1129" s="3" t="str">
        <f>D11</f>
        <v>D8</v>
      </c>
      <c r="I1129" s="3" t="str">
        <f>G11</f>
        <v>D11</v>
      </c>
      <c r="J1129" s="3" t="str">
        <f>C12</f>
        <v>D13</v>
      </c>
      <c r="K1129" s="3" t="str">
        <f>D12</f>
        <v>D14</v>
      </c>
      <c r="L1129" s="3" t="str">
        <f>E12</f>
        <v>D15</v>
      </c>
      <c r="M1129" s="3" t="str">
        <f>C13</f>
        <v>D19</v>
      </c>
      <c r="N1129" s="3" t="str">
        <f>D13</f>
        <v>D20</v>
      </c>
      <c r="O1129" s="3" t="str">
        <f>F13</f>
        <v>D22</v>
      </c>
      <c r="P1129" s="3" t="str">
        <f>G13</f>
        <v>D23</v>
      </c>
      <c r="Q1129" s="3" t="str">
        <f>H13</f>
        <v>D24</v>
      </c>
      <c r="R1129" s="3" t="str">
        <f>C14</f>
        <v>D25</v>
      </c>
    </row>
    <row r="1130" spans="1:18" customHeight="1" ht="20">
      <c r="A1130" s="2" t="s">
        <v>1144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H10</f>
        <v>D6</v>
      </c>
      <c r="G1130" s="3" t="str">
        <f>C11</f>
        <v>D7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H11</f>
        <v>D12</v>
      </c>
      <c r="L1130" s="3" t="str">
        <f>C12</f>
        <v>D13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C13</f>
        <v>D19</v>
      </c>
      <c r="Q1130" s="3" t="str">
        <f>E13</f>
        <v>D21</v>
      </c>
      <c r="R1130" s="3" t="str">
        <f>C14</f>
        <v>D25</v>
      </c>
    </row>
    <row r="1131" spans="1:18" customHeight="1" ht="20">
      <c r="A1131" s="2" t="s">
        <v>1145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H10</f>
        <v>D6</v>
      </c>
      <c r="G1131" s="3" t="str">
        <f>C11</f>
        <v>D7</v>
      </c>
      <c r="H1131" s="3" t="str">
        <f>E11</f>
        <v>D9</v>
      </c>
      <c r="I1131" s="3" t="str">
        <f>F11</f>
        <v>D10</v>
      </c>
      <c r="J1131" s="3" t="str">
        <f>G11</f>
        <v>D11</v>
      </c>
      <c r="K1131" s="3" t="str">
        <f>C12</f>
        <v>D13</v>
      </c>
      <c r="L1131" s="3" t="str">
        <f>F12</f>
        <v>D16</v>
      </c>
      <c r="M1131" s="3" t="str">
        <f>G12</f>
        <v>D17</v>
      </c>
      <c r="N1131" s="3" t="str">
        <f>H12</f>
        <v>D18</v>
      </c>
      <c r="O1131" s="3" t="str">
        <f>C13</f>
        <v>D19</v>
      </c>
      <c r="P1131" s="3" t="str">
        <f>G13</f>
        <v>D23</v>
      </c>
      <c r="Q1131" s="3" t="str">
        <f>H13</f>
        <v>D24</v>
      </c>
      <c r="R1131" s="3" t="str">
        <f>C14</f>
        <v>D25</v>
      </c>
    </row>
    <row r="1132" spans="1:18" customHeight="1" ht="20">
      <c r="A1132" s="2" t="s">
        <v>1146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H10</f>
        <v>D6</v>
      </c>
      <c r="G1132" s="3" t="str">
        <f>C11</f>
        <v>D7</v>
      </c>
      <c r="H1132" s="3" t="str">
        <f>E11</f>
        <v>D9</v>
      </c>
      <c r="I1132" s="3" t="str">
        <f>G11</f>
        <v>D11</v>
      </c>
      <c r="J1132" s="3" t="str">
        <f>H11</f>
        <v>D12</v>
      </c>
      <c r="K1132" s="3" t="str">
        <f>D12</f>
        <v>D14</v>
      </c>
      <c r="L1132" s="3" t="str">
        <f>F12</f>
        <v>D16</v>
      </c>
      <c r="M1132" s="3" t="str">
        <f>G12</f>
        <v>D17</v>
      </c>
      <c r="N1132" s="3" t="str">
        <f>H12</f>
        <v>D18</v>
      </c>
      <c r="O1132" s="3" t="str">
        <f>E13</f>
        <v>D21</v>
      </c>
      <c r="P1132" s="3" t="str">
        <f>G13</f>
        <v>D23</v>
      </c>
      <c r="Q1132" s="3" t="str">
        <f>H13</f>
        <v>D24</v>
      </c>
      <c r="R1132" s="3" t="str">
        <f>C14</f>
        <v>D25</v>
      </c>
    </row>
    <row r="1133" spans="1:18" customHeight="1" ht="20">
      <c r="A1133" s="2" t="s">
        <v>1147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H10</f>
        <v>D6</v>
      </c>
      <c r="G1133" s="3" t="str">
        <f>C11</f>
        <v>D7</v>
      </c>
      <c r="H1133" s="3" t="str">
        <f>E11</f>
        <v>D9</v>
      </c>
      <c r="I1133" s="3" t="str">
        <f>G11</f>
        <v>D11</v>
      </c>
      <c r="J1133" s="3" t="str">
        <f>C12</f>
        <v>D13</v>
      </c>
      <c r="K1133" s="3" t="str">
        <f>D12</f>
        <v>D14</v>
      </c>
      <c r="L1133" s="3" t="str">
        <f>E12</f>
        <v>D15</v>
      </c>
      <c r="M1133" s="3" t="str">
        <f>F12</f>
        <v>D16</v>
      </c>
      <c r="N1133" s="3" t="str">
        <f>H12</f>
        <v>D18</v>
      </c>
      <c r="O1133" s="3" t="str">
        <f>C13</f>
        <v>D19</v>
      </c>
      <c r="P1133" s="3" t="str">
        <f>F13</f>
        <v>D22</v>
      </c>
      <c r="Q1133" s="3" t="str">
        <f>G13</f>
        <v>D23</v>
      </c>
      <c r="R1133" s="3" t="str">
        <f>H13</f>
        <v>D24</v>
      </c>
    </row>
    <row r="1134" spans="1:18" customHeight="1" ht="20">
      <c r="A1134" s="2" t="s">
        <v>1148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H10</f>
        <v>D6</v>
      </c>
      <c r="G1134" s="3" t="str">
        <f>C11</f>
        <v>D7</v>
      </c>
      <c r="H1134" s="3" t="str">
        <f>H11</f>
        <v>D12</v>
      </c>
      <c r="I1134" s="3" t="str">
        <f>C12</f>
        <v>D13</v>
      </c>
      <c r="J1134" s="3" t="str">
        <f>D12</f>
        <v>D14</v>
      </c>
      <c r="K1134" s="3" t="str">
        <f>F12</f>
        <v>D16</v>
      </c>
      <c r="L1134" s="3" t="str">
        <f>G12</f>
        <v>D17</v>
      </c>
      <c r="M1134" s="3" t="str">
        <f>H12</f>
        <v>D18</v>
      </c>
      <c r="N1134" s="3" t="str">
        <f>C13</f>
        <v>D19</v>
      </c>
      <c r="O1134" s="3" t="str">
        <f>D13</f>
        <v>D20</v>
      </c>
      <c r="P1134" s="3" t="str">
        <f>F13</f>
        <v>D22</v>
      </c>
      <c r="Q1134" s="3" t="str">
        <f>H13</f>
        <v>D24</v>
      </c>
      <c r="R1134" s="3" t="str">
        <f>C14</f>
        <v>D25</v>
      </c>
    </row>
    <row r="1135" spans="1:18" customHeight="1" ht="20">
      <c r="A1135" s="2" t="s">
        <v>1149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H10</f>
        <v>D6</v>
      </c>
      <c r="G1135" s="3" t="str">
        <f>D11</f>
        <v>D8</v>
      </c>
      <c r="H1135" s="3" t="str">
        <f>E11</f>
        <v>D9</v>
      </c>
      <c r="I1135" s="3" t="str">
        <f>F11</f>
        <v>D10</v>
      </c>
      <c r="J1135" s="3" t="str">
        <f>G11</f>
        <v>D11</v>
      </c>
      <c r="K1135" s="3" t="str">
        <f>C12</f>
        <v>D13</v>
      </c>
      <c r="L1135" s="3" t="str">
        <f>E12</f>
        <v>D15</v>
      </c>
      <c r="M1135" s="3" t="str">
        <f>F12</f>
        <v>D16</v>
      </c>
      <c r="N1135" s="3" t="str">
        <f>G12</f>
        <v>D17</v>
      </c>
      <c r="O1135" s="3" t="str">
        <f>C13</f>
        <v>D19</v>
      </c>
      <c r="P1135" s="3" t="str">
        <f>F13</f>
        <v>D22</v>
      </c>
      <c r="Q1135" s="3" t="str">
        <f>G13</f>
        <v>D23</v>
      </c>
      <c r="R1135" s="3" t="str">
        <f>H13</f>
        <v>D24</v>
      </c>
    </row>
    <row r="1136" spans="1:18" customHeight="1" ht="20">
      <c r="A1136" s="2" t="s">
        <v>1150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H10</f>
        <v>D6</v>
      </c>
      <c r="G1136" s="3" t="str">
        <f>D11</f>
        <v>D8</v>
      </c>
      <c r="H1136" s="3" t="str">
        <f>E11</f>
        <v>D9</v>
      </c>
      <c r="I1136" s="3" t="str">
        <f>F11</f>
        <v>D10</v>
      </c>
      <c r="J1136" s="3" t="str">
        <f>H11</f>
        <v>D12</v>
      </c>
      <c r="K1136" s="3" t="str">
        <f>C12</f>
        <v>D13</v>
      </c>
      <c r="L1136" s="3" t="str">
        <f>F12</f>
        <v>D16</v>
      </c>
      <c r="M1136" s="3" t="str">
        <f>H12</f>
        <v>D18</v>
      </c>
      <c r="N1136" s="3" t="str">
        <f>D13</f>
        <v>D20</v>
      </c>
      <c r="O1136" s="3" t="str">
        <f>F13</f>
        <v>D22</v>
      </c>
      <c r="P1136" s="3" t="str">
        <f>G13</f>
        <v>D23</v>
      </c>
      <c r="Q1136" s="3" t="str">
        <f>H13</f>
        <v>D24</v>
      </c>
      <c r="R1136" s="3" t="str">
        <f>C14</f>
        <v>D25</v>
      </c>
    </row>
    <row r="1137" spans="1:18" customHeight="1" ht="20">
      <c r="A1137" s="2" t="s">
        <v>1151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H10</f>
        <v>D6</v>
      </c>
      <c r="G1137" s="3" t="str">
        <f>D11</f>
        <v>D8</v>
      </c>
      <c r="H1137" s="3" t="str">
        <f>E11</f>
        <v>D9</v>
      </c>
      <c r="I1137" s="3" t="str">
        <f>F11</f>
        <v>D10</v>
      </c>
      <c r="J1137" s="3" t="str">
        <f>C12</f>
        <v>D13</v>
      </c>
      <c r="K1137" s="3" t="str">
        <f>D12</f>
        <v>D14</v>
      </c>
      <c r="L1137" s="3" t="str">
        <f>E12</f>
        <v>D15</v>
      </c>
      <c r="M1137" s="3" t="str">
        <f>G12</f>
        <v>D17</v>
      </c>
      <c r="N1137" s="3" t="str">
        <f>H12</f>
        <v>D18</v>
      </c>
      <c r="O1137" s="3" t="str">
        <f>C13</f>
        <v>D19</v>
      </c>
      <c r="P1137" s="3" t="str">
        <f>E13</f>
        <v>D21</v>
      </c>
      <c r="Q1137" s="3" t="str">
        <f>G13</f>
        <v>D23</v>
      </c>
      <c r="R1137" s="3" t="str">
        <f>C14</f>
        <v>D25</v>
      </c>
    </row>
    <row r="1138" spans="1:18" customHeight="1" ht="20">
      <c r="A1138" s="2" t="s">
        <v>1152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H10</f>
        <v>D6</v>
      </c>
      <c r="G1138" s="3" t="str">
        <f>D11</f>
        <v>D8</v>
      </c>
      <c r="H1138" s="3" t="str">
        <f>E11</f>
        <v>D9</v>
      </c>
      <c r="I1138" s="3" t="str">
        <f>G11</f>
        <v>D11</v>
      </c>
      <c r="J1138" s="3" t="str">
        <f>C12</f>
        <v>D13</v>
      </c>
      <c r="K1138" s="3" t="str">
        <f>D12</f>
        <v>D14</v>
      </c>
      <c r="L1138" s="3" t="str">
        <f>E12</f>
        <v>D15</v>
      </c>
      <c r="M1138" s="3" t="str">
        <f>F12</f>
        <v>D16</v>
      </c>
      <c r="N1138" s="3" t="str">
        <f>G12</f>
        <v>D17</v>
      </c>
      <c r="O1138" s="3" t="str">
        <f>H12</f>
        <v>D18</v>
      </c>
      <c r="P1138" s="3" t="str">
        <f>C13</f>
        <v>D19</v>
      </c>
      <c r="Q1138" s="3" t="str">
        <f>D13</f>
        <v>D20</v>
      </c>
      <c r="R1138" s="3" t="str">
        <f>H13</f>
        <v>D24</v>
      </c>
    </row>
    <row r="1139" spans="1:18" customHeight="1" ht="20">
      <c r="A1139" s="2" t="s">
        <v>1153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H10</f>
        <v>D6</v>
      </c>
      <c r="G1139" s="3" t="str">
        <f>D11</f>
        <v>D8</v>
      </c>
      <c r="H1139" s="3" t="str">
        <f>E11</f>
        <v>D9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D13</f>
        <v>D20</v>
      </c>
      <c r="O1139" s="3" t="str">
        <f>E13</f>
        <v>D21</v>
      </c>
      <c r="P1139" s="3" t="str">
        <f>F13</f>
        <v>D22</v>
      </c>
      <c r="Q1139" s="3" t="str">
        <f>G13</f>
        <v>D23</v>
      </c>
      <c r="R1139" s="3" t="str">
        <f>C14</f>
        <v>D25</v>
      </c>
    </row>
    <row r="1140" spans="1:18" customHeight="1" ht="20">
      <c r="A1140" s="2" t="s">
        <v>1154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H10</f>
        <v>D6</v>
      </c>
      <c r="G1140" s="3" t="str">
        <f>D11</f>
        <v>D8</v>
      </c>
      <c r="H1140" s="3" t="str">
        <f>F11</f>
        <v>D10</v>
      </c>
      <c r="I1140" s="3" t="str">
        <f>G11</f>
        <v>D11</v>
      </c>
      <c r="J1140" s="3" t="str">
        <f>H11</f>
        <v>D12</v>
      </c>
      <c r="K1140" s="3" t="str">
        <f>G12</f>
        <v>D17</v>
      </c>
      <c r="L1140" s="3" t="str">
        <f>H12</f>
        <v>D18</v>
      </c>
      <c r="M1140" s="3" t="str">
        <f>D13</f>
        <v>D20</v>
      </c>
      <c r="N1140" s="3" t="str">
        <f>E13</f>
        <v>D21</v>
      </c>
      <c r="O1140" s="3" t="str">
        <f>F13</f>
        <v>D22</v>
      </c>
      <c r="P1140" s="3" t="str">
        <f>G13</f>
        <v>D23</v>
      </c>
      <c r="Q1140" s="3" t="str">
        <f>H13</f>
        <v>D24</v>
      </c>
      <c r="R1140" s="3" t="str">
        <f>C14</f>
        <v>D25</v>
      </c>
    </row>
    <row r="1141" spans="1:18" customHeight="1" ht="20">
      <c r="A1141" s="2" t="s">
        <v>1155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H10</f>
        <v>D6</v>
      </c>
      <c r="G1141" s="3" t="str">
        <f>D11</f>
        <v>D8</v>
      </c>
      <c r="H1141" s="3" t="str">
        <f>F11</f>
        <v>D10</v>
      </c>
      <c r="I1141" s="3" t="str">
        <f>G11</f>
        <v>D11</v>
      </c>
      <c r="J1141" s="3" t="str">
        <f>C12</f>
        <v>D13</v>
      </c>
      <c r="K1141" s="3" t="str">
        <f>E12</f>
        <v>D15</v>
      </c>
      <c r="L1141" s="3" t="str">
        <f>F12</f>
        <v>D16</v>
      </c>
      <c r="M1141" s="3" t="str">
        <f>H12</f>
        <v>D18</v>
      </c>
      <c r="N1141" s="3" t="str">
        <f>C13</f>
        <v>D19</v>
      </c>
      <c r="O1141" s="3" t="str">
        <f>D13</f>
        <v>D20</v>
      </c>
      <c r="P1141" s="3" t="str">
        <f>E13</f>
        <v>D21</v>
      </c>
      <c r="Q1141" s="3" t="str">
        <f>F13</f>
        <v>D22</v>
      </c>
      <c r="R1141" s="3" t="str">
        <f>C14</f>
        <v>D25</v>
      </c>
    </row>
    <row r="1142" spans="1:18" customHeight="1" ht="20">
      <c r="A1142" s="2" t="s">
        <v>1156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H10</f>
        <v>D6</v>
      </c>
      <c r="G1142" s="3" t="str">
        <f>D11</f>
        <v>D8</v>
      </c>
      <c r="H1142" s="3" t="str">
        <f>H11</f>
        <v>D12</v>
      </c>
      <c r="I1142" s="3" t="str">
        <f>D12</f>
        <v>D14</v>
      </c>
      <c r="J1142" s="3" t="str">
        <f>E12</f>
        <v>D15</v>
      </c>
      <c r="K1142" s="3" t="str">
        <f>F12</f>
        <v>D16</v>
      </c>
      <c r="L1142" s="3" t="str">
        <f>G12</f>
        <v>D17</v>
      </c>
      <c r="M1142" s="3" t="str">
        <f>H12</f>
        <v>D18</v>
      </c>
      <c r="N1142" s="3" t="str">
        <f>C13</f>
        <v>D19</v>
      </c>
      <c r="O1142" s="3" t="str">
        <f>F13</f>
        <v>D22</v>
      </c>
      <c r="P1142" s="3" t="str">
        <f>G13</f>
        <v>D23</v>
      </c>
      <c r="Q1142" s="3" t="str">
        <f>H13</f>
        <v>D24</v>
      </c>
      <c r="R1142" s="3" t="str">
        <f>C14</f>
        <v>D25</v>
      </c>
    </row>
    <row r="1143" spans="1:18" customHeight="1" ht="20">
      <c r="A1143" s="2" t="s">
        <v>1157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H10</f>
        <v>D6</v>
      </c>
      <c r="G1143" s="3" t="str">
        <f>E11</f>
        <v>D9</v>
      </c>
      <c r="H1143" s="3" t="str">
        <f>F11</f>
        <v>D10</v>
      </c>
      <c r="I1143" s="3" t="str">
        <f>G11</f>
        <v>D11</v>
      </c>
      <c r="J1143" s="3" t="str">
        <f>H11</f>
        <v>D12</v>
      </c>
      <c r="K1143" s="3" t="str">
        <f>C12</f>
        <v>D13</v>
      </c>
      <c r="L1143" s="3" t="str">
        <f>D12</f>
        <v>D14</v>
      </c>
      <c r="M1143" s="3" t="str">
        <f>E12</f>
        <v>D15</v>
      </c>
      <c r="N1143" s="3" t="str">
        <f>G12</f>
        <v>D17</v>
      </c>
      <c r="O1143" s="3" t="str">
        <f>H12</f>
        <v>D18</v>
      </c>
      <c r="P1143" s="3" t="str">
        <f>D13</f>
        <v>D20</v>
      </c>
      <c r="Q1143" s="3" t="str">
        <f>F13</f>
        <v>D22</v>
      </c>
      <c r="R1143" s="3" t="str">
        <f>H13</f>
        <v>D24</v>
      </c>
    </row>
    <row r="1144" spans="1:18" customHeight="1" ht="20">
      <c r="A1144" s="2" t="s">
        <v>1158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H10</f>
        <v>D6</v>
      </c>
      <c r="G1144" s="3" t="str">
        <f>E11</f>
        <v>D9</v>
      </c>
      <c r="H1144" s="3" t="str">
        <f>F11</f>
        <v>D10</v>
      </c>
      <c r="I1144" s="3" t="str">
        <f>H11</f>
        <v>D12</v>
      </c>
      <c r="J1144" s="3" t="str">
        <f>C12</f>
        <v>D13</v>
      </c>
      <c r="K1144" s="3" t="str">
        <f>D12</f>
        <v>D14</v>
      </c>
      <c r="L1144" s="3" t="str">
        <f>F12</f>
        <v>D16</v>
      </c>
      <c r="M1144" s="3" t="str">
        <f>H12</f>
        <v>D18</v>
      </c>
      <c r="N1144" s="3" t="str">
        <f>C13</f>
        <v>D19</v>
      </c>
      <c r="O1144" s="3" t="str">
        <f>D13</f>
        <v>D20</v>
      </c>
      <c r="P1144" s="3" t="str">
        <f>E13</f>
        <v>D21</v>
      </c>
      <c r="Q1144" s="3" t="str">
        <f>F13</f>
        <v>D22</v>
      </c>
      <c r="R1144" s="3" t="str">
        <f>C14</f>
        <v>D25</v>
      </c>
    </row>
    <row r="1145" spans="1:18" customHeight="1" ht="20">
      <c r="A1145" s="2" t="s">
        <v>1159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H10</f>
        <v>D6</v>
      </c>
      <c r="G1145" s="3" t="str">
        <f>F11</f>
        <v>D10</v>
      </c>
      <c r="H1145" s="3" t="str">
        <f>G11</f>
        <v>D11</v>
      </c>
      <c r="I1145" s="3" t="str">
        <f>H11</f>
        <v>D12</v>
      </c>
      <c r="J1145" s="3" t="str">
        <f>C12</f>
        <v>D13</v>
      </c>
      <c r="K1145" s="3" t="str">
        <f>E12</f>
        <v>D15</v>
      </c>
      <c r="L1145" s="3" t="str">
        <f>G12</f>
        <v>D17</v>
      </c>
      <c r="M1145" s="3" t="str">
        <f>H12</f>
        <v>D18</v>
      </c>
      <c r="N1145" s="3" t="str">
        <f>C13</f>
        <v>D19</v>
      </c>
      <c r="O1145" s="3" t="str">
        <f>E13</f>
        <v>D21</v>
      </c>
      <c r="P1145" s="3" t="str">
        <f>F13</f>
        <v>D22</v>
      </c>
      <c r="Q1145" s="3" t="str">
        <f>G13</f>
        <v>D23</v>
      </c>
      <c r="R1145" s="3" t="str">
        <f>H13</f>
        <v>D24</v>
      </c>
    </row>
    <row r="1146" spans="1:18" customHeight="1" ht="20">
      <c r="A1146" s="2" t="s">
        <v>1160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G11</f>
        <v>D11</v>
      </c>
      <c r="J1146" s="3" t="str">
        <f>H11</f>
        <v>D12</v>
      </c>
      <c r="K1146" s="3" t="str">
        <f>D12</f>
        <v>D14</v>
      </c>
      <c r="L1146" s="3" t="str">
        <f>E12</f>
        <v>D15</v>
      </c>
      <c r="M1146" s="3" t="str">
        <f>F12</f>
        <v>D16</v>
      </c>
      <c r="N1146" s="3" t="str">
        <f>H12</f>
        <v>D18</v>
      </c>
      <c r="O1146" s="3" t="str">
        <f>C13</f>
        <v>D19</v>
      </c>
      <c r="P1146" s="3" t="str">
        <f>D13</f>
        <v>D20</v>
      </c>
      <c r="Q1146" s="3" t="str">
        <f>G13</f>
        <v>D23</v>
      </c>
      <c r="R1146" s="3" t="str">
        <f>H13</f>
        <v>D24</v>
      </c>
    </row>
    <row r="1147" spans="1:18" customHeight="1" ht="20">
      <c r="A1147" s="2" t="s">
        <v>1161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G11</f>
        <v>D11</v>
      </c>
      <c r="J1147" s="3" t="str">
        <f>C12</f>
        <v>D13</v>
      </c>
      <c r="K1147" s="3" t="str">
        <f>D12</f>
        <v>D14</v>
      </c>
      <c r="L1147" s="3" t="str">
        <f>H12</f>
        <v>D18</v>
      </c>
      <c r="M1147" s="3" t="str">
        <f>C13</f>
        <v>D19</v>
      </c>
      <c r="N1147" s="3" t="str">
        <f>D13</f>
        <v>D20</v>
      </c>
      <c r="O1147" s="3" t="str">
        <f>E13</f>
        <v>D21</v>
      </c>
      <c r="P1147" s="3" t="str">
        <f>F13</f>
        <v>D22</v>
      </c>
      <c r="Q1147" s="3" t="str">
        <f>H13</f>
        <v>D24</v>
      </c>
      <c r="R1147" s="3" t="str">
        <f>C14</f>
        <v>D25</v>
      </c>
    </row>
    <row r="1148" spans="1:18" customHeight="1" ht="20">
      <c r="A1148" s="2" t="s">
        <v>1162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G11</f>
        <v>D11</v>
      </c>
      <c r="J1148" s="3" t="str">
        <f>D12</f>
        <v>D14</v>
      </c>
      <c r="K1148" s="3" t="str">
        <f>E12</f>
        <v>D15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F13</f>
        <v>D22</v>
      </c>
      <c r="Q1148" s="3" t="str">
        <f>H13</f>
        <v>D24</v>
      </c>
      <c r="R1148" s="3" t="str">
        <f>C14</f>
        <v>D25</v>
      </c>
    </row>
    <row r="1149" spans="1:18" customHeight="1" ht="20">
      <c r="A1149" s="2" t="s">
        <v>1163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H11</f>
        <v>D12</v>
      </c>
      <c r="J1149" s="3" t="str">
        <f>C12</f>
        <v>D13</v>
      </c>
      <c r="K1149" s="3" t="str">
        <f>D12</f>
        <v>D14</v>
      </c>
      <c r="L1149" s="3" t="str">
        <f>E12</f>
        <v>D15</v>
      </c>
      <c r="M1149" s="3" t="str">
        <f>F12</f>
        <v>D16</v>
      </c>
      <c r="N1149" s="3" t="str">
        <f>G12</f>
        <v>D17</v>
      </c>
      <c r="O1149" s="3" t="str">
        <f>C13</f>
        <v>D19</v>
      </c>
      <c r="P1149" s="3" t="str">
        <f>F13</f>
        <v>D22</v>
      </c>
      <c r="Q1149" s="3" t="str">
        <f>G13</f>
        <v>D23</v>
      </c>
      <c r="R1149" s="3" t="str">
        <f>C14</f>
        <v>D25</v>
      </c>
    </row>
    <row r="1150" spans="1:18" customHeight="1" ht="20">
      <c r="A1150" s="2" t="s">
        <v>1164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C11</f>
        <v>D7</v>
      </c>
      <c r="G1150" s="3" t="str">
        <f>D11</f>
        <v>D8</v>
      </c>
      <c r="H1150" s="3" t="str">
        <f>E11</f>
        <v>D9</v>
      </c>
      <c r="I1150" s="3" t="str">
        <f>H11</f>
        <v>D12</v>
      </c>
      <c r="J1150" s="3" t="str">
        <f>E12</f>
        <v>D15</v>
      </c>
      <c r="K1150" s="3" t="str">
        <f>F12</f>
        <v>D16</v>
      </c>
      <c r="L1150" s="3" t="str">
        <f>G12</f>
        <v>D17</v>
      </c>
      <c r="M1150" s="3" t="str">
        <f>H12</f>
        <v>D18</v>
      </c>
      <c r="N1150" s="3" t="str">
        <f>D13</f>
        <v>D20</v>
      </c>
      <c r="O1150" s="3" t="str">
        <f>F13</f>
        <v>D22</v>
      </c>
      <c r="P1150" s="3" t="str">
        <f>G13</f>
        <v>D23</v>
      </c>
      <c r="Q1150" s="3" t="str">
        <f>H13</f>
        <v>D24</v>
      </c>
      <c r="R1150" s="3" t="str">
        <f>C14</f>
        <v>D25</v>
      </c>
    </row>
    <row r="1151" spans="1:18" customHeight="1" ht="20">
      <c r="A1151" s="2" t="s">
        <v>1165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C11</f>
        <v>D7</v>
      </c>
      <c r="G1151" s="3" t="str">
        <f>D11</f>
        <v>D8</v>
      </c>
      <c r="H1151" s="3" t="str">
        <f>F11</f>
        <v>D10</v>
      </c>
      <c r="I1151" s="3" t="str">
        <f>G11</f>
        <v>D11</v>
      </c>
      <c r="J1151" s="3" t="str">
        <f>H11</f>
        <v>D12</v>
      </c>
      <c r="K1151" s="3" t="str">
        <f>D12</f>
        <v>D14</v>
      </c>
      <c r="L1151" s="3" t="str">
        <f>F12</f>
        <v>D16</v>
      </c>
      <c r="M1151" s="3" t="str">
        <f>G12</f>
        <v>D17</v>
      </c>
      <c r="N1151" s="3" t="str">
        <f>H12</f>
        <v>D18</v>
      </c>
      <c r="O1151" s="3" t="str">
        <f>E13</f>
        <v>D21</v>
      </c>
      <c r="P1151" s="3" t="str">
        <f>F13</f>
        <v>D22</v>
      </c>
      <c r="Q1151" s="3" t="str">
        <f>H13</f>
        <v>D24</v>
      </c>
      <c r="R1151" s="3" t="str">
        <f>C14</f>
        <v>D25</v>
      </c>
    </row>
    <row r="1152" spans="1:18" customHeight="1" ht="20">
      <c r="A1152" s="2" t="s">
        <v>1166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C11</f>
        <v>D7</v>
      </c>
      <c r="G1152" s="3" t="str">
        <f>D11</f>
        <v>D8</v>
      </c>
      <c r="H1152" s="3" t="str">
        <f>F11</f>
        <v>D10</v>
      </c>
      <c r="I1152" s="3" t="str">
        <f>G11</f>
        <v>D11</v>
      </c>
      <c r="J1152" s="3" t="str">
        <f>C12</f>
        <v>D13</v>
      </c>
      <c r="K1152" s="3" t="str">
        <f>D12</f>
        <v>D14</v>
      </c>
      <c r="L1152" s="3" t="str">
        <f>F12</f>
        <v>D16</v>
      </c>
      <c r="M1152" s="3" t="str">
        <f>G12</f>
        <v>D17</v>
      </c>
      <c r="N1152" s="3" t="str">
        <f>D13</f>
        <v>D20</v>
      </c>
      <c r="O1152" s="3" t="str">
        <f>E13</f>
        <v>D21</v>
      </c>
      <c r="P1152" s="3" t="str">
        <f>F13</f>
        <v>D22</v>
      </c>
      <c r="Q1152" s="3" t="str">
        <f>G13</f>
        <v>D23</v>
      </c>
      <c r="R1152" s="3" t="str">
        <f>C14</f>
        <v>D25</v>
      </c>
    </row>
    <row r="1153" spans="1:18" customHeight="1" ht="20">
      <c r="A1153" s="2" t="s">
        <v>1167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C11</f>
        <v>D7</v>
      </c>
      <c r="G1153" s="3" t="str">
        <f>D11</f>
        <v>D8</v>
      </c>
      <c r="H1153" s="3" t="str">
        <f>G11</f>
        <v>D11</v>
      </c>
      <c r="I1153" s="3" t="str">
        <f>H11</f>
        <v>D12</v>
      </c>
      <c r="J1153" s="3" t="str">
        <f>C12</f>
        <v>D13</v>
      </c>
      <c r="K1153" s="3" t="str">
        <f>E12</f>
        <v>D15</v>
      </c>
      <c r="L1153" s="3" t="str">
        <f>F12</f>
        <v>D16</v>
      </c>
      <c r="M1153" s="3" t="str">
        <f>G12</f>
        <v>D17</v>
      </c>
      <c r="N1153" s="3" t="str">
        <f>H12</f>
        <v>D18</v>
      </c>
      <c r="O1153" s="3" t="str">
        <f>C13</f>
        <v>D19</v>
      </c>
      <c r="P1153" s="3" t="str">
        <f>F13</f>
        <v>D22</v>
      </c>
      <c r="Q1153" s="3" t="str">
        <f>G13</f>
        <v>D23</v>
      </c>
      <c r="R1153" s="3" t="str">
        <f>H13</f>
        <v>D24</v>
      </c>
    </row>
    <row r="1154" spans="1:18" customHeight="1" ht="20">
      <c r="A1154" s="2" t="s">
        <v>1168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C11</f>
        <v>D7</v>
      </c>
      <c r="G1154" s="3" t="str">
        <f>D11</f>
        <v>D8</v>
      </c>
      <c r="H1154" s="3" t="str">
        <f>G11</f>
        <v>D11</v>
      </c>
      <c r="I1154" s="3" t="str">
        <f>C12</f>
        <v>D13</v>
      </c>
      <c r="J1154" s="3" t="str">
        <f>E12</f>
        <v>D15</v>
      </c>
      <c r="K1154" s="3" t="str">
        <f>F12</f>
        <v>D16</v>
      </c>
      <c r="L1154" s="3" t="str">
        <f>H12</f>
        <v>D18</v>
      </c>
      <c r="M1154" s="3" t="str">
        <f>D13</f>
        <v>D20</v>
      </c>
      <c r="N1154" s="3" t="str">
        <f>E13</f>
        <v>D21</v>
      </c>
      <c r="O1154" s="3" t="str">
        <f>F13</f>
        <v>D22</v>
      </c>
      <c r="P1154" s="3" t="str">
        <f>G13</f>
        <v>D23</v>
      </c>
      <c r="Q1154" s="3" t="str">
        <f>H13</f>
        <v>D24</v>
      </c>
      <c r="R1154" s="3" t="str">
        <f>C14</f>
        <v>D25</v>
      </c>
    </row>
    <row r="1155" spans="1:18" customHeight="1" ht="20">
      <c r="A1155" s="2" t="s">
        <v>1169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C11</f>
        <v>D7</v>
      </c>
      <c r="G1155" s="3" t="str">
        <f>E11</f>
        <v>D9</v>
      </c>
      <c r="H1155" s="3" t="str">
        <f>F11</f>
        <v>D10</v>
      </c>
      <c r="I1155" s="3" t="str">
        <f>G11</f>
        <v>D11</v>
      </c>
      <c r="J1155" s="3" t="str">
        <f>H11</f>
        <v>D12</v>
      </c>
      <c r="K1155" s="3" t="str">
        <f>C12</f>
        <v>D13</v>
      </c>
      <c r="L1155" s="3" t="str">
        <f>D12</f>
        <v>D14</v>
      </c>
      <c r="M1155" s="3" t="str">
        <f>E12</f>
        <v>D15</v>
      </c>
      <c r="N1155" s="3" t="str">
        <f>F12</f>
        <v>D16</v>
      </c>
      <c r="O1155" s="3" t="str">
        <f>C13</f>
        <v>D19</v>
      </c>
      <c r="P1155" s="3" t="str">
        <f>D13</f>
        <v>D20</v>
      </c>
      <c r="Q1155" s="3" t="str">
        <f>H13</f>
        <v>D24</v>
      </c>
      <c r="R1155" s="3" t="str">
        <f>C14</f>
        <v>D25</v>
      </c>
    </row>
    <row r="1156" spans="1:18" customHeight="1" ht="20">
      <c r="A1156" s="2" t="s">
        <v>1170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C11</f>
        <v>D7</v>
      </c>
      <c r="G1156" s="3" t="str">
        <f>E11</f>
        <v>D9</v>
      </c>
      <c r="H1156" s="3" t="str">
        <f>H11</f>
        <v>D12</v>
      </c>
      <c r="I1156" s="3" t="str">
        <f>D12</f>
        <v>D14</v>
      </c>
      <c r="J1156" s="3" t="str">
        <f>E12</f>
        <v>D15</v>
      </c>
      <c r="K1156" s="3" t="str">
        <f>F12</f>
        <v>D16</v>
      </c>
      <c r="L1156" s="3" t="str">
        <f>G12</f>
        <v>D17</v>
      </c>
      <c r="M1156" s="3" t="str">
        <f>H12</f>
        <v>D18</v>
      </c>
      <c r="N1156" s="3" t="str">
        <f>C13</f>
        <v>D19</v>
      </c>
      <c r="O1156" s="3" t="str">
        <f>D13</f>
        <v>D20</v>
      </c>
      <c r="P1156" s="3" t="str">
        <f>E13</f>
        <v>D21</v>
      </c>
      <c r="Q1156" s="3" t="str">
        <f>F13</f>
        <v>D22</v>
      </c>
      <c r="R1156" s="3" t="str">
        <f>G13</f>
        <v>D23</v>
      </c>
    </row>
    <row r="1157" spans="1:18" customHeight="1" ht="20">
      <c r="A1157" s="2" t="s">
        <v>1171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D11</f>
        <v>D8</v>
      </c>
      <c r="G1157" s="3" t="str">
        <f>E11</f>
        <v>D9</v>
      </c>
      <c r="H1157" s="3" t="str">
        <f>F11</f>
        <v>D10</v>
      </c>
      <c r="I1157" s="3" t="str">
        <f>G11</f>
        <v>D11</v>
      </c>
      <c r="J1157" s="3" t="str">
        <f>H11</f>
        <v>D12</v>
      </c>
      <c r="K1157" s="3" t="str">
        <f>C12</f>
        <v>D13</v>
      </c>
      <c r="L1157" s="3" t="str">
        <f>E12</f>
        <v>D15</v>
      </c>
      <c r="M1157" s="3" t="str">
        <f>F12</f>
        <v>D16</v>
      </c>
      <c r="N1157" s="3" t="str">
        <f>C13</f>
        <v>D19</v>
      </c>
      <c r="O1157" s="3" t="str">
        <f>D13</f>
        <v>D20</v>
      </c>
      <c r="P1157" s="3" t="str">
        <f>E13</f>
        <v>D21</v>
      </c>
      <c r="Q1157" s="3" t="str">
        <f>F13</f>
        <v>D22</v>
      </c>
      <c r="R1157" s="3" t="str">
        <f>G13</f>
        <v>D23</v>
      </c>
    </row>
    <row r="1158" spans="1:18" customHeight="1" ht="20">
      <c r="A1158" s="2" t="s">
        <v>1172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D11</f>
        <v>D8</v>
      </c>
      <c r="G1158" s="3" t="str">
        <f>G11</f>
        <v>D11</v>
      </c>
      <c r="H1158" s="3" t="str">
        <f>H11</f>
        <v>D12</v>
      </c>
      <c r="I1158" s="3" t="str">
        <f>C12</f>
        <v>D13</v>
      </c>
      <c r="J1158" s="3" t="str">
        <f>F12</f>
        <v>D16</v>
      </c>
      <c r="K1158" s="3" t="str">
        <f>G12</f>
        <v>D17</v>
      </c>
      <c r="L1158" s="3" t="str">
        <f>H12</f>
        <v>D18</v>
      </c>
      <c r="M1158" s="3" t="str">
        <f>C13</f>
        <v>D19</v>
      </c>
      <c r="N1158" s="3" t="str">
        <f>D13</f>
        <v>D20</v>
      </c>
      <c r="O1158" s="3" t="str">
        <f>E13</f>
        <v>D21</v>
      </c>
      <c r="P1158" s="3" t="str">
        <f>F13</f>
        <v>D22</v>
      </c>
      <c r="Q1158" s="3" t="str">
        <f>H13</f>
        <v>D24</v>
      </c>
      <c r="R1158" s="3" t="str">
        <f>C14</f>
        <v>D25</v>
      </c>
    </row>
    <row r="1159" spans="1:18" customHeight="1" ht="20">
      <c r="A1159" s="2" t="s">
        <v>1173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E11</f>
        <v>D9</v>
      </c>
      <c r="G1159" s="3" t="str">
        <f>F11</f>
        <v>D10</v>
      </c>
      <c r="H1159" s="3" t="str">
        <f>G11</f>
        <v>D11</v>
      </c>
      <c r="I1159" s="3" t="str">
        <f>C12</f>
        <v>D13</v>
      </c>
      <c r="J1159" s="3" t="str">
        <f>D12</f>
        <v>D14</v>
      </c>
      <c r="K1159" s="3" t="str">
        <f>E12</f>
        <v>D15</v>
      </c>
      <c r="L1159" s="3" t="str">
        <f>F12</f>
        <v>D16</v>
      </c>
      <c r="M1159" s="3" t="str">
        <f>G12</f>
        <v>D17</v>
      </c>
      <c r="N1159" s="3" t="str">
        <f>H12</f>
        <v>D18</v>
      </c>
      <c r="O1159" s="3" t="str">
        <f>C13</f>
        <v>D19</v>
      </c>
      <c r="P1159" s="3" t="str">
        <f>D13</f>
        <v>D20</v>
      </c>
      <c r="Q1159" s="3" t="str">
        <f>G13</f>
        <v>D23</v>
      </c>
      <c r="R1159" s="3" t="str">
        <f>C14</f>
        <v>D25</v>
      </c>
    </row>
    <row r="1160" spans="1:18" customHeight="1" ht="20">
      <c r="A1160" s="2" t="s">
        <v>1174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E11</f>
        <v>D9</v>
      </c>
      <c r="G1160" s="3" t="str">
        <f>F11</f>
        <v>D10</v>
      </c>
      <c r="H1160" s="3" t="str">
        <f>H11</f>
        <v>D12</v>
      </c>
      <c r="I1160" s="3" t="str">
        <f>D12</f>
        <v>D14</v>
      </c>
      <c r="J1160" s="3" t="str">
        <f>E12</f>
        <v>D15</v>
      </c>
      <c r="K1160" s="3" t="str">
        <f>F12</f>
        <v>D16</v>
      </c>
      <c r="L1160" s="3" t="str">
        <f>G12</f>
        <v>D17</v>
      </c>
      <c r="M1160" s="3" t="str">
        <f>H12</f>
        <v>D18</v>
      </c>
      <c r="N1160" s="3" t="str">
        <f>D13</f>
        <v>D20</v>
      </c>
      <c r="O1160" s="3" t="str">
        <f>E13</f>
        <v>D21</v>
      </c>
      <c r="P1160" s="3" t="str">
        <f>F13</f>
        <v>D22</v>
      </c>
      <c r="Q1160" s="3" t="str">
        <f>H13</f>
        <v>D24</v>
      </c>
      <c r="R1160" s="3" t="str">
        <f>C14</f>
        <v>D25</v>
      </c>
    </row>
    <row r="1161" spans="1:18" customHeight="1" ht="20">
      <c r="A1161" s="2" t="s">
        <v>1175</v>
      </c>
      <c r="C1161" s="3" t="str">
        <f>D10</f>
        <v>D2</v>
      </c>
      <c r="D1161" s="3" t="str">
        <f>E10</f>
        <v>D3</v>
      </c>
      <c r="E1161" s="3" t="str">
        <f>G10</f>
        <v>D5</v>
      </c>
      <c r="F1161" s="3" t="str">
        <f>H10</f>
        <v>D6</v>
      </c>
      <c r="G1161" s="3" t="str">
        <f>C11</f>
        <v>D7</v>
      </c>
      <c r="H1161" s="3" t="str">
        <f>D11</f>
        <v>D8</v>
      </c>
      <c r="I1161" s="3" t="str">
        <f>E11</f>
        <v>D9</v>
      </c>
      <c r="J1161" s="3" t="str">
        <f>F11</f>
        <v>D10</v>
      </c>
      <c r="K1161" s="3" t="str">
        <f>G11</f>
        <v>D11</v>
      </c>
      <c r="L1161" s="3" t="str">
        <f>H11</f>
        <v>D12</v>
      </c>
      <c r="M1161" s="3" t="str">
        <f>E12</f>
        <v>D15</v>
      </c>
      <c r="N1161" s="3" t="str">
        <f>H12</f>
        <v>D18</v>
      </c>
      <c r="O1161" s="3" t="str">
        <f>E13</f>
        <v>D21</v>
      </c>
      <c r="P1161" s="3" t="str">
        <f>G13</f>
        <v>D23</v>
      </c>
      <c r="Q1161" s="3" t="str">
        <f>H13</f>
        <v>D24</v>
      </c>
      <c r="R1161" s="3" t="str">
        <f>C14</f>
        <v>D25</v>
      </c>
    </row>
    <row r="1162" spans="1:18" customHeight="1" ht="20">
      <c r="A1162" s="2" t="s">
        <v>1176</v>
      </c>
      <c r="C1162" s="3" t="str">
        <f>D10</f>
        <v>D2</v>
      </c>
      <c r="D1162" s="3" t="str">
        <f>E10</f>
        <v>D3</v>
      </c>
      <c r="E1162" s="3" t="str">
        <f>G10</f>
        <v>D5</v>
      </c>
      <c r="F1162" s="3" t="str">
        <f>H10</f>
        <v>D6</v>
      </c>
      <c r="G1162" s="3" t="str">
        <f>C11</f>
        <v>D7</v>
      </c>
      <c r="H1162" s="3" t="str">
        <f>D11</f>
        <v>D8</v>
      </c>
      <c r="I1162" s="3" t="str">
        <f>E11</f>
        <v>D9</v>
      </c>
      <c r="J1162" s="3" t="str">
        <f>F11</f>
        <v>D10</v>
      </c>
      <c r="K1162" s="3" t="str">
        <f>G11</f>
        <v>D11</v>
      </c>
      <c r="L1162" s="3" t="str">
        <f>C12</f>
        <v>D13</v>
      </c>
      <c r="M1162" s="3" t="str">
        <f>D12</f>
        <v>D14</v>
      </c>
      <c r="N1162" s="3" t="str">
        <f>F12</f>
        <v>D16</v>
      </c>
      <c r="O1162" s="3" t="str">
        <f>C13</f>
        <v>D19</v>
      </c>
      <c r="P1162" s="3" t="str">
        <f>D13</f>
        <v>D20</v>
      </c>
      <c r="Q1162" s="3" t="str">
        <f>F13</f>
        <v>D22</v>
      </c>
      <c r="R1162" s="3" t="str">
        <f>H13</f>
        <v>D24</v>
      </c>
    </row>
    <row r="1163" spans="1:18" customHeight="1" ht="20">
      <c r="A1163" s="2" t="s">
        <v>1177</v>
      </c>
      <c r="C1163" s="3" t="str">
        <f>D10</f>
        <v>D2</v>
      </c>
      <c r="D1163" s="3" t="str">
        <f>E10</f>
        <v>D3</v>
      </c>
      <c r="E1163" s="3" t="str">
        <f>G10</f>
        <v>D5</v>
      </c>
      <c r="F1163" s="3" t="str">
        <f>H10</f>
        <v>D6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G11</f>
        <v>D11</v>
      </c>
      <c r="K1163" s="3" t="str">
        <f>H11</f>
        <v>D12</v>
      </c>
      <c r="L1163" s="3" t="str">
        <f>E12</f>
        <v>D15</v>
      </c>
      <c r="M1163" s="3" t="str">
        <f>F12</f>
        <v>D16</v>
      </c>
      <c r="N1163" s="3" t="str">
        <f>H12</f>
        <v>D18</v>
      </c>
      <c r="O1163" s="3" t="str">
        <f>C13</f>
        <v>D19</v>
      </c>
      <c r="P1163" s="3" t="str">
        <f>E13</f>
        <v>D21</v>
      </c>
      <c r="Q1163" s="3" t="str">
        <f>F13</f>
        <v>D22</v>
      </c>
      <c r="R1163" s="3" t="str">
        <f>H13</f>
        <v>D24</v>
      </c>
    </row>
    <row r="1164" spans="1:18" customHeight="1" ht="20">
      <c r="A1164" s="2" t="s">
        <v>1178</v>
      </c>
      <c r="C1164" s="3" t="str">
        <f>D10</f>
        <v>D2</v>
      </c>
      <c r="D1164" s="3" t="str">
        <f>E10</f>
        <v>D3</v>
      </c>
      <c r="E1164" s="3" t="str">
        <f>G10</f>
        <v>D5</v>
      </c>
      <c r="F1164" s="3" t="str">
        <f>H10</f>
        <v>D6</v>
      </c>
      <c r="G1164" s="3" t="str">
        <f>C11</f>
        <v>D7</v>
      </c>
      <c r="H1164" s="3" t="str">
        <f>D11</f>
        <v>D8</v>
      </c>
      <c r="I1164" s="3" t="str">
        <f>E11</f>
        <v>D9</v>
      </c>
      <c r="J1164" s="3" t="str">
        <f>G11</f>
        <v>D11</v>
      </c>
      <c r="K1164" s="3" t="str">
        <f>C12</f>
        <v>D13</v>
      </c>
      <c r="L1164" s="3" t="str">
        <f>E12</f>
        <v>D15</v>
      </c>
      <c r="M1164" s="3" t="str">
        <f>F12</f>
        <v>D16</v>
      </c>
      <c r="N1164" s="3" t="str">
        <f>C13</f>
        <v>D19</v>
      </c>
      <c r="O1164" s="3" t="str">
        <f>E13</f>
        <v>D21</v>
      </c>
      <c r="P1164" s="3" t="str">
        <f>F13</f>
        <v>D22</v>
      </c>
      <c r="Q1164" s="3" t="str">
        <f>G13</f>
        <v>D23</v>
      </c>
      <c r="R1164" s="3" t="str">
        <f>C14</f>
        <v>D25</v>
      </c>
    </row>
    <row r="1165" spans="1:18" customHeight="1" ht="20">
      <c r="A1165" s="2" t="s">
        <v>1179</v>
      </c>
      <c r="C1165" s="3" t="str">
        <f>D10</f>
        <v>D2</v>
      </c>
      <c r="D1165" s="3" t="str">
        <f>E10</f>
        <v>D3</v>
      </c>
      <c r="E1165" s="3" t="str">
        <f>G10</f>
        <v>D5</v>
      </c>
      <c r="F1165" s="3" t="str">
        <f>H10</f>
        <v>D6</v>
      </c>
      <c r="G1165" s="3" t="str">
        <f>C11</f>
        <v>D7</v>
      </c>
      <c r="H1165" s="3" t="str">
        <f>D11</f>
        <v>D8</v>
      </c>
      <c r="I1165" s="3" t="str">
        <f>F11</f>
        <v>D10</v>
      </c>
      <c r="J1165" s="3" t="str">
        <f>G11</f>
        <v>D11</v>
      </c>
      <c r="K1165" s="3" t="str">
        <f>H11</f>
        <v>D12</v>
      </c>
      <c r="L1165" s="3" t="str">
        <f>D12</f>
        <v>D14</v>
      </c>
      <c r="M1165" s="3" t="str">
        <f>F12</f>
        <v>D16</v>
      </c>
      <c r="N1165" s="3" t="str">
        <f>C13</f>
        <v>D19</v>
      </c>
      <c r="O1165" s="3" t="str">
        <f>D13</f>
        <v>D20</v>
      </c>
      <c r="P1165" s="3" t="str">
        <f>F13</f>
        <v>D22</v>
      </c>
      <c r="Q1165" s="3" t="str">
        <f>G13</f>
        <v>D23</v>
      </c>
      <c r="R1165" s="3" t="str">
        <f>C14</f>
        <v>D25</v>
      </c>
    </row>
    <row r="1166" spans="1:18" customHeight="1" ht="20">
      <c r="A1166" s="2" t="s">
        <v>1180</v>
      </c>
      <c r="C1166" s="3" t="str">
        <f>D10</f>
        <v>D2</v>
      </c>
      <c r="D1166" s="3" t="str">
        <f>E10</f>
        <v>D3</v>
      </c>
      <c r="E1166" s="3" t="str">
        <f>G10</f>
        <v>D5</v>
      </c>
      <c r="F1166" s="3" t="str">
        <f>H10</f>
        <v>D6</v>
      </c>
      <c r="G1166" s="3" t="str">
        <f>C11</f>
        <v>D7</v>
      </c>
      <c r="H1166" s="3" t="str">
        <f>D11</f>
        <v>D8</v>
      </c>
      <c r="I1166" s="3" t="str">
        <f>F11</f>
        <v>D10</v>
      </c>
      <c r="J1166" s="3" t="str">
        <f>H11</f>
        <v>D12</v>
      </c>
      <c r="K1166" s="3" t="str">
        <f>C12</f>
        <v>D13</v>
      </c>
      <c r="L1166" s="3" t="str">
        <f>E12</f>
        <v>D15</v>
      </c>
      <c r="M1166" s="3" t="str">
        <f>F12</f>
        <v>D16</v>
      </c>
      <c r="N1166" s="3" t="str">
        <f>C13</f>
        <v>D19</v>
      </c>
      <c r="O1166" s="3" t="str">
        <f>D13</f>
        <v>D20</v>
      </c>
      <c r="P1166" s="3" t="str">
        <f>F13</f>
        <v>D22</v>
      </c>
      <c r="Q1166" s="3" t="str">
        <f>H13</f>
        <v>D24</v>
      </c>
      <c r="R1166" s="3" t="str">
        <f>C14</f>
        <v>D25</v>
      </c>
    </row>
    <row r="1167" spans="1:18" customHeight="1" ht="20">
      <c r="A1167" s="2" t="s">
        <v>1181</v>
      </c>
      <c r="C1167" s="3" t="str">
        <f>D10</f>
        <v>D2</v>
      </c>
      <c r="D1167" s="3" t="str">
        <f>E10</f>
        <v>D3</v>
      </c>
      <c r="E1167" s="3" t="str">
        <f>G10</f>
        <v>D5</v>
      </c>
      <c r="F1167" s="3" t="str">
        <f>H10</f>
        <v>D6</v>
      </c>
      <c r="G1167" s="3" t="str">
        <f>C11</f>
        <v>D7</v>
      </c>
      <c r="H1167" s="3" t="str">
        <f>D11</f>
        <v>D8</v>
      </c>
      <c r="I1167" s="3" t="str">
        <f>F11</f>
        <v>D10</v>
      </c>
      <c r="J1167" s="3" t="str">
        <f>C12</f>
        <v>D13</v>
      </c>
      <c r="K1167" s="3" t="str">
        <f>D12</f>
        <v>D14</v>
      </c>
      <c r="L1167" s="3" t="str">
        <f>E12</f>
        <v>D15</v>
      </c>
      <c r="M1167" s="3" t="str">
        <f>F12</f>
        <v>D16</v>
      </c>
      <c r="N1167" s="3" t="str">
        <f>G12</f>
        <v>D17</v>
      </c>
      <c r="O1167" s="3" t="str">
        <f>H12</f>
        <v>D18</v>
      </c>
      <c r="P1167" s="3" t="str">
        <f>E13</f>
        <v>D21</v>
      </c>
      <c r="Q1167" s="3" t="str">
        <f>F13</f>
        <v>D22</v>
      </c>
      <c r="R1167" s="3" t="str">
        <f>G13</f>
        <v>D23</v>
      </c>
    </row>
    <row r="1168" spans="1:18" customHeight="1" ht="20">
      <c r="A1168" s="2" t="s">
        <v>1182</v>
      </c>
      <c r="C1168" s="3" t="str">
        <f>D10</f>
        <v>D2</v>
      </c>
      <c r="D1168" s="3" t="str">
        <f>E10</f>
        <v>D3</v>
      </c>
      <c r="E1168" s="3" t="str">
        <f>G10</f>
        <v>D5</v>
      </c>
      <c r="F1168" s="3" t="str">
        <f>H10</f>
        <v>D6</v>
      </c>
      <c r="G1168" s="3" t="str">
        <f>C11</f>
        <v>D7</v>
      </c>
      <c r="H1168" s="3" t="str">
        <f>D11</f>
        <v>D8</v>
      </c>
      <c r="I1168" s="3" t="str">
        <f>F11</f>
        <v>D10</v>
      </c>
      <c r="J1168" s="3" t="str">
        <f>D12</f>
        <v>D14</v>
      </c>
      <c r="K1168" s="3" t="str">
        <f>E12</f>
        <v>D15</v>
      </c>
      <c r="L1168" s="3" t="str">
        <f>G12</f>
        <v>D17</v>
      </c>
      <c r="M1168" s="3" t="str">
        <f>H12</f>
        <v>D18</v>
      </c>
      <c r="N1168" s="3" t="str">
        <f>C13</f>
        <v>D19</v>
      </c>
      <c r="O1168" s="3" t="str">
        <f>D13</f>
        <v>D20</v>
      </c>
      <c r="P1168" s="3" t="str">
        <f>E13</f>
        <v>D21</v>
      </c>
      <c r="Q1168" s="3" t="str">
        <f>F13</f>
        <v>D22</v>
      </c>
      <c r="R1168" s="3" t="str">
        <f>C14</f>
        <v>D25</v>
      </c>
    </row>
    <row r="1169" spans="1:18" customHeight="1" ht="20">
      <c r="A1169" s="2" t="s">
        <v>1183</v>
      </c>
      <c r="C1169" s="3" t="str">
        <f>D10</f>
        <v>D2</v>
      </c>
      <c r="D1169" s="3" t="str">
        <f>E10</f>
        <v>D3</v>
      </c>
      <c r="E1169" s="3" t="str">
        <f>G10</f>
        <v>D5</v>
      </c>
      <c r="F1169" s="3" t="str">
        <f>H10</f>
        <v>D6</v>
      </c>
      <c r="G1169" s="3" t="str">
        <f>C11</f>
        <v>D7</v>
      </c>
      <c r="H1169" s="3" t="str">
        <f>D11</f>
        <v>D8</v>
      </c>
      <c r="I1169" s="3" t="str">
        <f>G11</f>
        <v>D11</v>
      </c>
      <c r="J1169" s="3" t="str">
        <f>H11</f>
        <v>D12</v>
      </c>
      <c r="K1169" s="3" t="str">
        <f>F12</f>
        <v>D16</v>
      </c>
      <c r="L1169" s="3" t="str">
        <f>G12</f>
        <v>D17</v>
      </c>
      <c r="M1169" s="3" t="str">
        <f>H12</f>
        <v>D18</v>
      </c>
      <c r="N1169" s="3" t="str">
        <f>C13</f>
        <v>D19</v>
      </c>
      <c r="O1169" s="3" t="str">
        <f>F13</f>
        <v>D22</v>
      </c>
      <c r="P1169" s="3" t="str">
        <f>G13</f>
        <v>D23</v>
      </c>
      <c r="Q1169" s="3" t="str">
        <f>H13</f>
        <v>D24</v>
      </c>
      <c r="R1169" s="3" t="str">
        <f>C14</f>
        <v>D25</v>
      </c>
    </row>
    <row r="1170" spans="1:18" customHeight="1" ht="20">
      <c r="A1170" s="2" t="s">
        <v>1184</v>
      </c>
      <c r="C1170" s="3" t="str">
        <f>D10</f>
        <v>D2</v>
      </c>
      <c r="D1170" s="3" t="str">
        <f>E10</f>
        <v>D3</v>
      </c>
      <c r="E1170" s="3" t="str">
        <f>G10</f>
        <v>D5</v>
      </c>
      <c r="F1170" s="3" t="str">
        <f>H10</f>
        <v>D6</v>
      </c>
      <c r="G1170" s="3" t="str">
        <f>C11</f>
        <v>D7</v>
      </c>
      <c r="H1170" s="3" t="str">
        <f>E11</f>
        <v>D9</v>
      </c>
      <c r="I1170" s="3" t="str">
        <f>F11</f>
        <v>D10</v>
      </c>
      <c r="J1170" s="3" t="str">
        <f>G11</f>
        <v>D11</v>
      </c>
      <c r="K1170" s="3" t="str">
        <f>H11</f>
        <v>D12</v>
      </c>
      <c r="L1170" s="3" t="str">
        <f>D12</f>
        <v>D14</v>
      </c>
      <c r="M1170" s="3" t="str">
        <f>G12</f>
        <v>D17</v>
      </c>
      <c r="N1170" s="3" t="str">
        <f>H12</f>
        <v>D18</v>
      </c>
      <c r="O1170" s="3" t="str">
        <f>C13</f>
        <v>D19</v>
      </c>
      <c r="P1170" s="3" t="str">
        <f>D13</f>
        <v>D20</v>
      </c>
      <c r="Q1170" s="3" t="str">
        <f>H13</f>
        <v>D24</v>
      </c>
      <c r="R1170" s="3" t="str">
        <f>C14</f>
        <v>D25</v>
      </c>
    </row>
    <row r="1171" spans="1:18" customHeight="1" ht="20">
      <c r="A1171" s="2" t="s">
        <v>1185</v>
      </c>
      <c r="C1171" s="3" t="str">
        <f>D10</f>
        <v>D2</v>
      </c>
      <c r="D1171" s="3" t="str">
        <f>E10</f>
        <v>D3</v>
      </c>
      <c r="E1171" s="3" t="str">
        <f>G10</f>
        <v>D5</v>
      </c>
      <c r="F1171" s="3" t="str">
        <f>H10</f>
        <v>D6</v>
      </c>
      <c r="G1171" s="3" t="str">
        <f>C11</f>
        <v>D7</v>
      </c>
      <c r="H1171" s="3" t="str">
        <f>E11</f>
        <v>D9</v>
      </c>
      <c r="I1171" s="3" t="str">
        <f>F11</f>
        <v>D10</v>
      </c>
      <c r="J1171" s="3" t="str">
        <f>H11</f>
        <v>D12</v>
      </c>
      <c r="K1171" s="3" t="str">
        <f>D12</f>
        <v>D14</v>
      </c>
      <c r="L1171" s="3" t="str">
        <f>E12</f>
        <v>D15</v>
      </c>
      <c r="M1171" s="3" t="str">
        <f>G12</f>
        <v>D17</v>
      </c>
      <c r="N1171" s="3" t="str">
        <f>D13</f>
        <v>D20</v>
      </c>
      <c r="O1171" s="3" t="str">
        <f>E13</f>
        <v>D21</v>
      </c>
      <c r="P1171" s="3" t="str">
        <f>F13</f>
        <v>D22</v>
      </c>
      <c r="Q1171" s="3" t="str">
        <f>G13</f>
        <v>D23</v>
      </c>
      <c r="R1171" s="3" t="str">
        <f>H13</f>
        <v>D24</v>
      </c>
    </row>
    <row r="1172" spans="1:18" customHeight="1" ht="20">
      <c r="A1172" s="2" t="s">
        <v>1186</v>
      </c>
      <c r="C1172" s="3" t="str">
        <f>D10</f>
        <v>D2</v>
      </c>
      <c r="D1172" s="3" t="str">
        <f>E10</f>
        <v>D3</v>
      </c>
      <c r="E1172" s="3" t="str">
        <f>G10</f>
        <v>D5</v>
      </c>
      <c r="F1172" s="3" t="str">
        <f>H10</f>
        <v>D6</v>
      </c>
      <c r="G1172" s="3" t="str">
        <f>C11</f>
        <v>D7</v>
      </c>
      <c r="H1172" s="3" t="str">
        <f>E11</f>
        <v>D9</v>
      </c>
      <c r="I1172" s="3" t="str">
        <f>G11</f>
        <v>D11</v>
      </c>
      <c r="J1172" s="3" t="str">
        <f>H11</f>
        <v>D12</v>
      </c>
      <c r="K1172" s="3" t="str">
        <f>C12</f>
        <v>D13</v>
      </c>
      <c r="L1172" s="3" t="str">
        <f>D12</f>
        <v>D14</v>
      </c>
      <c r="M1172" s="3" t="str">
        <f>E12</f>
        <v>D15</v>
      </c>
      <c r="N1172" s="3" t="str">
        <f>H12</f>
        <v>D18</v>
      </c>
      <c r="O1172" s="3" t="str">
        <f>D13</f>
        <v>D20</v>
      </c>
      <c r="P1172" s="3" t="str">
        <f>E13</f>
        <v>D21</v>
      </c>
      <c r="Q1172" s="3" t="str">
        <f>H13</f>
        <v>D24</v>
      </c>
      <c r="R1172" s="3" t="str">
        <f>C14</f>
        <v>D25</v>
      </c>
    </row>
    <row r="1173" spans="1:18" customHeight="1" ht="20">
      <c r="A1173" s="2" t="s">
        <v>1187</v>
      </c>
      <c r="C1173" s="3" t="str">
        <f>D10</f>
        <v>D2</v>
      </c>
      <c r="D1173" s="3" t="str">
        <f>E10</f>
        <v>D3</v>
      </c>
      <c r="E1173" s="3" t="str">
        <f>G10</f>
        <v>D5</v>
      </c>
      <c r="F1173" s="3" t="str">
        <f>H10</f>
        <v>D6</v>
      </c>
      <c r="G1173" s="3" t="str">
        <f>C11</f>
        <v>D7</v>
      </c>
      <c r="H1173" s="3" t="str">
        <f>E11</f>
        <v>D9</v>
      </c>
      <c r="I1173" s="3" t="str">
        <f>G11</f>
        <v>D11</v>
      </c>
      <c r="J1173" s="3" t="str">
        <f>H11</f>
        <v>D12</v>
      </c>
      <c r="K1173" s="3" t="str">
        <f>D12</f>
        <v>D14</v>
      </c>
      <c r="L1173" s="3" t="str">
        <f>E12</f>
        <v>D15</v>
      </c>
      <c r="M1173" s="3" t="str">
        <f>F12</f>
        <v>D16</v>
      </c>
      <c r="N1173" s="3" t="str">
        <f>G12</f>
        <v>D17</v>
      </c>
      <c r="O1173" s="3" t="str">
        <f>E13</f>
        <v>D21</v>
      </c>
      <c r="P1173" s="3" t="str">
        <f>F13</f>
        <v>D22</v>
      </c>
      <c r="Q1173" s="3" t="str">
        <f>H13</f>
        <v>D24</v>
      </c>
      <c r="R1173" s="3" t="str">
        <f>C14</f>
        <v>D25</v>
      </c>
    </row>
    <row r="1174" spans="1:18" customHeight="1" ht="20">
      <c r="A1174" s="2" t="s">
        <v>1188</v>
      </c>
      <c r="C1174" s="3" t="str">
        <f>D10</f>
        <v>D2</v>
      </c>
      <c r="D1174" s="3" t="str">
        <f>E10</f>
        <v>D3</v>
      </c>
      <c r="E1174" s="3" t="str">
        <f>G10</f>
        <v>D5</v>
      </c>
      <c r="F1174" s="3" t="str">
        <f>H10</f>
        <v>D6</v>
      </c>
      <c r="G1174" s="3" t="str">
        <f>D11</f>
        <v>D8</v>
      </c>
      <c r="H1174" s="3" t="str">
        <f>E11</f>
        <v>D9</v>
      </c>
      <c r="I1174" s="3" t="str">
        <f>F11</f>
        <v>D10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E12</f>
        <v>D15</v>
      </c>
      <c r="N1174" s="3" t="str">
        <f>F12</f>
        <v>D16</v>
      </c>
      <c r="O1174" s="3" t="str">
        <f>H12</f>
        <v>D18</v>
      </c>
      <c r="P1174" s="3" t="str">
        <f>C13</f>
        <v>D19</v>
      </c>
      <c r="Q1174" s="3" t="str">
        <f>F13</f>
        <v>D22</v>
      </c>
      <c r="R1174" s="3" t="str">
        <f>C14</f>
        <v>D25</v>
      </c>
    </row>
    <row r="1175" spans="1:18" customHeight="1" ht="20">
      <c r="A1175" s="2" t="s">
        <v>1189</v>
      </c>
      <c r="C1175" s="3" t="str">
        <f>D10</f>
        <v>D2</v>
      </c>
      <c r="D1175" s="3" t="str">
        <f>E10</f>
        <v>D3</v>
      </c>
      <c r="E1175" s="3" t="str">
        <f>G10</f>
        <v>D5</v>
      </c>
      <c r="F1175" s="3" t="str">
        <f>H10</f>
        <v>D6</v>
      </c>
      <c r="G1175" s="3" t="str">
        <f>D11</f>
        <v>D8</v>
      </c>
      <c r="H1175" s="3" t="str">
        <f>E11</f>
        <v>D9</v>
      </c>
      <c r="I1175" s="3" t="str">
        <f>F11</f>
        <v>D10</v>
      </c>
      <c r="J1175" s="3" t="str">
        <f>G11</f>
        <v>D11</v>
      </c>
      <c r="K1175" s="3" t="str">
        <f>H11</f>
        <v>D12</v>
      </c>
      <c r="L1175" s="3" t="str">
        <f>D12</f>
        <v>D14</v>
      </c>
      <c r="M1175" s="3" t="str">
        <f>F12</f>
        <v>D16</v>
      </c>
      <c r="N1175" s="3" t="str">
        <f>G12</f>
        <v>D17</v>
      </c>
      <c r="O1175" s="3" t="str">
        <f>H12</f>
        <v>D18</v>
      </c>
      <c r="P1175" s="3" t="str">
        <f>F13</f>
        <v>D22</v>
      </c>
      <c r="Q1175" s="3" t="str">
        <f>G13</f>
        <v>D23</v>
      </c>
      <c r="R1175" s="3" t="str">
        <f>C14</f>
        <v>D25</v>
      </c>
    </row>
    <row r="1176" spans="1:18" customHeight="1" ht="20">
      <c r="A1176" s="2" t="s">
        <v>1190</v>
      </c>
      <c r="C1176" s="3" t="str">
        <f>D10</f>
        <v>D2</v>
      </c>
      <c r="D1176" s="3" t="str">
        <f>E10</f>
        <v>D3</v>
      </c>
      <c r="E1176" s="3" t="str">
        <f>G10</f>
        <v>D5</v>
      </c>
      <c r="F1176" s="3" t="str">
        <f>H10</f>
        <v>D6</v>
      </c>
      <c r="G1176" s="3" t="str">
        <f>D11</f>
        <v>D8</v>
      </c>
      <c r="H1176" s="3" t="str">
        <f>E11</f>
        <v>D9</v>
      </c>
      <c r="I1176" s="3" t="str">
        <f>F11</f>
        <v>D10</v>
      </c>
      <c r="J1176" s="3" t="str">
        <f>G11</f>
        <v>D11</v>
      </c>
      <c r="K1176" s="3" t="str">
        <f>D12</f>
        <v>D14</v>
      </c>
      <c r="L1176" s="3" t="str">
        <f>E12</f>
        <v>D15</v>
      </c>
      <c r="M1176" s="3" t="str">
        <f>F12</f>
        <v>D16</v>
      </c>
      <c r="N1176" s="3" t="str">
        <f>H12</f>
        <v>D18</v>
      </c>
      <c r="O1176" s="3" t="str">
        <f>C13</f>
        <v>D19</v>
      </c>
      <c r="P1176" s="3" t="str">
        <f>E13</f>
        <v>D21</v>
      </c>
      <c r="Q1176" s="3" t="str">
        <f>G13</f>
        <v>D23</v>
      </c>
      <c r="R1176" s="3" t="str">
        <f>H13</f>
        <v>D24</v>
      </c>
    </row>
    <row r="1177" spans="1:18" customHeight="1" ht="20">
      <c r="A1177" s="2" t="s">
        <v>1191</v>
      </c>
      <c r="C1177" s="3" t="str">
        <f>D10</f>
        <v>D2</v>
      </c>
      <c r="D1177" s="3" t="str">
        <f>E10</f>
        <v>D3</v>
      </c>
      <c r="E1177" s="3" t="str">
        <f>G10</f>
        <v>D5</v>
      </c>
      <c r="F1177" s="3" t="str">
        <f>H10</f>
        <v>D6</v>
      </c>
      <c r="G1177" s="3" t="str">
        <f>D11</f>
        <v>D8</v>
      </c>
      <c r="H1177" s="3" t="str">
        <f>E11</f>
        <v>D9</v>
      </c>
      <c r="I1177" s="3" t="str">
        <f>G11</f>
        <v>D11</v>
      </c>
      <c r="J1177" s="3" t="str">
        <f>C12</f>
        <v>D13</v>
      </c>
      <c r="K1177" s="3" t="str">
        <f>D12</f>
        <v>D14</v>
      </c>
      <c r="L1177" s="3" t="str">
        <f>F12</f>
        <v>D16</v>
      </c>
      <c r="M1177" s="3" t="str">
        <f>G12</f>
        <v>D17</v>
      </c>
      <c r="N1177" s="3" t="str">
        <f>H12</f>
        <v>D18</v>
      </c>
      <c r="O1177" s="3" t="str">
        <f>D13</f>
        <v>D20</v>
      </c>
      <c r="P1177" s="3" t="str">
        <f>E13</f>
        <v>D21</v>
      </c>
      <c r="Q1177" s="3" t="str">
        <f>G13</f>
        <v>D23</v>
      </c>
      <c r="R1177" s="3" t="str">
        <f>H13</f>
        <v>D24</v>
      </c>
    </row>
    <row r="1178" spans="1:18" customHeight="1" ht="20">
      <c r="A1178" s="2" t="s">
        <v>1192</v>
      </c>
      <c r="C1178" s="3" t="str">
        <f>D10</f>
        <v>D2</v>
      </c>
      <c r="D1178" s="3" t="str">
        <f>E10</f>
        <v>D3</v>
      </c>
      <c r="E1178" s="3" t="str">
        <f>G10</f>
        <v>D5</v>
      </c>
      <c r="F1178" s="3" t="str">
        <f>H10</f>
        <v>D6</v>
      </c>
      <c r="G1178" s="3" t="str">
        <f>D11</f>
        <v>D8</v>
      </c>
      <c r="H1178" s="3" t="str">
        <f>E11</f>
        <v>D9</v>
      </c>
      <c r="I1178" s="3" t="str">
        <f>H11</f>
        <v>D12</v>
      </c>
      <c r="J1178" s="3" t="str">
        <f>C12</f>
        <v>D13</v>
      </c>
      <c r="K1178" s="3" t="str">
        <f>E12</f>
        <v>D15</v>
      </c>
      <c r="L1178" s="3" t="str">
        <f>F12</f>
        <v>D16</v>
      </c>
      <c r="M1178" s="3" t="str">
        <f>G12</f>
        <v>D17</v>
      </c>
      <c r="N1178" s="3" t="str">
        <f>C13</f>
        <v>D19</v>
      </c>
      <c r="O1178" s="3" t="str">
        <f>D13</f>
        <v>D20</v>
      </c>
      <c r="P1178" s="3" t="str">
        <f>E13</f>
        <v>D21</v>
      </c>
      <c r="Q1178" s="3" t="str">
        <f>G13</f>
        <v>D23</v>
      </c>
      <c r="R1178" s="3" t="str">
        <f>H13</f>
        <v>D24</v>
      </c>
    </row>
    <row r="1179" spans="1:18" customHeight="1" ht="20">
      <c r="A1179" s="2" t="s">
        <v>1193</v>
      </c>
      <c r="C1179" s="3" t="str">
        <f>D10</f>
        <v>D2</v>
      </c>
      <c r="D1179" s="3" t="str">
        <f>E10</f>
        <v>D3</v>
      </c>
      <c r="E1179" s="3" t="str">
        <f>G10</f>
        <v>D5</v>
      </c>
      <c r="F1179" s="3" t="str">
        <f>H10</f>
        <v>D6</v>
      </c>
      <c r="G1179" s="3" t="str">
        <f>D11</f>
        <v>D8</v>
      </c>
      <c r="H1179" s="3" t="str">
        <f>E11</f>
        <v>D9</v>
      </c>
      <c r="I1179" s="3" t="str">
        <f>H11</f>
        <v>D12</v>
      </c>
      <c r="J1179" s="3" t="str">
        <f>C12</f>
        <v>D13</v>
      </c>
      <c r="K1179" s="3" t="str">
        <f>E12</f>
        <v>D15</v>
      </c>
      <c r="L1179" s="3" t="str">
        <f>G12</f>
        <v>D17</v>
      </c>
      <c r="M1179" s="3" t="str">
        <f>H12</f>
        <v>D18</v>
      </c>
      <c r="N1179" s="3" t="str">
        <f>E13</f>
        <v>D21</v>
      </c>
      <c r="O1179" s="3" t="str">
        <f>F13</f>
        <v>D22</v>
      </c>
      <c r="P1179" s="3" t="str">
        <f>G13</f>
        <v>D23</v>
      </c>
      <c r="Q1179" s="3" t="str">
        <f>H13</f>
        <v>D24</v>
      </c>
      <c r="R1179" s="3" t="str">
        <f>C14</f>
        <v>D25</v>
      </c>
    </row>
    <row r="1180" spans="1:18" customHeight="1" ht="20">
      <c r="A1180" s="2" t="s">
        <v>1194</v>
      </c>
      <c r="C1180" s="3" t="str">
        <f>D10</f>
        <v>D2</v>
      </c>
      <c r="D1180" s="3" t="str">
        <f>E10</f>
        <v>D3</v>
      </c>
      <c r="E1180" s="3" t="str">
        <f>G10</f>
        <v>D5</v>
      </c>
      <c r="F1180" s="3" t="str">
        <f>H10</f>
        <v>D6</v>
      </c>
      <c r="G1180" s="3" t="str">
        <f>D11</f>
        <v>D8</v>
      </c>
      <c r="H1180" s="3" t="str">
        <f>F11</f>
        <v>D10</v>
      </c>
      <c r="I1180" s="3" t="str">
        <f>E12</f>
        <v>D15</v>
      </c>
      <c r="J1180" s="3" t="str">
        <f>F12</f>
        <v>D16</v>
      </c>
      <c r="K1180" s="3" t="str">
        <f>G12</f>
        <v>D17</v>
      </c>
      <c r="L1180" s="3" t="str">
        <f>H12</f>
        <v>D18</v>
      </c>
      <c r="M1180" s="3" t="str">
        <f>C13</f>
        <v>D19</v>
      </c>
      <c r="N1180" s="3" t="str">
        <f>D13</f>
        <v>D20</v>
      </c>
      <c r="O1180" s="3" t="str">
        <f>F13</f>
        <v>D22</v>
      </c>
      <c r="P1180" s="3" t="str">
        <f>G13</f>
        <v>D23</v>
      </c>
      <c r="Q1180" s="3" t="str">
        <f>H13</f>
        <v>D24</v>
      </c>
      <c r="R1180" s="3" t="str">
        <f>C14</f>
        <v>D25</v>
      </c>
    </row>
    <row r="1181" spans="1:18" customHeight="1" ht="20">
      <c r="A1181" s="2" t="s">
        <v>1195</v>
      </c>
      <c r="C1181" s="3" t="str">
        <f>D10</f>
        <v>D2</v>
      </c>
      <c r="D1181" s="3" t="str">
        <f>E10</f>
        <v>D3</v>
      </c>
      <c r="E1181" s="3" t="str">
        <f>G10</f>
        <v>D5</v>
      </c>
      <c r="F1181" s="3" t="str">
        <f>H10</f>
        <v>D6</v>
      </c>
      <c r="G1181" s="3" t="str">
        <f>D11</f>
        <v>D8</v>
      </c>
      <c r="H1181" s="3" t="str">
        <f>G11</f>
        <v>D11</v>
      </c>
      <c r="I1181" s="3" t="str">
        <f>H11</f>
        <v>D12</v>
      </c>
      <c r="J1181" s="3" t="str">
        <f>C12</f>
        <v>D13</v>
      </c>
      <c r="K1181" s="3" t="str">
        <f>D12</f>
        <v>D14</v>
      </c>
      <c r="L1181" s="3" t="str">
        <f>E12</f>
        <v>D15</v>
      </c>
      <c r="M1181" s="3" t="str">
        <f>G12</f>
        <v>D17</v>
      </c>
      <c r="N1181" s="3" t="str">
        <f>C13</f>
        <v>D19</v>
      </c>
      <c r="O1181" s="3" t="str">
        <f>D13</f>
        <v>D20</v>
      </c>
      <c r="P1181" s="3" t="str">
        <f>G13</f>
        <v>D23</v>
      </c>
      <c r="Q1181" s="3" t="str">
        <f>H13</f>
        <v>D24</v>
      </c>
      <c r="R1181" s="3" t="str">
        <f>C14</f>
        <v>D25</v>
      </c>
    </row>
    <row r="1182" spans="1:18" customHeight="1" ht="20">
      <c r="A1182" s="2" t="s">
        <v>1196</v>
      </c>
      <c r="C1182" s="3" t="str">
        <f>D10</f>
        <v>D2</v>
      </c>
      <c r="D1182" s="3" t="str">
        <f>E10</f>
        <v>D3</v>
      </c>
      <c r="E1182" s="3" t="str">
        <f>G10</f>
        <v>D5</v>
      </c>
      <c r="F1182" s="3" t="str">
        <f>H10</f>
        <v>D6</v>
      </c>
      <c r="G1182" s="3" t="str">
        <f>E11</f>
        <v>D9</v>
      </c>
      <c r="H1182" s="3" t="str">
        <f>F11</f>
        <v>D10</v>
      </c>
      <c r="I1182" s="3" t="str">
        <f>G11</f>
        <v>D11</v>
      </c>
      <c r="J1182" s="3" t="str">
        <f>C12</f>
        <v>D13</v>
      </c>
      <c r="K1182" s="3" t="str">
        <f>D12</f>
        <v>D14</v>
      </c>
      <c r="L1182" s="3" t="str">
        <f>E12</f>
        <v>D15</v>
      </c>
      <c r="M1182" s="3" t="str">
        <f>D13</f>
        <v>D20</v>
      </c>
      <c r="N1182" s="3" t="str">
        <f>E13</f>
        <v>D21</v>
      </c>
      <c r="O1182" s="3" t="str">
        <f>F13</f>
        <v>D22</v>
      </c>
      <c r="P1182" s="3" t="str">
        <f>G13</f>
        <v>D23</v>
      </c>
      <c r="Q1182" s="3" t="str">
        <f>H13</f>
        <v>D24</v>
      </c>
      <c r="R1182" s="3" t="str">
        <f>C14</f>
        <v>D25</v>
      </c>
    </row>
    <row r="1183" spans="1:18" customHeight="1" ht="20">
      <c r="A1183" s="2" t="s">
        <v>1197</v>
      </c>
      <c r="C1183" s="3" t="str">
        <f>D10</f>
        <v>D2</v>
      </c>
      <c r="D1183" s="3" t="str">
        <f>E10</f>
        <v>D3</v>
      </c>
      <c r="E1183" s="3" t="str">
        <f>G10</f>
        <v>D5</v>
      </c>
      <c r="F1183" s="3" t="str">
        <f>H10</f>
        <v>D6</v>
      </c>
      <c r="G1183" s="3" t="str">
        <f>E11</f>
        <v>D9</v>
      </c>
      <c r="H1183" s="3" t="str">
        <f>G11</f>
        <v>D11</v>
      </c>
      <c r="I1183" s="3" t="str">
        <f>C12</f>
        <v>D13</v>
      </c>
      <c r="J1183" s="3" t="str">
        <f>D12</f>
        <v>D14</v>
      </c>
      <c r="K1183" s="3" t="str">
        <f>F12</f>
        <v>D16</v>
      </c>
      <c r="L1183" s="3" t="str">
        <f>G12</f>
        <v>D17</v>
      </c>
      <c r="M1183" s="3" t="str">
        <f>H12</f>
        <v>D18</v>
      </c>
      <c r="N1183" s="3" t="str">
        <f>C13</f>
        <v>D19</v>
      </c>
      <c r="O1183" s="3" t="str">
        <f>D13</f>
        <v>D20</v>
      </c>
      <c r="P1183" s="3" t="str">
        <f>F13</f>
        <v>D22</v>
      </c>
      <c r="Q1183" s="3" t="str">
        <f>H13</f>
        <v>D24</v>
      </c>
      <c r="R1183" s="3" t="str">
        <f>C14</f>
        <v>D25</v>
      </c>
    </row>
    <row r="1184" spans="1:18" customHeight="1" ht="20">
      <c r="A1184" s="2" t="s">
        <v>1198</v>
      </c>
      <c r="C1184" s="3" t="str">
        <f>D10</f>
        <v>D2</v>
      </c>
      <c r="D1184" s="3" t="str">
        <f>E10</f>
        <v>D3</v>
      </c>
      <c r="E1184" s="3" t="str">
        <f>G10</f>
        <v>D5</v>
      </c>
      <c r="F1184" s="3" t="str">
        <f>C11</f>
        <v>D7</v>
      </c>
      <c r="G1184" s="3" t="str">
        <f>D11</f>
        <v>D8</v>
      </c>
      <c r="H1184" s="3" t="str">
        <f>E11</f>
        <v>D9</v>
      </c>
      <c r="I1184" s="3" t="str">
        <f>F11</f>
        <v>D10</v>
      </c>
      <c r="J1184" s="3" t="str">
        <f>G11</f>
        <v>D11</v>
      </c>
      <c r="K1184" s="3" t="str">
        <f>H11</f>
        <v>D12</v>
      </c>
      <c r="L1184" s="3" t="str">
        <f>C12</f>
        <v>D13</v>
      </c>
      <c r="M1184" s="3" t="str">
        <f>D12</f>
        <v>D14</v>
      </c>
      <c r="N1184" s="3" t="str">
        <f>F12</f>
        <v>D16</v>
      </c>
      <c r="O1184" s="3" t="str">
        <f>G12</f>
        <v>D17</v>
      </c>
      <c r="P1184" s="3" t="str">
        <f>D13</f>
        <v>D20</v>
      </c>
      <c r="Q1184" s="3" t="str">
        <f>E13</f>
        <v>D21</v>
      </c>
      <c r="R1184" s="3" t="str">
        <f>C14</f>
        <v>D25</v>
      </c>
    </row>
    <row r="1185" spans="1:18" customHeight="1" ht="20">
      <c r="A1185" s="2" t="s">
        <v>1199</v>
      </c>
      <c r="C1185" s="3" t="str">
        <f>D10</f>
        <v>D2</v>
      </c>
      <c r="D1185" s="3" t="str">
        <f>E10</f>
        <v>D3</v>
      </c>
      <c r="E1185" s="3" t="str">
        <f>G10</f>
        <v>D5</v>
      </c>
      <c r="F1185" s="3" t="str">
        <f>C11</f>
        <v>D7</v>
      </c>
      <c r="G1185" s="3" t="str">
        <f>D11</f>
        <v>D8</v>
      </c>
      <c r="H1185" s="3" t="str">
        <f>E11</f>
        <v>D9</v>
      </c>
      <c r="I1185" s="3" t="str">
        <f>G11</f>
        <v>D11</v>
      </c>
      <c r="J1185" s="3" t="str">
        <f>H11</f>
        <v>D12</v>
      </c>
      <c r="K1185" s="3" t="str">
        <f>C12</f>
        <v>D13</v>
      </c>
      <c r="L1185" s="3" t="str">
        <f>F12</f>
        <v>D16</v>
      </c>
      <c r="M1185" s="3" t="str">
        <f>D13</f>
        <v>D20</v>
      </c>
      <c r="N1185" s="3" t="str">
        <f>E13</f>
        <v>D21</v>
      </c>
      <c r="O1185" s="3" t="str">
        <f>F13</f>
        <v>D22</v>
      </c>
      <c r="P1185" s="3" t="str">
        <f>G13</f>
        <v>D23</v>
      </c>
      <c r="Q1185" s="3" t="str">
        <f>H13</f>
        <v>D24</v>
      </c>
      <c r="R1185" s="3" t="str">
        <f>C14</f>
        <v>D25</v>
      </c>
    </row>
    <row r="1186" spans="1:18" customHeight="1" ht="20">
      <c r="A1186" s="2" t="s">
        <v>1200</v>
      </c>
      <c r="C1186" s="3" t="str">
        <f>D10</f>
        <v>D2</v>
      </c>
      <c r="D1186" s="3" t="str">
        <f>E10</f>
        <v>D3</v>
      </c>
      <c r="E1186" s="3" t="str">
        <f>G10</f>
        <v>D5</v>
      </c>
      <c r="F1186" s="3" t="str">
        <f>C11</f>
        <v>D7</v>
      </c>
      <c r="G1186" s="3" t="str">
        <f>D11</f>
        <v>D8</v>
      </c>
      <c r="H1186" s="3" t="str">
        <f>F11</f>
        <v>D10</v>
      </c>
      <c r="I1186" s="3" t="str">
        <f>G11</f>
        <v>D11</v>
      </c>
      <c r="J1186" s="3" t="str">
        <f>C12</f>
        <v>D13</v>
      </c>
      <c r="K1186" s="3" t="str">
        <f>F12</f>
        <v>D16</v>
      </c>
      <c r="L1186" s="3" t="str">
        <f>G12</f>
        <v>D17</v>
      </c>
      <c r="M1186" s="3" t="str">
        <f>H12</f>
        <v>D18</v>
      </c>
      <c r="N1186" s="3" t="str">
        <f>D13</f>
        <v>D20</v>
      </c>
      <c r="O1186" s="3" t="str">
        <f>E13</f>
        <v>D21</v>
      </c>
      <c r="P1186" s="3" t="str">
        <f>F13</f>
        <v>D22</v>
      </c>
      <c r="Q1186" s="3" t="str">
        <f>G13</f>
        <v>D23</v>
      </c>
      <c r="R1186" s="3" t="str">
        <f>H13</f>
        <v>D24</v>
      </c>
    </row>
    <row r="1187" spans="1:18" customHeight="1" ht="20">
      <c r="A1187" s="2" t="s">
        <v>1201</v>
      </c>
      <c r="C1187" s="3" t="str">
        <f>D10</f>
        <v>D2</v>
      </c>
      <c r="D1187" s="3" t="str">
        <f>E10</f>
        <v>D3</v>
      </c>
      <c r="E1187" s="3" t="str">
        <f>G10</f>
        <v>D5</v>
      </c>
      <c r="F1187" s="3" t="str">
        <f>C11</f>
        <v>D7</v>
      </c>
      <c r="G1187" s="3" t="str">
        <f>D11</f>
        <v>D8</v>
      </c>
      <c r="H1187" s="3" t="str">
        <f>F11</f>
        <v>D10</v>
      </c>
      <c r="I1187" s="3" t="str">
        <f>H11</f>
        <v>D12</v>
      </c>
      <c r="J1187" s="3" t="str">
        <f>C12</f>
        <v>D13</v>
      </c>
      <c r="K1187" s="3" t="str">
        <f>E12</f>
        <v>D15</v>
      </c>
      <c r="L1187" s="3" t="str">
        <f>F12</f>
        <v>D16</v>
      </c>
      <c r="M1187" s="3" t="str">
        <f>G12</f>
        <v>D17</v>
      </c>
      <c r="N1187" s="3" t="str">
        <f>H12</f>
        <v>D18</v>
      </c>
      <c r="O1187" s="3" t="str">
        <f>C13</f>
        <v>D19</v>
      </c>
      <c r="P1187" s="3" t="str">
        <f>E13</f>
        <v>D21</v>
      </c>
      <c r="Q1187" s="3" t="str">
        <f>G13</f>
        <v>D23</v>
      </c>
      <c r="R1187" s="3" t="str">
        <f>C14</f>
        <v>D25</v>
      </c>
    </row>
    <row r="1188" spans="1:18" customHeight="1" ht="20">
      <c r="A1188" s="2" t="s">
        <v>1202</v>
      </c>
      <c r="C1188" s="3" t="str">
        <f>D10</f>
        <v>D2</v>
      </c>
      <c r="D1188" s="3" t="str">
        <f>E10</f>
        <v>D3</v>
      </c>
      <c r="E1188" s="3" t="str">
        <f>G10</f>
        <v>D5</v>
      </c>
      <c r="F1188" s="3" t="str">
        <f>C11</f>
        <v>D7</v>
      </c>
      <c r="G1188" s="3" t="str">
        <f>D11</f>
        <v>D8</v>
      </c>
      <c r="H1188" s="3" t="str">
        <f>C12</f>
        <v>D13</v>
      </c>
      <c r="I1188" s="3" t="str">
        <f>D12</f>
        <v>D14</v>
      </c>
      <c r="J1188" s="3" t="str">
        <f>E12</f>
        <v>D15</v>
      </c>
      <c r="K1188" s="3" t="str">
        <f>F12</f>
        <v>D16</v>
      </c>
      <c r="L1188" s="3" t="str">
        <f>G12</f>
        <v>D17</v>
      </c>
      <c r="M1188" s="3" t="str">
        <f>H12</f>
        <v>D18</v>
      </c>
      <c r="N1188" s="3" t="str">
        <f>C13</f>
        <v>D19</v>
      </c>
      <c r="O1188" s="3" t="str">
        <f>E13</f>
        <v>D21</v>
      </c>
      <c r="P1188" s="3" t="str">
        <f>F13</f>
        <v>D22</v>
      </c>
      <c r="Q1188" s="3" t="str">
        <f>H13</f>
        <v>D24</v>
      </c>
      <c r="R1188" s="3" t="str">
        <f>C14</f>
        <v>D25</v>
      </c>
    </row>
    <row r="1189" spans="1:18" customHeight="1" ht="20">
      <c r="A1189" s="2" t="s">
        <v>1203</v>
      </c>
      <c r="C1189" s="3" t="str">
        <f>D10</f>
        <v>D2</v>
      </c>
      <c r="D1189" s="3" t="str">
        <f>E10</f>
        <v>D3</v>
      </c>
      <c r="E1189" s="3" t="str">
        <f>G10</f>
        <v>D5</v>
      </c>
      <c r="F1189" s="3" t="str">
        <f>C11</f>
        <v>D7</v>
      </c>
      <c r="G1189" s="3" t="str">
        <f>E11</f>
        <v>D9</v>
      </c>
      <c r="H1189" s="3" t="str">
        <f>F11</f>
        <v>D10</v>
      </c>
      <c r="I1189" s="3" t="str">
        <f>G11</f>
        <v>D11</v>
      </c>
      <c r="J1189" s="3" t="str">
        <f>C12</f>
        <v>D13</v>
      </c>
      <c r="K1189" s="3" t="str">
        <f>E12</f>
        <v>D15</v>
      </c>
      <c r="L1189" s="3" t="str">
        <f>H12</f>
        <v>D18</v>
      </c>
      <c r="M1189" s="3" t="str">
        <f>C13</f>
        <v>D19</v>
      </c>
      <c r="N1189" s="3" t="str">
        <f>D13</f>
        <v>D20</v>
      </c>
      <c r="O1189" s="3" t="str">
        <f>E13</f>
        <v>D21</v>
      </c>
      <c r="P1189" s="3" t="str">
        <f>F13</f>
        <v>D22</v>
      </c>
      <c r="Q1189" s="3" t="str">
        <f>G13</f>
        <v>D23</v>
      </c>
      <c r="R1189" s="3" t="str">
        <f>C14</f>
        <v>D25</v>
      </c>
    </row>
    <row r="1190" spans="1:18" customHeight="1" ht="20">
      <c r="A1190" s="2" t="s">
        <v>1204</v>
      </c>
      <c r="C1190" s="3" t="str">
        <f>D10</f>
        <v>D2</v>
      </c>
      <c r="D1190" s="3" t="str">
        <f>E10</f>
        <v>D3</v>
      </c>
      <c r="E1190" s="3" t="str">
        <f>G10</f>
        <v>D5</v>
      </c>
      <c r="F1190" s="3" t="str">
        <f>C11</f>
        <v>D7</v>
      </c>
      <c r="G1190" s="3" t="str">
        <f>F11</f>
        <v>D10</v>
      </c>
      <c r="H1190" s="3" t="str">
        <f>G11</f>
        <v>D11</v>
      </c>
      <c r="I1190" s="3" t="str">
        <f>C12</f>
        <v>D13</v>
      </c>
      <c r="J1190" s="3" t="str">
        <f>D12</f>
        <v>D14</v>
      </c>
      <c r="K1190" s="3" t="str">
        <f>E12</f>
        <v>D15</v>
      </c>
      <c r="L1190" s="3" t="str">
        <f>F12</f>
        <v>D16</v>
      </c>
      <c r="M1190" s="3" t="str">
        <f>H12</f>
        <v>D18</v>
      </c>
      <c r="N1190" s="3" t="str">
        <f>E13</f>
        <v>D21</v>
      </c>
      <c r="O1190" s="3" t="str">
        <f>F13</f>
        <v>D22</v>
      </c>
      <c r="P1190" s="3" t="str">
        <f>G13</f>
        <v>D23</v>
      </c>
      <c r="Q1190" s="3" t="str">
        <f>H13</f>
        <v>D24</v>
      </c>
      <c r="R1190" s="3" t="str">
        <f>C14</f>
        <v>D25</v>
      </c>
    </row>
    <row r="1191" spans="1:18" customHeight="1" ht="20">
      <c r="A1191" s="2" t="s">
        <v>1205</v>
      </c>
      <c r="C1191" s="3" t="str">
        <f>D10</f>
        <v>D2</v>
      </c>
      <c r="D1191" s="3" t="str">
        <f>E10</f>
        <v>D3</v>
      </c>
      <c r="E1191" s="3" t="str">
        <f>G10</f>
        <v>D5</v>
      </c>
      <c r="F1191" s="3" t="str">
        <f>C11</f>
        <v>D7</v>
      </c>
      <c r="G1191" s="3" t="str">
        <f>G11</f>
        <v>D11</v>
      </c>
      <c r="H1191" s="3" t="str">
        <f>H11</f>
        <v>D12</v>
      </c>
      <c r="I1191" s="3" t="str">
        <f>C12</f>
        <v>D13</v>
      </c>
      <c r="J1191" s="3" t="str">
        <f>D12</f>
        <v>D14</v>
      </c>
      <c r="K1191" s="3" t="str">
        <f>E12</f>
        <v>D15</v>
      </c>
      <c r="L1191" s="3" t="str">
        <f>G12</f>
        <v>D17</v>
      </c>
      <c r="M1191" s="3" t="str">
        <f>C13</f>
        <v>D19</v>
      </c>
      <c r="N1191" s="3" t="str">
        <f>D13</f>
        <v>D20</v>
      </c>
      <c r="O1191" s="3" t="str">
        <f>E13</f>
        <v>D21</v>
      </c>
      <c r="P1191" s="3" t="str">
        <f>F13</f>
        <v>D22</v>
      </c>
      <c r="Q1191" s="3" t="str">
        <f>G13</f>
        <v>D23</v>
      </c>
      <c r="R1191" s="3" t="str">
        <f>H13</f>
        <v>D24</v>
      </c>
    </row>
    <row r="1192" spans="1:18" customHeight="1" ht="20">
      <c r="A1192" s="2" t="s">
        <v>1206</v>
      </c>
      <c r="C1192" s="3" t="str">
        <f>D10</f>
        <v>D2</v>
      </c>
      <c r="D1192" s="3" t="str">
        <f>E10</f>
        <v>D3</v>
      </c>
      <c r="E1192" s="3" t="str">
        <f>G10</f>
        <v>D5</v>
      </c>
      <c r="F1192" s="3" t="str">
        <f>D11</f>
        <v>D8</v>
      </c>
      <c r="G1192" s="3" t="str">
        <f>E11</f>
        <v>D9</v>
      </c>
      <c r="H1192" s="3" t="str">
        <f>F11</f>
        <v>D10</v>
      </c>
      <c r="I1192" s="3" t="str">
        <f>H11</f>
        <v>D12</v>
      </c>
      <c r="J1192" s="3" t="str">
        <f>C12</f>
        <v>D13</v>
      </c>
      <c r="K1192" s="3" t="str">
        <f>D12</f>
        <v>D14</v>
      </c>
      <c r="L1192" s="3" t="str">
        <f>E12</f>
        <v>D15</v>
      </c>
      <c r="M1192" s="3" t="str">
        <f>F12</f>
        <v>D16</v>
      </c>
      <c r="N1192" s="3" t="str">
        <f>G12</f>
        <v>D17</v>
      </c>
      <c r="O1192" s="3" t="str">
        <f>F13</f>
        <v>D22</v>
      </c>
      <c r="P1192" s="3" t="str">
        <f>G13</f>
        <v>D23</v>
      </c>
      <c r="Q1192" s="3" t="str">
        <f>H13</f>
        <v>D24</v>
      </c>
      <c r="R1192" s="3" t="str">
        <f>C14</f>
        <v>D25</v>
      </c>
    </row>
    <row r="1193" spans="1:18" customHeight="1" ht="20">
      <c r="A1193" s="2" t="s">
        <v>1207</v>
      </c>
      <c r="C1193" s="3" t="str">
        <f>D10</f>
        <v>D2</v>
      </c>
      <c r="D1193" s="3" t="str">
        <f>E10</f>
        <v>D3</v>
      </c>
      <c r="E1193" s="3" t="str">
        <f>G10</f>
        <v>D5</v>
      </c>
      <c r="F1193" s="3" t="str">
        <f>D11</f>
        <v>D8</v>
      </c>
      <c r="G1193" s="3" t="str">
        <f>E11</f>
        <v>D9</v>
      </c>
      <c r="H1193" s="3" t="str">
        <f>H11</f>
        <v>D12</v>
      </c>
      <c r="I1193" s="3" t="str">
        <f>D12</f>
        <v>D14</v>
      </c>
      <c r="J1193" s="3" t="str">
        <f>F12</f>
        <v>D16</v>
      </c>
      <c r="K1193" s="3" t="str">
        <f>G12</f>
        <v>D17</v>
      </c>
      <c r="L1193" s="3" t="str">
        <f>H12</f>
        <v>D18</v>
      </c>
      <c r="M1193" s="3" t="str">
        <f>C13</f>
        <v>D19</v>
      </c>
      <c r="N1193" s="3" t="str">
        <f>D13</f>
        <v>D20</v>
      </c>
      <c r="O1193" s="3" t="str">
        <f>E13</f>
        <v>D21</v>
      </c>
      <c r="P1193" s="3" t="str">
        <f>G13</f>
        <v>D23</v>
      </c>
      <c r="Q1193" s="3" t="str">
        <f>H13</f>
        <v>D24</v>
      </c>
      <c r="R1193" s="3" t="str">
        <f>C14</f>
        <v>D25</v>
      </c>
    </row>
    <row r="1194" spans="1:18" customHeight="1" ht="20">
      <c r="A1194" s="2" t="s">
        <v>1208</v>
      </c>
      <c r="C1194" s="3" t="str">
        <f>D10</f>
        <v>D2</v>
      </c>
      <c r="D1194" s="3" t="str">
        <f>E10</f>
        <v>D3</v>
      </c>
      <c r="E1194" s="3" t="str">
        <f>G10</f>
        <v>D5</v>
      </c>
      <c r="F1194" s="3" t="str">
        <f>D11</f>
        <v>D8</v>
      </c>
      <c r="G1194" s="3" t="str">
        <f>F11</f>
        <v>D10</v>
      </c>
      <c r="H1194" s="3" t="str">
        <f>G11</f>
        <v>D11</v>
      </c>
      <c r="I1194" s="3" t="str">
        <f>H11</f>
        <v>D12</v>
      </c>
      <c r="J1194" s="3" t="str">
        <f>D12</f>
        <v>D14</v>
      </c>
      <c r="K1194" s="3" t="str">
        <f>E12</f>
        <v>D15</v>
      </c>
      <c r="L1194" s="3" t="str">
        <f>F12</f>
        <v>D16</v>
      </c>
      <c r="M1194" s="3" t="str">
        <f>G12</f>
        <v>D17</v>
      </c>
      <c r="N1194" s="3" t="str">
        <f>D13</f>
        <v>D20</v>
      </c>
      <c r="O1194" s="3" t="str">
        <f>E13</f>
        <v>D21</v>
      </c>
      <c r="P1194" s="3" t="str">
        <f>F13</f>
        <v>D22</v>
      </c>
      <c r="Q1194" s="3" t="str">
        <f>H13</f>
        <v>D24</v>
      </c>
      <c r="R1194" s="3" t="str">
        <f>C14</f>
        <v>D25</v>
      </c>
    </row>
    <row r="1195" spans="1:18" customHeight="1" ht="20">
      <c r="A1195" s="2" t="s">
        <v>1209</v>
      </c>
      <c r="C1195" s="3" t="str">
        <f>D10</f>
        <v>D2</v>
      </c>
      <c r="D1195" s="3" t="str">
        <f>E10</f>
        <v>D3</v>
      </c>
      <c r="E1195" s="3" t="str">
        <f>G10</f>
        <v>D5</v>
      </c>
      <c r="F1195" s="3" t="str">
        <f>D11</f>
        <v>D8</v>
      </c>
      <c r="G1195" s="3" t="str">
        <f>F11</f>
        <v>D10</v>
      </c>
      <c r="H1195" s="3" t="str">
        <f>H11</f>
        <v>D12</v>
      </c>
      <c r="I1195" s="3" t="str">
        <f>C12</f>
        <v>D13</v>
      </c>
      <c r="J1195" s="3" t="str">
        <f>D12</f>
        <v>D14</v>
      </c>
      <c r="K1195" s="3" t="str">
        <f>E12</f>
        <v>D15</v>
      </c>
      <c r="L1195" s="3" t="str">
        <f>F12</f>
        <v>D16</v>
      </c>
      <c r="M1195" s="3" t="str">
        <f>H12</f>
        <v>D18</v>
      </c>
      <c r="N1195" s="3" t="str">
        <f>C13</f>
        <v>D19</v>
      </c>
      <c r="O1195" s="3" t="str">
        <f>D13</f>
        <v>D20</v>
      </c>
      <c r="P1195" s="3" t="str">
        <f>E13</f>
        <v>D21</v>
      </c>
      <c r="Q1195" s="3" t="str">
        <f>F13</f>
        <v>D22</v>
      </c>
      <c r="R1195" s="3" t="str">
        <f>G13</f>
        <v>D23</v>
      </c>
    </row>
    <row r="1196" spans="1:18" customHeight="1" ht="20">
      <c r="A1196" s="2" t="s">
        <v>1210</v>
      </c>
      <c r="C1196" s="3" t="str">
        <f>D10</f>
        <v>D2</v>
      </c>
      <c r="D1196" s="3" t="str">
        <f>E10</f>
        <v>D3</v>
      </c>
      <c r="E1196" s="3" t="str">
        <f>G10</f>
        <v>D5</v>
      </c>
      <c r="F1196" s="3" t="str">
        <f>D11</f>
        <v>D8</v>
      </c>
      <c r="G1196" s="3" t="str">
        <f>F11</f>
        <v>D10</v>
      </c>
      <c r="H1196" s="3" t="str">
        <f>H11</f>
        <v>D12</v>
      </c>
      <c r="I1196" s="3" t="str">
        <f>C12</f>
        <v>D13</v>
      </c>
      <c r="J1196" s="3" t="str">
        <f>D12</f>
        <v>D14</v>
      </c>
      <c r="K1196" s="3" t="str">
        <f>G12</f>
        <v>D17</v>
      </c>
      <c r="L1196" s="3" t="str">
        <f>H12</f>
        <v>D18</v>
      </c>
      <c r="M1196" s="3" t="str">
        <f>D13</f>
        <v>D20</v>
      </c>
      <c r="N1196" s="3" t="str">
        <f>E13</f>
        <v>D21</v>
      </c>
      <c r="O1196" s="3" t="str">
        <f>F13</f>
        <v>D22</v>
      </c>
      <c r="P1196" s="3" t="str">
        <f>G13</f>
        <v>D23</v>
      </c>
      <c r="Q1196" s="3" t="str">
        <f>H13</f>
        <v>D24</v>
      </c>
      <c r="R1196" s="3" t="str">
        <f>C14</f>
        <v>D25</v>
      </c>
    </row>
    <row r="1197" spans="1:18" customHeight="1" ht="20">
      <c r="A1197" s="2" t="s">
        <v>1211</v>
      </c>
      <c r="C1197" s="3" t="str">
        <f>D10</f>
        <v>D2</v>
      </c>
      <c r="D1197" s="3" t="str">
        <f>E10</f>
        <v>D3</v>
      </c>
      <c r="E1197" s="3" t="str">
        <f>G10</f>
        <v>D5</v>
      </c>
      <c r="F1197" s="3" t="str">
        <f>E11</f>
        <v>D9</v>
      </c>
      <c r="G1197" s="3" t="str">
        <f>F11</f>
        <v>D10</v>
      </c>
      <c r="H1197" s="3" t="str">
        <f>G11</f>
        <v>D11</v>
      </c>
      <c r="I1197" s="3" t="str">
        <f>H11</f>
        <v>D12</v>
      </c>
      <c r="J1197" s="3" t="str">
        <f>G12</f>
        <v>D17</v>
      </c>
      <c r="K1197" s="3" t="str">
        <f>H12</f>
        <v>D18</v>
      </c>
      <c r="L1197" s="3" t="str">
        <f>C13</f>
        <v>D19</v>
      </c>
      <c r="M1197" s="3" t="str">
        <f>D13</f>
        <v>D20</v>
      </c>
      <c r="N1197" s="3" t="str">
        <f>E13</f>
        <v>D21</v>
      </c>
      <c r="O1197" s="3" t="str">
        <f>F13</f>
        <v>D22</v>
      </c>
      <c r="P1197" s="3" t="str">
        <f>G13</f>
        <v>D23</v>
      </c>
      <c r="Q1197" s="3" t="str">
        <f>H13</f>
        <v>D24</v>
      </c>
      <c r="R1197" s="3" t="str">
        <f>C14</f>
        <v>D25</v>
      </c>
    </row>
    <row r="1198" spans="1:18" customHeight="1" ht="20">
      <c r="A1198" s="2" t="s">
        <v>1212</v>
      </c>
      <c r="C1198" s="3" t="str">
        <f>D10</f>
        <v>D2</v>
      </c>
      <c r="D1198" s="3" t="str">
        <f>E10</f>
        <v>D3</v>
      </c>
      <c r="E1198" s="3" t="str">
        <f>H10</f>
        <v>D6</v>
      </c>
      <c r="F1198" s="3" t="str">
        <f>C11</f>
        <v>D7</v>
      </c>
      <c r="G1198" s="3" t="str">
        <f>D11</f>
        <v>D8</v>
      </c>
      <c r="H1198" s="3" t="str">
        <f>E11</f>
        <v>D9</v>
      </c>
      <c r="I1198" s="3" t="str">
        <f>F11</f>
        <v>D10</v>
      </c>
      <c r="J1198" s="3" t="str">
        <f>G11</f>
        <v>D11</v>
      </c>
      <c r="K1198" s="3" t="str">
        <f>H11</f>
        <v>D12</v>
      </c>
      <c r="L1198" s="3" t="str">
        <f>D12</f>
        <v>D14</v>
      </c>
      <c r="M1198" s="3" t="str">
        <f>E12</f>
        <v>D15</v>
      </c>
      <c r="N1198" s="3" t="str">
        <f>C13</f>
        <v>D19</v>
      </c>
      <c r="O1198" s="3" t="str">
        <f>D13</f>
        <v>D20</v>
      </c>
      <c r="P1198" s="3" t="str">
        <f>F13</f>
        <v>D22</v>
      </c>
      <c r="Q1198" s="3" t="str">
        <f>H13</f>
        <v>D24</v>
      </c>
      <c r="R1198" s="3" t="str">
        <f>C14</f>
        <v>D25</v>
      </c>
    </row>
    <row r="1199" spans="1:18" customHeight="1" ht="20">
      <c r="A1199" s="2" t="s">
        <v>1213</v>
      </c>
      <c r="C1199" s="3" t="str">
        <f>D10</f>
        <v>D2</v>
      </c>
      <c r="D1199" s="3" t="str">
        <f>E10</f>
        <v>D3</v>
      </c>
      <c r="E1199" s="3" t="str">
        <f>H10</f>
        <v>D6</v>
      </c>
      <c r="F1199" s="3" t="str">
        <f>C11</f>
        <v>D7</v>
      </c>
      <c r="G1199" s="3" t="str">
        <f>D11</f>
        <v>D8</v>
      </c>
      <c r="H1199" s="3" t="str">
        <f>E11</f>
        <v>D9</v>
      </c>
      <c r="I1199" s="3" t="str">
        <f>G11</f>
        <v>D11</v>
      </c>
      <c r="J1199" s="3" t="str">
        <f>H11</f>
        <v>D12</v>
      </c>
      <c r="K1199" s="3" t="str">
        <f>C12</f>
        <v>D13</v>
      </c>
      <c r="L1199" s="3" t="str">
        <f>F12</f>
        <v>D16</v>
      </c>
      <c r="M1199" s="3" t="str">
        <f>G12</f>
        <v>D17</v>
      </c>
      <c r="N1199" s="3" t="str">
        <f>H12</f>
        <v>D18</v>
      </c>
      <c r="O1199" s="3" t="str">
        <f>C13</f>
        <v>D19</v>
      </c>
      <c r="P1199" s="3" t="str">
        <f>E13</f>
        <v>D21</v>
      </c>
      <c r="Q1199" s="3" t="str">
        <f>F13</f>
        <v>D22</v>
      </c>
      <c r="R1199" s="3" t="str">
        <f>G13</f>
        <v>D23</v>
      </c>
    </row>
    <row r="1200" spans="1:18" customHeight="1" ht="20">
      <c r="A1200" s="2" t="s">
        <v>1214</v>
      </c>
      <c r="C1200" s="3" t="str">
        <f>D10</f>
        <v>D2</v>
      </c>
      <c r="D1200" s="3" t="str">
        <f>E10</f>
        <v>D3</v>
      </c>
      <c r="E1200" s="3" t="str">
        <f>H10</f>
        <v>D6</v>
      </c>
      <c r="F1200" s="3" t="str">
        <f>C11</f>
        <v>D7</v>
      </c>
      <c r="G1200" s="3" t="str">
        <f>D11</f>
        <v>D8</v>
      </c>
      <c r="H1200" s="3" t="str">
        <f>E11</f>
        <v>D9</v>
      </c>
      <c r="I1200" s="3" t="str">
        <f>G11</f>
        <v>D11</v>
      </c>
      <c r="J1200" s="3" t="str">
        <f>H11</f>
        <v>D12</v>
      </c>
      <c r="K1200" s="3" t="str">
        <f>D12</f>
        <v>D14</v>
      </c>
      <c r="L1200" s="3" t="str">
        <f>G12</f>
        <v>D17</v>
      </c>
      <c r="M1200" s="3" t="str">
        <f>C13</f>
        <v>D19</v>
      </c>
      <c r="N1200" s="3" t="str">
        <f>D13</f>
        <v>D20</v>
      </c>
      <c r="O1200" s="3" t="str">
        <f>E13</f>
        <v>D21</v>
      </c>
      <c r="P1200" s="3" t="str">
        <f>G13</f>
        <v>D23</v>
      </c>
      <c r="Q1200" s="3" t="str">
        <f>H13</f>
        <v>D24</v>
      </c>
      <c r="R1200" s="3" t="str">
        <f>C14</f>
        <v>D25</v>
      </c>
    </row>
    <row r="1201" spans="1:18" customHeight="1" ht="20">
      <c r="A1201" s="2" t="s">
        <v>1215</v>
      </c>
      <c r="C1201" s="3" t="str">
        <f>D10</f>
        <v>D2</v>
      </c>
      <c r="D1201" s="3" t="str">
        <f>E10</f>
        <v>D3</v>
      </c>
      <c r="E1201" s="3" t="str">
        <f>H10</f>
        <v>D6</v>
      </c>
      <c r="F1201" s="3" t="str">
        <f>C11</f>
        <v>D7</v>
      </c>
      <c r="G1201" s="3" t="str">
        <f>D11</f>
        <v>D8</v>
      </c>
      <c r="H1201" s="3" t="str">
        <f>E11</f>
        <v>D9</v>
      </c>
      <c r="I1201" s="3" t="str">
        <f>H11</f>
        <v>D12</v>
      </c>
      <c r="J1201" s="3" t="str">
        <f>C12</f>
        <v>D13</v>
      </c>
      <c r="K1201" s="3" t="str">
        <f>D12</f>
        <v>D14</v>
      </c>
      <c r="L1201" s="3" t="str">
        <f>E12</f>
        <v>D15</v>
      </c>
      <c r="M1201" s="3" t="str">
        <f>F12</f>
        <v>D16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D13</f>
        <v>D20</v>
      </c>
      <c r="R1201" s="3" t="str">
        <f>F13</f>
        <v>D22</v>
      </c>
    </row>
    <row r="1202" spans="1:18" customHeight="1" ht="20">
      <c r="A1202" s="2" t="s">
        <v>1216</v>
      </c>
      <c r="C1202" s="3" t="str">
        <f>D10</f>
        <v>D2</v>
      </c>
      <c r="D1202" s="3" t="str">
        <f>E10</f>
        <v>D3</v>
      </c>
      <c r="E1202" s="3" t="str">
        <f>H10</f>
        <v>D6</v>
      </c>
      <c r="F1202" s="3" t="str">
        <f>C11</f>
        <v>D7</v>
      </c>
      <c r="G1202" s="3" t="str">
        <f>D11</f>
        <v>D8</v>
      </c>
      <c r="H1202" s="3" t="str">
        <f>E11</f>
        <v>D9</v>
      </c>
      <c r="I1202" s="3" t="str">
        <f>C12</f>
        <v>D13</v>
      </c>
      <c r="J1202" s="3" t="str">
        <f>D12</f>
        <v>D14</v>
      </c>
      <c r="K1202" s="3" t="str">
        <f>G12</f>
        <v>D17</v>
      </c>
      <c r="L1202" s="3" t="str">
        <f>H12</f>
        <v>D18</v>
      </c>
      <c r="M1202" s="3" t="str">
        <f>C13</f>
        <v>D19</v>
      </c>
      <c r="N1202" s="3" t="str">
        <f>D13</f>
        <v>D20</v>
      </c>
      <c r="O1202" s="3" t="str">
        <f>F13</f>
        <v>D22</v>
      </c>
      <c r="P1202" s="3" t="str">
        <f>G13</f>
        <v>D23</v>
      </c>
      <c r="Q1202" s="3" t="str">
        <f>H13</f>
        <v>D24</v>
      </c>
      <c r="R1202" s="3" t="str">
        <f>C14</f>
        <v>D25</v>
      </c>
    </row>
    <row r="1203" spans="1:18" customHeight="1" ht="20">
      <c r="A1203" s="2" t="s">
        <v>1217</v>
      </c>
      <c r="C1203" s="3" t="str">
        <f>D10</f>
        <v>D2</v>
      </c>
      <c r="D1203" s="3" t="str">
        <f>E10</f>
        <v>D3</v>
      </c>
      <c r="E1203" s="3" t="str">
        <f>H10</f>
        <v>D6</v>
      </c>
      <c r="F1203" s="3" t="str">
        <f>C11</f>
        <v>D7</v>
      </c>
      <c r="G1203" s="3" t="str">
        <f>D11</f>
        <v>D8</v>
      </c>
      <c r="H1203" s="3" t="str">
        <f>F11</f>
        <v>D10</v>
      </c>
      <c r="I1203" s="3" t="str">
        <f>G11</f>
        <v>D11</v>
      </c>
      <c r="J1203" s="3" t="str">
        <f>C12</f>
        <v>D13</v>
      </c>
      <c r="K1203" s="3" t="str">
        <f>D12</f>
        <v>D14</v>
      </c>
      <c r="L1203" s="3" t="str">
        <f>E12</f>
        <v>D15</v>
      </c>
      <c r="M1203" s="3" t="str">
        <f>F12</f>
        <v>D16</v>
      </c>
      <c r="N1203" s="3" t="str">
        <f>G12</f>
        <v>D17</v>
      </c>
      <c r="O1203" s="3" t="str">
        <f>D13</f>
        <v>D20</v>
      </c>
      <c r="P1203" s="3" t="str">
        <f>F13</f>
        <v>D22</v>
      </c>
      <c r="Q1203" s="3" t="str">
        <f>H13</f>
        <v>D24</v>
      </c>
      <c r="R1203" s="3" t="str">
        <f>C14</f>
        <v>D25</v>
      </c>
    </row>
    <row r="1204" spans="1:18" customHeight="1" ht="20">
      <c r="A1204" s="2" t="s">
        <v>1218</v>
      </c>
      <c r="C1204" s="3" t="str">
        <f>D10</f>
        <v>D2</v>
      </c>
      <c r="D1204" s="3" t="str">
        <f>E10</f>
        <v>D3</v>
      </c>
      <c r="E1204" s="3" t="str">
        <f>H10</f>
        <v>D6</v>
      </c>
      <c r="F1204" s="3" t="str">
        <f>C11</f>
        <v>D7</v>
      </c>
      <c r="G1204" s="3" t="str">
        <f>D11</f>
        <v>D8</v>
      </c>
      <c r="H1204" s="3" t="str">
        <f>F11</f>
        <v>D10</v>
      </c>
      <c r="I1204" s="3" t="str">
        <f>H11</f>
        <v>D12</v>
      </c>
      <c r="J1204" s="3" t="str">
        <f>E12</f>
        <v>D15</v>
      </c>
      <c r="K1204" s="3" t="str">
        <f>H12</f>
        <v>D18</v>
      </c>
      <c r="L1204" s="3" t="str">
        <f>C13</f>
        <v>D19</v>
      </c>
      <c r="M1204" s="3" t="str">
        <f>D13</f>
        <v>D20</v>
      </c>
      <c r="N1204" s="3" t="str">
        <f>E13</f>
        <v>D21</v>
      </c>
      <c r="O1204" s="3" t="str">
        <f>F13</f>
        <v>D22</v>
      </c>
      <c r="P1204" s="3" t="str">
        <f>G13</f>
        <v>D23</v>
      </c>
      <c r="Q1204" s="3" t="str">
        <f>H13</f>
        <v>D24</v>
      </c>
      <c r="R1204" s="3" t="str">
        <f>C14</f>
        <v>D25</v>
      </c>
    </row>
    <row r="1205" spans="1:18" customHeight="1" ht="20">
      <c r="A1205" s="2" t="s">
        <v>1219</v>
      </c>
      <c r="C1205" s="3" t="str">
        <f>D10</f>
        <v>D2</v>
      </c>
      <c r="D1205" s="3" t="str">
        <f>E10</f>
        <v>D3</v>
      </c>
      <c r="E1205" s="3" t="str">
        <f>H10</f>
        <v>D6</v>
      </c>
      <c r="F1205" s="3" t="str">
        <f>C11</f>
        <v>D7</v>
      </c>
      <c r="G1205" s="3" t="str">
        <f>E11</f>
        <v>D9</v>
      </c>
      <c r="H1205" s="3" t="str">
        <f>F11</f>
        <v>D10</v>
      </c>
      <c r="I1205" s="3" t="str">
        <f>G11</f>
        <v>D11</v>
      </c>
      <c r="J1205" s="3" t="str">
        <f>H11</f>
        <v>D12</v>
      </c>
      <c r="K1205" s="3" t="str">
        <f>D12</f>
        <v>D14</v>
      </c>
      <c r="L1205" s="3" t="str">
        <f>E12</f>
        <v>D15</v>
      </c>
      <c r="M1205" s="3" t="str">
        <f>F12</f>
        <v>D16</v>
      </c>
      <c r="N1205" s="3" t="str">
        <f>D13</f>
        <v>D20</v>
      </c>
      <c r="O1205" s="3" t="str">
        <f>E13</f>
        <v>D21</v>
      </c>
      <c r="P1205" s="3" t="str">
        <f>F13</f>
        <v>D22</v>
      </c>
      <c r="Q1205" s="3" t="str">
        <f>G13</f>
        <v>D23</v>
      </c>
      <c r="R1205" s="3" t="str">
        <f>C14</f>
        <v>D25</v>
      </c>
    </row>
    <row r="1206" spans="1:18" customHeight="1" ht="20">
      <c r="A1206" s="2" t="s">
        <v>1220</v>
      </c>
      <c r="C1206" s="3" t="str">
        <f>D10</f>
        <v>D2</v>
      </c>
      <c r="D1206" s="3" t="str">
        <f>E10</f>
        <v>D3</v>
      </c>
      <c r="E1206" s="3" t="str">
        <f>H10</f>
        <v>D6</v>
      </c>
      <c r="F1206" s="3" t="str">
        <f>C11</f>
        <v>D7</v>
      </c>
      <c r="G1206" s="3" t="str">
        <f>E11</f>
        <v>D9</v>
      </c>
      <c r="H1206" s="3" t="str">
        <f>F11</f>
        <v>D10</v>
      </c>
      <c r="I1206" s="3" t="str">
        <f>G11</f>
        <v>D11</v>
      </c>
      <c r="J1206" s="3" t="str">
        <f>C12</f>
        <v>D13</v>
      </c>
      <c r="K1206" s="3" t="str">
        <f>D12</f>
        <v>D14</v>
      </c>
      <c r="L1206" s="3" t="str">
        <f>E12</f>
        <v>D15</v>
      </c>
      <c r="M1206" s="3" t="str">
        <f>H12</f>
        <v>D18</v>
      </c>
      <c r="N1206" s="3" t="str">
        <f>C13</f>
        <v>D19</v>
      </c>
      <c r="O1206" s="3" t="str">
        <f>E13</f>
        <v>D21</v>
      </c>
      <c r="P1206" s="3" t="str">
        <f>F13</f>
        <v>D22</v>
      </c>
      <c r="Q1206" s="3" t="str">
        <f>H13</f>
        <v>D24</v>
      </c>
      <c r="R1206" s="3" t="str">
        <f>C14</f>
        <v>D25</v>
      </c>
    </row>
    <row r="1207" spans="1:18" customHeight="1" ht="20">
      <c r="A1207" s="2" t="s">
        <v>1221</v>
      </c>
      <c r="C1207" s="3" t="str">
        <f>D10</f>
        <v>D2</v>
      </c>
      <c r="D1207" s="3" t="str">
        <f>E10</f>
        <v>D3</v>
      </c>
      <c r="E1207" s="3" t="str">
        <f>H10</f>
        <v>D6</v>
      </c>
      <c r="F1207" s="3" t="str">
        <f>C11</f>
        <v>D7</v>
      </c>
      <c r="G1207" s="3" t="str">
        <f>E11</f>
        <v>D9</v>
      </c>
      <c r="H1207" s="3" t="str">
        <f>F11</f>
        <v>D10</v>
      </c>
      <c r="I1207" s="3" t="str">
        <f>H11</f>
        <v>D12</v>
      </c>
      <c r="J1207" s="3" t="str">
        <f>C12</f>
        <v>D13</v>
      </c>
      <c r="K1207" s="3" t="str">
        <f>D12</f>
        <v>D14</v>
      </c>
      <c r="L1207" s="3" t="str">
        <f>E12</f>
        <v>D15</v>
      </c>
      <c r="M1207" s="3" t="str">
        <f>H12</f>
        <v>D18</v>
      </c>
      <c r="N1207" s="3" t="str">
        <f>C13</f>
        <v>D19</v>
      </c>
      <c r="O1207" s="3" t="str">
        <f>D13</f>
        <v>D20</v>
      </c>
      <c r="P1207" s="3" t="str">
        <f>E13</f>
        <v>D21</v>
      </c>
      <c r="Q1207" s="3" t="str">
        <f>G13</f>
        <v>D23</v>
      </c>
      <c r="R1207" s="3" t="str">
        <f>C14</f>
        <v>D25</v>
      </c>
    </row>
    <row r="1208" spans="1:18" customHeight="1" ht="20">
      <c r="A1208" s="2" t="s">
        <v>1222</v>
      </c>
      <c r="C1208" s="3" t="str">
        <f>D10</f>
        <v>D2</v>
      </c>
      <c r="D1208" s="3" t="str">
        <f>E10</f>
        <v>D3</v>
      </c>
      <c r="E1208" s="3" t="str">
        <f>H10</f>
        <v>D6</v>
      </c>
      <c r="F1208" s="3" t="str">
        <f>D11</f>
        <v>D8</v>
      </c>
      <c r="G1208" s="3" t="str">
        <f>F11</f>
        <v>D10</v>
      </c>
      <c r="H1208" s="3" t="str">
        <f>G11</f>
        <v>D11</v>
      </c>
      <c r="I1208" s="3" t="str">
        <f>H11</f>
        <v>D12</v>
      </c>
      <c r="J1208" s="3" t="str">
        <f>C12</f>
        <v>D13</v>
      </c>
      <c r="K1208" s="3" t="str">
        <f>D12</f>
        <v>D14</v>
      </c>
      <c r="L1208" s="3" t="str">
        <f>E12</f>
        <v>D15</v>
      </c>
      <c r="M1208" s="3" t="str">
        <f>F12</f>
        <v>D16</v>
      </c>
      <c r="N1208" s="3" t="str">
        <f>C13</f>
        <v>D19</v>
      </c>
      <c r="O1208" s="3" t="str">
        <f>D13</f>
        <v>D20</v>
      </c>
      <c r="P1208" s="3" t="str">
        <f>E13</f>
        <v>D21</v>
      </c>
      <c r="Q1208" s="3" t="str">
        <f>G13</f>
        <v>D23</v>
      </c>
      <c r="R1208" s="3" t="str">
        <f>C14</f>
        <v>D25</v>
      </c>
    </row>
    <row r="1209" spans="1:18" customHeight="1" ht="20">
      <c r="A1209" s="2" t="s">
        <v>1223</v>
      </c>
      <c r="C1209" s="3" t="str">
        <f>D10</f>
        <v>D2</v>
      </c>
      <c r="D1209" s="3" t="str">
        <f>E10</f>
        <v>D3</v>
      </c>
      <c r="E1209" s="3" t="str">
        <f>H10</f>
        <v>D6</v>
      </c>
      <c r="F1209" s="3" t="str">
        <f>D11</f>
        <v>D8</v>
      </c>
      <c r="G1209" s="3" t="str">
        <f>F11</f>
        <v>D10</v>
      </c>
      <c r="H1209" s="3" t="str">
        <f>G11</f>
        <v>D11</v>
      </c>
      <c r="I1209" s="3" t="str">
        <f>D12</f>
        <v>D14</v>
      </c>
      <c r="J1209" s="3" t="str">
        <f>E12</f>
        <v>D15</v>
      </c>
      <c r="K1209" s="3" t="str">
        <f>F12</f>
        <v>D16</v>
      </c>
      <c r="L1209" s="3" t="str">
        <f>G12</f>
        <v>D17</v>
      </c>
      <c r="M1209" s="3" t="str">
        <f>H12</f>
        <v>D18</v>
      </c>
      <c r="N1209" s="3" t="str">
        <f>C13</f>
        <v>D19</v>
      </c>
      <c r="O1209" s="3" t="str">
        <f>E13</f>
        <v>D21</v>
      </c>
      <c r="P1209" s="3" t="str">
        <f>F13</f>
        <v>D22</v>
      </c>
      <c r="Q1209" s="3" t="str">
        <f>G13</f>
        <v>D23</v>
      </c>
      <c r="R1209" s="3" t="str">
        <f>C14</f>
        <v>D25</v>
      </c>
    </row>
    <row r="1210" spans="1:18" customHeight="1" ht="20">
      <c r="A1210" s="2" t="s">
        <v>1224</v>
      </c>
      <c r="C1210" s="3" t="str">
        <f>D10</f>
        <v>D2</v>
      </c>
      <c r="D1210" s="3" t="str">
        <f>E10</f>
        <v>D3</v>
      </c>
      <c r="E1210" s="3" t="str">
        <f>H10</f>
        <v>D6</v>
      </c>
      <c r="F1210" s="3" t="str">
        <f>E11</f>
        <v>D9</v>
      </c>
      <c r="G1210" s="3" t="str">
        <f>F11</f>
        <v>D10</v>
      </c>
      <c r="H1210" s="3" t="str">
        <f>G11</f>
        <v>D11</v>
      </c>
      <c r="I1210" s="3" t="str">
        <f>H11</f>
        <v>D12</v>
      </c>
      <c r="J1210" s="3" t="str">
        <f>C12</f>
        <v>D13</v>
      </c>
      <c r="K1210" s="3" t="str">
        <f>D12</f>
        <v>D14</v>
      </c>
      <c r="L1210" s="3" t="str">
        <f>F12</f>
        <v>D16</v>
      </c>
      <c r="M1210" s="3" t="str">
        <f>G12</f>
        <v>D17</v>
      </c>
      <c r="N1210" s="3" t="str">
        <f>H12</f>
        <v>D18</v>
      </c>
      <c r="O1210" s="3" t="str">
        <f>D13</f>
        <v>D20</v>
      </c>
      <c r="P1210" s="3" t="str">
        <f>E13</f>
        <v>D21</v>
      </c>
      <c r="Q1210" s="3" t="str">
        <f>H13</f>
        <v>D24</v>
      </c>
      <c r="R1210" s="3" t="str">
        <f>C14</f>
        <v>D25</v>
      </c>
    </row>
    <row r="1211" spans="1:18" customHeight="1" ht="20">
      <c r="A1211" s="2" t="s">
        <v>1225</v>
      </c>
      <c r="C1211" s="3" t="str">
        <f>D10</f>
        <v>D2</v>
      </c>
      <c r="D1211" s="3" t="str">
        <f>E10</f>
        <v>D3</v>
      </c>
      <c r="E1211" s="3" t="str">
        <f>H10</f>
        <v>D6</v>
      </c>
      <c r="F1211" s="3" t="str">
        <f>E11</f>
        <v>D9</v>
      </c>
      <c r="G1211" s="3" t="str">
        <f>F11</f>
        <v>D10</v>
      </c>
      <c r="H1211" s="3" t="str">
        <f>G11</f>
        <v>D11</v>
      </c>
      <c r="I1211" s="3" t="str">
        <f>D12</f>
        <v>D14</v>
      </c>
      <c r="J1211" s="3" t="str">
        <f>E12</f>
        <v>D15</v>
      </c>
      <c r="K1211" s="3" t="str">
        <f>F12</f>
        <v>D16</v>
      </c>
      <c r="L1211" s="3" t="str">
        <f>G12</f>
        <v>D17</v>
      </c>
      <c r="M1211" s="3" t="str">
        <f>H12</f>
        <v>D18</v>
      </c>
      <c r="N1211" s="3" t="str">
        <f>D13</f>
        <v>D20</v>
      </c>
      <c r="O1211" s="3" t="str">
        <f>E13</f>
        <v>D21</v>
      </c>
      <c r="P1211" s="3" t="str">
        <f>F13</f>
        <v>D22</v>
      </c>
      <c r="Q1211" s="3" t="str">
        <f>G13</f>
        <v>D23</v>
      </c>
      <c r="R1211" s="3" t="str">
        <f>H13</f>
        <v>D24</v>
      </c>
    </row>
    <row r="1212" spans="1:18" customHeight="1" ht="20">
      <c r="A1212" s="2" t="s">
        <v>1226</v>
      </c>
      <c r="C1212" s="3" t="str">
        <f>D10</f>
        <v>D2</v>
      </c>
      <c r="D1212" s="3" t="str">
        <f>E10</f>
        <v>D3</v>
      </c>
      <c r="E1212" s="3" t="str">
        <f>C11</f>
        <v>D7</v>
      </c>
      <c r="F1212" s="3" t="str">
        <f>D11</f>
        <v>D8</v>
      </c>
      <c r="G1212" s="3" t="str">
        <f>E11</f>
        <v>D9</v>
      </c>
      <c r="H1212" s="3" t="str">
        <f>F11</f>
        <v>D10</v>
      </c>
      <c r="I1212" s="3" t="str">
        <f>G11</f>
        <v>D11</v>
      </c>
      <c r="J1212" s="3" t="str">
        <f>H11</f>
        <v>D12</v>
      </c>
      <c r="K1212" s="3" t="str">
        <f>C12</f>
        <v>D13</v>
      </c>
      <c r="L1212" s="3" t="str">
        <f>D12</f>
        <v>D14</v>
      </c>
      <c r="M1212" s="3" t="str">
        <f>F12</f>
        <v>D16</v>
      </c>
      <c r="N1212" s="3" t="str">
        <f>H12</f>
        <v>D18</v>
      </c>
      <c r="O1212" s="3" t="str">
        <f>C13</f>
        <v>D19</v>
      </c>
      <c r="P1212" s="3" t="str">
        <f>F13</f>
        <v>D22</v>
      </c>
      <c r="Q1212" s="3" t="str">
        <f>G13</f>
        <v>D23</v>
      </c>
      <c r="R1212" s="3" t="str">
        <f>C14</f>
        <v>D25</v>
      </c>
    </row>
    <row r="1213" spans="1:18" customHeight="1" ht="20">
      <c r="A1213" s="2" t="s">
        <v>1227</v>
      </c>
      <c r="C1213" s="3" t="str">
        <f>D10</f>
        <v>D2</v>
      </c>
      <c r="D1213" s="3" t="str">
        <f>E10</f>
        <v>D3</v>
      </c>
      <c r="E1213" s="3" t="str">
        <f>C11</f>
        <v>D7</v>
      </c>
      <c r="F1213" s="3" t="str">
        <f>D11</f>
        <v>D8</v>
      </c>
      <c r="G1213" s="3" t="str">
        <f>E11</f>
        <v>D9</v>
      </c>
      <c r="H1213" s="3" t="str">
        <f>F11</f>
        <v>D10</v>
      </c>
      <c r="I1213" s="3" t="str">
        <f>G11</f>
        <v>D11</v>
      </c>
      <c r="J1213" s="3" t="str">
        <f>C12</f>
        <v>D13</v>
      </c>
      <c r="K1213" s="3" t="str">
        <f>D12</f>
        <v>D14</v>
      </c>
      <c r="L1213" s="3" t="str">
        <f>E12</f>
        <v>D15</v>
      </c>
      <c r="M1213" s="3" t="str">
        <f>G12</f>
        <v>D17</v>
      </c>
      <c r="N1213" s="3" t="str">
        <f>C13</f>
        <v>D19</v>
      </c>
      <c r="O1213" s="3" t="str">
        <f>D13</f>
        <v>D20</v>
      </c>
      <c r="P1213" s="3" t="str">
        <f>E13</f>
        <v>D21</v>
      </c>
      <c r="Q1213" s="3" t="str">
        <f>G13</f>
        <v>D23</v>
      </c>
      <c r="R1213" s="3" t="str">
        <f>H13</f>
        <v>D24</v>
      </c>
    </row>
    <row r="1214" spans="1:18" customHeight="1" ht="20">
      <c r="A1214" s="2" t="s">
        <v>1228</v>
      </c>
      <c r="C1214" s="3" t="str">
        <f>D10</f>
        <v>D2</v>
      </c>
      <c r="D1214" s="3" t="str">
        <f>E10</f>
        <v>D3</v>
      </c>
      <c r="E1214" s="3" t="str">
        <f>C11</f>
        <v>D7</v>
      </c>
      <c r="F1214" s="3" t="str">
        <f>D11</f>
        <v>D8</v>
      </c>
      <c r="G1214" s="3" t="str">
        <f>E11</f>
        <v>D9</v>
      </c>
      <c r="H1214" s="3" t="str">
        <f>G11</f>
        <v>D11</v>
      </c>
      <c r="I1214" s="3" t="str">
        <f>H11</f>
        <v>D12</v>
      </c>
      <c r="J1214" s="3" t="str">
        <f>C12</f>
        <v>D13</v>
      </c>
      <c r="K1214" s="3" t="str">
        <f>E12</f>
        <v>D15</v>
      </c>
      <c r="L1214" s="3" t="str">
        <f>F12</f>
        <v>D16</v>
      </c>
      <c r="M1214" s="3" t="str">
        <f>G12</f>
        <v>D17</v>
      </c>
      <c r="N1214" s="3" t="str">
        <f>H12</f>
        <v>D18</v>
      </c>
      <c r="O1214" s="3" t="str">
        <f>C13</f>
        <v>D19</v>
      </c>
      <c r="P1214" s="3" t="str">
        <f>D13</f>
        <v>D20</v>
      </c>
      <c r="Q1214" s="3" t="str">
        <f>E13</f>
        <v>D21</v>
      </c>
      <c r="R1214" s="3" t="str">
        <f>C14</f>
        <v>D25</v>
      </c>
    </row>
    <row r="1215" spans="1:18" customHeight="1" ht="20">
      <c r="A1215" s="2" t="s">
        <v>1229</v>
      </c>
      <c r="C1215" s="3" t="str">
        <f>D10</f>
        <v>D2</v>
      </c>
      <c r="D1215" s="3" t="str">
        <f>E10</f>
        <v>D3</v>
      </c>
      <c r="E1215" s="3" t="str">
        <f>C11</f>
        <v>D7</v>
      </c>
      <c r="F1215" s="3" t="str">
        <f>D11</f>
        <v>D8</v>
      </c>
      <c r="G1215" s="3" t="str">
        <f>G11</f>
        <v>D11</v>
      </c>
      <c r="H1215" s="3" t="str">
        <f>H11</f>
        <v>D12</v>
      </c>
      <c r="I1215" s="3" t="str">
        <f>C12</f>
        <v>D13</v>
      </c>
      <c r="J1215" s="3" t="str">
        <f>D12</f>
        <v>D14</v>
      </c>
      <c r="K1215" s="3" t="str">
        <f>F12</f>
        <v>D16</v>
      </c>
      <c r="L1215" s="3" t="str">
        <f>G12</f>
        <v>D17</v>
      </c>
      <c r="M1215" s="3" t="str">
        <f>C13</f>
        <v>D19</v>
      </c>
      <c r="N1215" s="3" t="str">
        <f>E13</f>
        <v>D21</v>
      </c>
      <c r="O1215" s="3" t="str">
        <f>F13</f>
        <v>D22</v>
      </c>
      <c r="P1215" s="3" t="str">
        <f>G13</f>
        <v>D23</v>
      </c>
      <c r="Q1215" s="3" t="str">
        <f>H13</f>
        <v>D24</v>
      </c>
      <c r="R1215" s="3" t="str">
        <f>C14</f>
        <v>D25</v>
      </c>
    </row>
    <row r="1216" spans="1:18" customHeight="1" ht="20">
      <c r="A1216" s="2" t="s">
        <v>1230</v>
      </c>
      <c r="C1216" s="3" t="str">
        <f>D10</f>
        <v>D2</v>
      </c>
      <c r="D1216" s="3" t="str">
        <f>E10</f>
        <v>D3</v>
      </c>
      <c r="E1216" s="3" t="str">
        <f>C11</f>
        <v>D7</v>
      </c>
      <c r="F1216" s="3" t="str">
        <f>E11</f>
        <v>D9</v>
      </c>
      <c r="G1216" s="3" t="str">
        <f>F11</f>
        <v>D10</v>
      </c>
      <c r="H1216" s="3" t="str">
        <f>G11</f>
        <v>D11</v>
      </c>
      <c r="I1216" s="3" t="str">
        <f>H11</f>
        <v>D12</v>
      </c>
      <c r="J1216" s="3" t="str">
        <f>C12</f>
        <v>D13</v>
      </c>
      <c r="K1216" s="3" t="str">
        <f>F12</f>
        <v>D16</v>
      </c>
      <c r="L1216" s="3" t="str">
        <f>G12</f>
        <v>D17</v>
      </c>
      <c r="M1216" s="3" t="str">
        <f>C13</f>
        <v>D19</v>
      </c>
      <c r="N1216" s="3" t="str">
        <f>D13</f>
        <v>D20</v>
      </c>
      <c r="O1216" s="3" t="str">
        <f>E13</f>
        <v>D21</v>
      </c>
      <c r="P1216" s="3" t="str">
        <f>G13</f>
        <v>D23</v>
      </c>
      <c r="Q1216" s="3" t="str">
        <f>H13</f>
        <v>D24</v>
      </c>
      <c r="R1216" s="3" t="str">
        <f>C14</f>
        <v>D25</v>
      </c>
    </row>
    <row r="1217" spans="1:18" customHeight="1" ht="20">
      <c r="A1217" s="2" t="s">
        <v>1231</v>
      </c>
      <c r="C1217" s="3" t="str">
        <f>D10</f>
        <v>D2</v>
      </c>
      <c r="D1217" s="3" t="str">
        <f>E10</f>
        <v>D3</v>
      </c>
      <c r="E1217" s="3" t="str">
        <f>C11</f>
        <v>D7</v>
      </c>
      <c r="F1217" s="3" t="str">
        <f>E11</f>
        <v>D9</v>
      </c>
      <c r="G1217" s="3" t="str">
        <f>F11</f>
        <v>D10</v>
      </c>
      <c r="H1217" s="3" t="str">
        <f>H11</f>
        <v>D12</v>
      </c>
      <c r="I1217" s="3" t="str">
        <f>C12</f>
        <v>D13</v>
      </c>
      <c r="J1217" s="3" t="str">
        <f>D12</f>
        <v>D14</v>
      </c>
      <c r="K1217" s="3" t="str">
        <f>F12</f>
        <v>D16</v>
      </c>
      <c r="L1217" s="3" t="str">
        <f>G12</f>
        <v>D17</v>
      </c>
      <c r="M1217" s="3" t="str">
        <f>H12</f>
        <v>D18</v>
      </c>
      <c r="N1217" s="3" t="str">
        <f>C13</f>
        <v>D19</v>
      </c>
      <c r="O1217" s="3" t="str">
        <f>D13</f>
        <v>D20</v>
      </c>
      <c r="P1217" s="3" t="str">
        <f>E13</f>
        <v>D21</v>
      </c>
      <c r="Q1217" s="3" t="str">
        <f>F13</f>
        <v>D22</v>
      </c>
      <c r="R1217" s="3" t="str">
        <f>H13</f>
        <v>D24</v>
      </c>
    </row>
    <row r="1218" spans="1:18" customHeight="1" ht="20">
      <c r="A1218" s="2" t="s">
        <v>1232</v>
      </c>
      <c r="C1218" s="3" t="str">
        <f>D10</f>
        <v>D2</v>
      </c>
      <c r="D1218" s="3" t="str">
        <f>E10</f>
        <v>D3</v>
      </c>
      <c r="E1218" s="3" t="str">
        <f>C11</f>
        <v>D7</v>
      </c>
      <c r="F1218" s="3" t="str">
        <f>F11</f>
        <v>D10</v>
      </c>
      <c r="G1218" s="3" t="str">
        <f>G11</f>
        <v>D11</v>
      </c>
      <c r="H1218" s="3" t="str">
        <f>H11</f>
        <v>D12</v>
      </c>
      <c r="I1218" s="3" t="str">
        <f>C12</f>
        <v>D13</v>
      </c>
      <c r="J1218" s="3" t="str">
        <f>D12</f>
        <v>D14</v>
      </c>
      <c r="K1218" s="3" t="str">
        <f>E12</f>
        <v>D15</v>
      </c>
      <c r="L1218" s="3" t="str">
        <f>F12</f>
        <v>D16</v>
      </c>
      <c r="M1218" s="3" t="str">
        <f>G12</f>
        <v>D17</v>
      </c>
      <c r="N1218" s="3" t="str">
        <f>H12</f>
        <v>D18</v>
      </c>
      <c r="O1218" s="3" t="str">
        <f>C13</f>
        <v>D19</v>
      </c>
      <c r="P1218" s="3" t="str">
        <f>E13</f>
        <v>D21</v>
      </c>
      <c r="Q1218" s="3" t="str">
        <f>H13</f>
        <v>D24</v>
      </c>
      <c r="R1218" s="3" t="str">
        <f>C14</f>
        <v>D25</v>
      </c>
    </row>
    <row r="1219" spans="1:18" customHeight="1" ht="20">
      <c r="A1219" s="2" t="s">
        <v>1233</v>
      </c>
      <c r="C1219" s="3" t="str">
        <f>D10</f>
        <v>D2</v>
      </c>
      <c r="D1219" s="3" t="str">
        <f>E10</f>
        <v>D3</v>
      </c>
      <c r="E1219" s="3" t="str">
        <f>D11</f>
        <v>D8</v>
      </c>
      <c r="F1219" s="3" t="str">
        <f>E11</f>
        <v>D9</v>
      </c>
      <c r="G1219" s="3" t="str">
        <f>F11</f>
        <v>D10</v>
      </c>
      <c r="H1219" s="3" t="str">
        <f>G11</f>
        <v>D11</v>
      </c>
      <c r="I1219" s="3" t="str">
        <f>H11</f>
        <v>D12</v>
      </c>
      <c r="J1219" s="3" t="str">
        <f>C12</f>
        <v>D13</v>
      </c>
      <c r="K1219" s="3" t="str">
        <f>D12</f>
        <v>D14</v>
      </c>
      <c r="L1219" s="3" t="str">
        <f>E12</f>
        <v>D15</v>
      </c>
      <c r="M1219" s="3" t="str">
        <f>F12</f>
        <v>D16</v>
      </c>
      <c r="N1219" s="3" t="str">
        <f>G12</f>
        <v>D17</v>
      </c>
      <c r="O1219" s="3" t="str">
        <f>H12</f>
        <v>D18</v>
      </c>
      <c r="P1219" s="3" t="str">
        <f>C13</f>
        <v>D19</v>
      </c>
      <c r="Q1219" s="3" t="str">
        <f>F13</f>
        <v>D22</v>
      </c>
      <c r="R1219" s="3" t="str">
        <f>H13</f>
        <v>D24</v>
      </c>
    </row>
    <row r="1220" spans="1:18" customHeight="1" ht="20">
      <c r="A1220" s="2" t="s">
        <v>1234</v>
      </c>
      <c r="C1220" s="3" t="str">
        <f>D10</f>
        <v>D2</v>
      </c>
      <c r="D1220" s="3" t="str">
        <f>E10</f>
        <v>D3</v>
      </c>
      <c r="E1220" s="3" t="str">
        <f>D11</f>
        <v>D8</v>
      </c>
      <c r="F1220" s="3" t="str">
        <f>E11</f>
        <v>D9</v>
      </c>
      <c r="G1220" s="3" t="str">
        <f>G11</f>
        <v>D11</v>
      </c>
      <c r="H1220" s="3" t="str">
        <f>H11</f>
        <v>D12</v>
      </c>
      <c r="I1220" s="3" t="str">
        <f>C12</f>
        <v>D13</v>
      </c>
      <c r="J1220" s="3" t="str">
        <f>D12</f>
        <v>D14</v>
      </c>
      <c r="K1220" s="3" t="str">
        <f>E12</f>
        <v>D15</v>
      </c>
      <c r="L1220" s="3" t="str">
        <f>H12</f>
        <v>D18</v>
      </c>
      <c r="M1220" s="3" t="str">
        <f>C13</f>
        <v>D19</v>
      </c>
      <c r="N1220" s="3" t="str">
        <f>D13</f>
        <v>D20</v>
      </c>
      <c r="O1220" s="3" t="str">
        <f>E13</f>
        <v>D21</v>
      </c>
      <c r="P1220" s="3" t="str">
        <f>F13</f>
        <v>D22</v>
      </c>
      <c r="Q1220" s="3" t="str">
        <f>G13</f>
        <v>D23</v>
      </c>
      <c r="R1220" s="3" t="str">
        <f>H13</f>
        <v>D24</v>
      </c>
    </row>
    <row r="1221" spans="1:18" customHeight="1" ht="20">
      <c r="A1221" s="2" t="s">
        <v>1235</v>
      </c>
      <c r="C1221" s="3" t="str">
        <f>D10</f>
        <v>D2</v>
      </c>
      <c r="D1221" s="3" t="str">
        <f>F10</f>
        <v>D4</v>
      </c>
      <c r="E1221" s="3" t="str">
        <f>G10</f>
        <v>D5</v>
      </c>
      <c r="F1221" s="3" t="str">
        <f>H10</f>
        <v>D6</v>
      </c>
      <c r="G1221" s="3" t="str">
        <f>C11</f>
        <v>D7</v>
      </c>
      <c r="H1221" s="3" t="str">
        <f>D11</f>
        <v>D8</v>
      </c>
      <c r="I1221" s="3" t="str">
        <f>E11</f>
        <v>D9</v>
      </c>
      <c r="J1221" s="3" t="str">
        <f>F11</f>
        <v>D10</v>
      </c>
      <c r="K1221" s="3" t="str">
        <f>G11</f>
        <v>D11</v>
      </c>
      <c r="L1221" s="3" t="str">
        <f>E12</f>
        <v>D15</v>
      </c>
      <c r="M1221" s="3" t="str">
        <f>F12</f>
        <v>D16</v>
      </c>
      <c r="N1221" s="3" t="str">
        <f>G12</f>
        <v>D17</v>
      </c>
      <c r="O1221" s="3" t="str">
        <f>D13</f>
        <v>D20</v>
      </c>
      <c r="P1221" s="3" t="str">
        <f>F13</f>
        <v>D22</v>
      </c>
      <c r="Q1221" s="3" t="str">
        <f>G13</f>
        <v>D23</v>
      </c>
      <c r="R1221" s="3" t="str">
        <f>H13</f>
        <v>D24</v>
      </c>
    </row>
    <row r="1222" spans="1:18" customHeight="1" ht="20">
      <c r="A1222" s="2" t="s">
        <v>1236</v>
      </c>
      <c r="C1222" s="3" t="str">
        <f>D10</f>
        <v>D2</v>
      </c>
      <c r="D1222" s="3" t="str">
        <f>F10</f>
        <v>D4</v>
      </c>
      <c r="E1222" s="3" t="str">
        <f>G10</f>
        <v>D5</v>
      </c>
      <c r="F1222" s="3" t="str">
        <f>H10</f>
        <v>D6</v>
      </c>
      <c r="G1222" s="3" t="str">
        <f>C11</f>
        <v>D7</v>
      </c>
      <c r="H1222" s="3" t="str">
        <f>D11</f>
        <v>D8</v>
      </c>
      <c r="I1222" s="3" t="str">
        <f>E11</f>
        <v>D9</v>
      </c>
      <c r="J1222" s="3" t="str">
        <f>F11</f>
        <v>D10</v>
      </c>
      <c r="K1222" s="3" t="str">
        <f>H11</f>
        <v>D12</v>
      </c>
      <c r="L1222" s="3" t="str">
        <f>D12</f>
        <v>D14</v>
      </c>
      <c r="M1222" s="3" t="str">
        <f>E12</f>
        <v>D15</v>
      </c>
      <c r="N1222" s="3" t="str">
        <f>F12</f>
        <v>D16</v>
      </c>
      <c r="O1222" s="3" t="str">
        <f>H12</f>
        <v>D18</v>
      </c>
      <c r="P1222" s="3" t="str">
        <f>C13</f>
        <v>D19</v>
      </c>
      <c r="Q1222" s="3" t="str">
        <f>F13</f>
        <v>D22</v>
      </c>
      <c r="R1222" s="3" t="str">
        <f>H13</f>
        <v>D24</v>
      </c>
    </row>
    <row r="1223" spans="1:18" customHeight="1" ht="20">
      <c r="A1223" s="2" t="s">
        <v>1237</v>
      </c>
      <c r="C1223" s="3" t="str">
        <f>D10</f>
        <v>D2</v>
      </c>
      <c r="D1223" s="3" t="str">
        <f>F10</f>
        <v>D4</v>
      </c>
      <c r="E1223" s="3" t="str">
        <f>G10</f>
        <v>D5</v>
      </c>
      <c r="F1223" s="3" t="str">
        <f>H10</f>
        <v>D6</v>
      </c>
      <c r="G1223" s="3" t="str">
        <f>C11</f>
        <v>D7</v>
      </c>
      <c r="H1223" s="3" t="str">
        <f>D11</f>
        <v>D8</v>
      </c>
      <c r="I1223" s="3" t="str">
        <f>E11</f>
        <v>D9</v>
      </c>
      <c r="J1223" s="3" t="str">
        <f>F11</f>
        <v>D10</v>
      </c>
      <c r="K1223" s="3" t="str">
        <f>H11</f>
        <v>D12</v>
      </c>
      <c r="L1223" s="3" t="str">
        <f>D12</f>
        <v>D14</v>
      </c>
      <c r="M1223" s="3" t="str">
        <f>H12</f>
        <v>D18</v>
      </c>
      <c r="N1223" s="3" t="str">
        <f>D13</f>
        <v>D20</v>
      </c>
      <c r="O1223" s="3" t="str">
        <f>E13</f>
        <v>D21</v>
      </c>
      <c r="P1223" s="3" t="str">
        <f>F13</f>
        <v>D22</v>
      </c>
      <c r="Q1223" s="3" t="str">
        <f>G13</f>
        <v>D23</v>
      </c>
      <c r="R1223" s="3" t="str">
        <f>C14</f>
        <v>D25</v>
      </c>
    </row>
    <row r="1224" spans="1:18" customHeight="1" ht="20">
      <c r="A1224" s="2" t="s">
        <v>1238</v>
      </c>
      <c r="C1224" s="3" t="str">
        <f>D10</f>
        <v>D2</v>
      </c>
      <c r="D1224" s="3" t="str">
        <f>F10</f>
        <v>D4</v>
      </c>
      <c r="E1224" s="3" t="str">
        <f>G10</f>
        <v>D5</v>
      </c>
      <c r="F1224" s="3" t="str">
        <f>H10</f>
        <v>D6</v>
      </c>
      <c r="G1224" s="3" t="str">
        <f>C11</f>
        <v>D7</v>
      </c>
      <c r="H1224" s="3" t="str">
        <f>D11</f>
        <v>D8</v>
      </c>
      <c r="I1224" s="3" t="str">
        <f>E11</f>
        <v>D9</v>
      </c>
      <c r="J1224" s="3" t="str">
        <f>F11</f>
        <v>D10</v>
      </c>
      <c r="K1224" s="3" t="str">
        <f>C12</f>
        <v>D13</v>
      </c>
      <c r="L1224" s="3" t="str">
        <f>F12</f>
        <v>D16</v>
      </c>
      <c r="M1224" s="3" t="str">
        <f>G12</f>
        <v>D17</v>
      </c>
      <c r="N1224" s="3" t="str">
        <f>H12</f>
        <v>D18</v>
      </c>
      <c r="O1224" s="3" t="str">
        <f>C13</f>
        <v>D19</v>
      </c>
      <c r="P1224" s="3" t="str">
        <f>D13</f>
        <v>D20</v>
      </c>
      <c r="Q1224" s="3" t="str">
        <f>F13</f>
        <v>D22</v>
      </c>
      <c r="R1224" s="3" t="str">
        <f>C14</f>
        <v>D25</v>
      </c>
    </row>
    <row r="1225" spans="1:18" customHeight="1" ht="20">
      <c r="A1225" s="2" t="s">
        <v>1239</v>
      </c>
      <c r="C1225" s="3" t="str">
        <f>D10</f>
        <v>D2</v>
      </c>
      <c r="D1225" s="3" t="str">
        <f>F10</f>
        <v>D4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G11</f>
        <v>D11</v>
      </c>
      <c r="K1225" s="3" t="str">
        <f>C12</f>
        <v>D13</v>
      </c>
      <c r="L1225" s="3" t="str">
        <f>D12</f>
        <v>D14</v>
      </c>
      <c r="M1225" s="3" t="str">
        <f>E12</f>
        <v>D15</v>
      </c>
      <c r="N1225" s="3" t="str">
        <f>H12</f>
        <v>D18</v>
      </c>
      <c r="O1225" s="3" t="str">
        <f>C13</f>
        <v>D19</v>
      </c>
      <c r="P1225" s="3" t="str">
        <f>D13</f>
        <v>D20</v>
      </c>
      <c r="Q1225" s="3" t="str">
        <f>F13</f>
        <v>D22</v>
      </c>
      <c r="R1225" s="3" t="str">
        <f>G13</f>
        <v>D23</v>
      </c>
    </row>
    <row r="1226" spans="1:18" customHeight="1" ht="20">
      <c r="A1226" s="2" t="s">
        <v>1240</v>
      </c>
      <c r="C1226" s="3" t="str">
        <f>D10</f>
        <v>D2</v>
      </c>
      <c r="D1226" s="3" t="str">
        <f>F10</f>
        <v>D4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G11</f>
        <v>D11</v>
      </c>
      <c r="K1226" s="3" t="str">
        <f>E12</f>
        <v>D15</v>
      </c>
      <c r="L1226" s="3" t="str">
        <f>F12</f>
        <v>D16</v>
      </c>
      <c r="M1226" s="3" t="str">
        <f>G12</f>
        <v>D17</v>
      </c>
      <c r="N1226" s="3" t="str">
        <f>H12</f>
        <v>D18</v>
      </c>
      <c r="O1226" s="3" t="str">
        <f>C13</f>
        <v>D19</v>
      </c>
      <c r="P1226" s="3" t="str">
        <f>E13</f>
        <v>D21</v>
      </c>
      <c r="Q1226" s="3" t="str">
        <f>F13</f>
        <v>D22</v>
      </c>
      <c r="R1226" s="3" t="str">
        <f>G13</f>
        <v>D23</v>
      </c>
    </row>
    <row r="1227" spans="1:18" customHeight="1" ht="20">
      <c r="A1227" s="2" t="s">
        <v>1241</v>
      </c>
      <c r="C1227" s="3" t="str">
        <f>D10</f>
        <v>D2</v>
      </c>
      <c r="D1227" s="3" t="str">
        <f>F10</f>
        <v>D4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H11</f>
        <v>D12</v>
      </c>
      <c r="K1227" s="3" t="str">
        <f>E12</f>
        <v>D15</v>
      </c>
      <c r="L1227" s="3" t="str">
        <f>H12</f>
        <v>D18</v>
      </c>
      <c r="M1227" s="3" t="str">
        <f>C13</f>
        <v>D19</v>
      </c>
      <c r="N1227" s="3" t="str">
        <f>D13</f>
        <v>D20</v>
      </c>
      <c r="O1227" s="3" t="str">
        <f>E13</f>
        <v>D21</v>
      </c>
      <c r="P1227" s="3" t="str">
        <f>F13</f>
        <v>D22</v>
      </c>
      <c r="Q1227" s="3" t="str">
        <f>G13</f>
        <v>D23</v>
      </c>
      <c r="R1227" s="3" t="str">
        <f>H13</f>
        <v>D24</v>
      </c>
    </row>
    <row r="1228" spans="1:18" customHeight="1" ht="20">
      <c r="A1228" s="2" t="s">
        <v>1242</v>
      </c>
      <c r="C1228" s="3" t="str">
        <f>D10</f>
        <v>D2</v>
      </c>
      <c r="D1228" s="3" t="str">
        <f>F10</f>
        <v>D4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F11</f>
        <v>D10</v>
      </c>
      <c r="J1228" s="3" t="str">
        <f>G11</f>
        <v>D11</v>
      </c>
      <c r="K1228" s="3" t="str">
        <f>D12</f>
        <v>D14</v>
      </c>
      <c r="L1228" s="3" t="str">
        <f>E12</f>
        <v>D15</v>
      </c>
      <c r="M1228" s="3" t="str">
        <f>G12</f>
        <v>D17</v>
      </c>
      <c r="N1228" s="3" t="str">
        <f>D13</f>
        <v>D20</v>
      </c>
      <c r="O1228" s="3" t="str">
        <f>E13</f>
        <v>D21</v>
      </c>
      <c r="P1228" s="3" t="str">
        <f>G13</f>
        <v>D23</v>
      </c>
      <c r="Q1228" s="3" t="str">
        <f>H13</f>
        <v>D24</v>
      </c>
      <c r="R1228" s="3" t="str">
        <f>C14</f>
        <v>D25</v>
      </c>
    </row>
    <row r="1229" spans="1:18" customHeight="1" ht="20">
      <c r="A1229" s="2" t="s">
        <v>1243</v>
      </c>
      <c r="C1229" s="3" t="str">
        <f>D10</f>
        <v>D2</v>
      </c>
      <c r="D1229" s="3" t="str">
        <f>F10</f>
        <v>D4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F11</f>
        <v>D10</v>
      </c>
      <c r="J1229" s="3" t="str">
        <f>H11</f>
        <v>D12</v>
      </c>
      <c r="K1229" s="3" t="str">
        <f>C12</f>
        <v>D13</v>
      </c>
      <c r="L1229" s="3" t="str">
        <f>G12</f>
        <v>D17</v>
      </c>
      <c r="M1229" s="3" t="str">
        <f>H12</f>
        <v>D18</v>
      </c>
      <c r="N1229" s="3" t="str">
        <f>C13</f>
        <v>D19</v>
      </c>
      <c r="O1229" s="3" t="str">
        <f>D13</f>
        <v>D20</v>
      </c>
      <c r="P1229" s="3" t="str">
        <f>E13</f>
        <v>D21</v>
      </c>
      <c r="Q1229" s="3" t="str">
        <f>H13</f>
        <v>D24</v>
      </c>
      <c r="R1229" s="3" t="str">
        <f>C14</f>
        <v>D25</v>
      </c>
    </row>
    <row r="1230" spans="1:18" customHeight="1" ht="20">
      <c r="A1230" s="2" t="s">
        <v>1244</v>
      </c>
      <c r="C1230" s="3" t="str">
        <f>D10</f>
        <v>D2</v>
      </c>
      <c r="D1230" s="3" t="str">
        <f>F10</f>
        <v>D4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G11</f>
        <v>D11</v>
      </c>
      <c r="J1230" s="3" t="str">
        <f>H11</f>
        <v>D12</v>
      </c>
      <c r="K1230" s="3" t="str">
        <f>D12</f>
        <v>D14</v>
      </c>
      <c r="L1230" s="3" t="str">
        <f>F12</f>
        <v>D16</v>
      </c>
      <c r="M1230" s="3" t="str">
        <f>H12</f>
        <v>D18</v>
      </c>
      <c r="N1230" s="3" t="str">
        <f>C13</f>
        <v>D19</v>
      </c>
      <c r="O1230" s="3" t="str">
        <f>E13</f>
        <v>D21</v>
      </c>
      <c r="P1230" s="3" t="str">
        <f>G13</f>
        <v>D23</v>
      </c>
      <c r="Q1230" s="3" t="str">
        <f>H13</f>
        <v>D24</v>
      </c>
      <c r="R1230" s="3" t="str">
        <f>C14</f>
        <v>D25</v>
      </c>
    </row>
    <row r="1231" spans="1:18" customHeight="1" ht="20">
      <c r="A1231" s="2" t="s">
        <v>1245</v>
      </c>
      <c r="C1231" s="3" t="str">
        <f>D10</f>
        <v>D2</v>
      </c>
      <c r="D1231" s="3" t="str">
        <f>F10</f>
        <v>D4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G11</f>
        <v>D11</v>
      </c>
      <c r="J1231" s="3" t="str">
        <f>C12</f>
        <v>D13</v>
      </c>
      <c r="K1231" s="3" t="str">
        <f>E12</f>
        <v>D15</v>
      </c>
      <c r="L1231" s="3" t="str">
        <f>F12</f>
        <v>D16</v>
      </c>
      <c r="M1231" s="3" t="str">
        <f>G12</f>
        <v>D17</v>
      </c>
      <c r="N1231" s="3" t="str">
        <f>H12</f>
        <v>D18</v>
      </c>
      <c r="O1231" s="3" t="str">
        <f>D13</f>
        <v>D20</v>
      </c>
      <c r="P1231" s="3" t="str">
        <f>E13</f>
        <v>D21</v>
      </c>
      <c r="Q1231" s="3" t="str">
        <f>F13</f>
        <v>D22</v>
      </c>
      <c r="R1231" s="3" t="str">
        <f>H13</f>
        <v>D24</v>
      </c>
    </row>
    <row r="1232" spans="1:18" customHeight="1" ht="20">
      <c r="A1232" s="2" t="s">
        <v>1246</v>
      </c>
      <c r="C1232" s="3" t="str">
        <f>D10</f>
        <v>D2</v>
      </c>
      <c r="D1232" s="3" t="str">
        <f>F10</f>
        <v>D4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H11</f>
        <v>D12</v>
      </c>
      <c r="J1232" s="3" t="str">
        <f>C12</f>
        <v>D13</v>
      </c>
      <c r="K1232" s="3" t="str">
        <f>E12</f>
        <v>D15</v>
      </c>
      <c r="L1232" s="3" t="str">
        <f>G12</f>
        <v>D17</v>
      </c>
      <c r="M1232" s="3" t="str">
        <f>C13</f>
        <v>D19</v>
      </c>
      <c r="N1232" s="3" t="str">
        <f>E13</f>
        <v>D21</v>
      </c>
      <c r="O1232" s="3" t="str">
        <f>F13</f>
        <v>D22</v>
      </c>
      <c r="P1232" s="3" t="str">
        <f>G13</f>
        <v>D23</v>
      </c>
      <c r="Q1232" s="3" t="str">
        <f>H13</f>
        <v>D24</v>
      </c>
      <c r="R1232" s="3" t="str">
        <f>C14</f>
        <v>D25</v>
      </c>
    </row>
    <row r="1233" spans="1:18" customHeight="1" ht="20">
      <c r="A1233" s="2" t="s">
        <v>1247</v>
      </c>
      <c r="C1233" s="3" t="str">
        <f>D10</f>
        <v>D2</v>
      </c>
      <c r="D1233" s="3" t="str">
        <f>F10</f>
        <v>D4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E11</f>
        <v>D9</v>
      </c>
      <c r="I1233" s="3" t="str">
        <f>G11</f>
        <v>D11</v>
      </c>
      <c r="J1233" s="3" t="str">
        <f>H11</f>
        <v>D12</v>
      </c>
      <c r="K1233" s="3" t="str">
        <f>C12</f>
        <v>D13</v>
      </c>
      <c r="L1233" s="3" t="str">
        <f>E12</f>
        <v>D15</v>
      </c>
      <c r="M1233" s="3" t="str">
        <f>F12</f>
        <v>D16</v>
      </c>
      <c r="N1233" s="3" t="str">
        <f>G12</f>
        <v>D17</v>
      </c>
      <c r="O1233" s="3" t="str">
        <f>D13</f>
        <v>D20</v>
      </c>
      <c r="P1233" s="3" t="str">
        <f>E13</f>
        <v>D21</v>
      </c>
      <c r="Q1233" s="3" t="str">
        <f>F13</f>
        <v>D22</v>
      </c>
      <c r="R1233" s="3" t="str">
        <f>G13</f>
        <v>D23</v>
      </c>
    </row>
    <row r="1234" spans="1:18" customHeight="1" ht="20">
      <c r="A1234" s="2" t="s">
        <v>1248</v>
      </c>
      <c r="C1234" s="3" t="str">
        <f>D10</f>
        <v>D2</v>
      </c>
      <c r="D1234" s="3" t="str">
        <f>F10</f>
        <v>D4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E11</f>
        <v>D9</v>
      </c>
      <c r="I1234" s="3" t="str">
        <f>G11</f>
        <v>D11</v>
      </c>
      <c r="J1234" s="3" t="str">
        <f>C12</f>
        <v>D13</v>
      </c>
      <c r="K1234" s="3" t="str">
        <f>D12</f>
        <v>D14</v>
      </c>
      <c r="L1234" s="3" t="str">
        <f>E12</f>
        <v>D15</v>
      </c>
      <c r="M1234" s="3" t="str">
        <f>G12</f>
        <v>D17</v>
      </c>
      <c r="N1234" s="3" t="str">
        <f>C13</f>
        <v>D19</v>
      </c>
      <c r="O1234" s="3" t="str">
        <f>D13</f>
        <v>D20</v>
      </c>
      <c r="P1234" s="3" t="str">
        <f>E13</f>
        <v>D21</v>
      </c>
      <c r="Q1234" s="3" t="str">
        <f>G13</f>
        <v>D23</v>
      </c>
      <c r="R1234" s="3" t="str">
        <f>H13</f>
        <v>D24</v>
      </c>
    </row>
    <row r="1235" spans="1:18" customHeight="1" ht="20">
      <c r="A1235" s="2" t="s">
        <v>1249</v>
      </c>
      <c r="C1235" s="3" t="str">
        <f>D10</f>
        <v>D2</v>
      </c>
      <c r="D1235" s="3" t="str">
        <f>F10</f>
        <v>D4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E11</f>
        <v>D9</v>
      </c>
      <c r="I1235" s="3" t="str">
        <f>D12</f>
        <v>D14</v>
      </c>
      <c r="J1235" s="3" t="str">
        <f>F12</f>
        <v>D16</v>
      </c>
      <c r="K1235" s="3" t="str">
        <f>H12</f>
        <v>D18</v>
      </c>
      <c r="L1235" s="3" t="str">
        <f>C13</f>
        <v>D19</v>
      </c>
      <c r="M1235" s="3" t="str">
        <f>D13</f>
        <v>D20</v>
      </c>
      <c r="N1235" s="3" t="str">
        <f>E13</f>
        <v>D21</v>
      </c>
      <c r="O1235" s="3" t="str">
        <f>F13</f>
        <v>D22</v>
      </c>
      <c r="P1235" s="3" t="str">
        <f>G13</f>
        <v>D23</v>
      </c>
      <c r="Q1235" s="3" t="str">
        <f>H13</f>
        <v>D24</v>
      </c>
      <c r="R1235" s="3" t="str">
        <f>C14</f>
        <v>D25</v>
      </c>
    </row>
    <row r="1236" spans="1:18" customHeight="1" ht="20">
      <c r="A1236" s="2" t="s">
        <v>1250</v>
      </c>
      <c r="C1236" s="3" t="str">
        <f>D10</f>
        <v>D2</v>
      </c>
      <c r="D1236" s="3" t="str">
        <f>F10</f>
        <v>D4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F11</f>
        <v>D10</v>
      </c>
      <c r="I1236" s="3" t="str">
        <f>G11</f>
        <v>D11</v>
      </c>
      <c r="J1236" s="3" t="str">
        <f>H11</f>
        <v>D12</v>
      </c>
      <c r="K1236" s="3" t="str">
        <f>C12</f>
        <v>D13</v>
      </c>
      <c r="L1236" s="3" t="str">
        <f>D12</f>
        <v>D14</v>
      </c>
      <c r="M1236" s="3" t="str">
        <f>E12</f>
        <v>D15</v>
      </c>
      <c r="N1236" s="3" t="str">
        <f>F12</f>
        <v>D16</v>
      </c>
      <c r="O1236" s="3" t="str">
        <f>H12</f>
        <v>D18</v>
      </c>
      <c r="P1236" s="3" t="str">
        <f>C13</f>
        <v>D19</v>
      </c>
      <c r="Q1236" s="3" t="str">
        <f>D13</f>
        <v>D20</v>
      </c>
      <c r="R1236" s="3" t="str">
        <f>C14</f>
        <v>D25</v>
      </c>
    </row>
    <row r="1237" spans="1:18" customHeight="1" ht="20">
      <c r="A1237" s="2" t="s">
        <v>1251</v>
      </c>
      <c r="C1237" s="3" t="str">
        <f>D10</f>
        <v>D2</v>
      </c>
      <c r="D1237" s="3" t="str">
        <f>F10</f>
        <v>D4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F11</f>
        <v>D10</v>
      </c>
      <c r="I1237" s="3" t="str">
        <f>G11</f>
        <v>D11</v>
      </c>
      <c r="J1237" s="3" t="str">
        <f>C12</f>
        <v>D13</v>
      </c>
      <c r="K1237" s="3" t="str">
        <f>D12</f>
        <v>D14</v>
      </c>
      <c r="L1237" s="3" t="str">
        <f>E12</f>
        <v>D15</v>
      </c>
      <c r="M1237" s="3" t="str">
        <f>G12</f>
        <v>D17</v>
      </c>
      <c r="N1237" s="3" t="str">
        <f>H12</f>
        <v>D18</v>
      </c>
      <c r="O1237" s="3" t="str">
        <f>C13</f>
        <v>D19</v>
      </c>
      <c r="P1237" s="3" t="str">
        <f>F13</f>
        <v>D22</v>
      </c>
      <c r="Q1237" s="3" t="str">
        <f>G13</f>
        <v>D23</v>
      </c>
      <c r="R1237" s="3" t="str">
        <f>H13</f>
        <v>D24</v>
      </c>
    </row>
    <row r="1238" spans="1:18" customHeight="1" ht="20">
      <c r="A1238" s="2" t="s">
        <v>1252</v>
      </c>
      <c r="C1238" s="3" t="str">
        <f>D10</f>
        <v>D2</v>
      </c>
      <c r="D1238" s="3" t="str">
        <f>F10</f>
        <v>D4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F11</f>
        <v>D10</v>
      </c>
      <c r="I1238" s="3" t="str">
        <f>G11</f>
        <v>D11</v>
      </c>
      <c r="J1238" s="3" t="str">
        <f>C12</f>
        <v>D13</v>
      </c>
      <c r="K1238" s="3" t="str">
        <f>E12</f>
        <v>D15</v>
      </c>
      <c r="L1238" s="3" t="str">
        <f>F12</f>
        <v>D16</v>
      </c>
      <c r="M1238" s="3" t="str">
        <f>C13</f>
        <v>D19</v>
      </c>
      <c r="N1238" s="3" t="str">
        <f>E13</f>
        <v>D21</v>
      </c>
      <c r="O1238" s="3" t="str">
        <f>F13</f>
        <v>D22</v>
      </c>
      <c r="P1238" s="3" t="str">
        <f>G13</f>
        <v>D23</v>
      </c>
      <c r="Q1238" s="3" t="str">
        <f>H13</f>
        <v>D24</v>
      </c>
      <c r="R1238" s="3" t="str">
        <f>C14</f>
        <v>D25</v>
      </c>
    </row>
    <row r="1239" spans="1:18" customHeight="1" ht="20">
      <c r="A1239" s="2" t="s">
        <v>1253</v>
      </c>
      <c r="C1239" s="3" t="str">
        <f>D10</f>
        <v>D2</v>
      </c>
      <c r="D1239" s="3" t="str">
        <f>F10</f>
        <v>D4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G11</f>
        <v>D11</v>
      </c>
      <c r="I1239" s="3" t="str">
        <f>H11</f>
        <v>D12</v>
      </c>
      <c r="J1239" s="3" t="str">
        <f>D12</f>
        <v>D14</v>
      </c>
      <c r="K1239" s="3" t="str">
        <f>F12</f>
        <v>D16</v>
      </c>
      <c r="L1239" s="3" t="str">
        <f>G12</f>
        <v>D17</v>
      </c>
      <c r="M1239" s="3" t="str">
        <f>H12</f>
        <v>D18</v>
      </c>
      <c r="N1239" s="3" t="str">
        <f>D13</f>
        <v>D20</v>
      </c>
      <c r="O1239" s="3" t="str">
        <f>F13</f>
        <v>D22</v>
      </c>
      <c r="P1239" s="3" t="str">
        <f>G13</f>
        <v>D23</v>
      </c>
      <c r="Q1239" s="3" t="str">
        <f>H13</f>
        <v>D24</v>
      </c>
      <c r="R1239" s="3" t="str">
        <f>C14</f>
        <v>D25</v>
      </c>
    </row>
    <row r="1240" spans="1:18" customHeight="1" ht="20">
      <c r="A1240" s="2" t="s">
        <v>1254</v>
      </c>
      <c r="C1240" s="3" t="str">
        <f>D10</f>
        <v>D2</v>
      </c>
      <c r="D1240" s="3" t="str">
        <f>F10</f>
        <v>D4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C12</f>
        <v>D13</v>
      </c>
      <c r="I1240" s="3" t="str">
        <f>D12</f>
        <v>D14</v>
      </c>
      <c r="J1240" s="3" t="str">
        <f>E12</f>
        <v>D15</v>
      </c>
      <c r="K1240" s="3" t="str">
        <f>F12</f>
        <v>D16</v>
      </c>
      <c r="L1240" s="3" t="str">
        <f>G12</f>
        <v>D17</v>
      </c>
      <c r="M1240" s="3" t="str">
        <f>C13</f>
        <v>D19</v>
      </c>
      <c r="N1240" s="3" t="str">
        <f>D13</f>
        <v>D20</v>
      </c>
      <c r="O1240" s="3" t="str">
        <f>E13</f>
        <v>D21</v>
      </c>
      <c r="P1240" s="3" t="str">
        <f>F13</f>
        <v>D22</v>
      </c>
      <c r="Q1240" s="3" t="str">
        <f>G13</f>
        <v>D23</v>
      </c>
      <c r="R1240" s="3" t="str">
        <f>C14</f>
        <v>D25</v>
      </c>
    </row>
    <row r="1241" spans="1:18" customHeight="1" ht="20">
      <c r="A1241" s="2" t="s">
        <v>1255</v>
      </c>
      <c r="C1241" s="3" t="str">
        <f>D10</f>
        <v>D2</v>
      </c>
      <c r="D1241" s="3" t="str">
        <f>F10</f>
        <v>D4</v>
      </c>
      <c r="E1241" s="3" t="str">
        <f>G10</f>
        <v>D5</v>
      </c>
      <c r="F1241" s="3" t="str">
        <f>H10</f>
        <v>D6</v>
      </c>
      <c r="G1241" s="3" t="str">
        <f>D11</f>
        <v>D8</v>
      </c>
      <c r="H1241" s="3" t="str">
        <f>E11</f>
        <v>D9</v>
      </c>
      <c r="I1241" s="3" t="str">
        <f>F11</f>
        <v>D10</v>
      </c>
      <c r="J1241" s="3" t="str">
        <f>G11</f>
        <v>D11</v>
      </c>
      <c r="K1241" s="3" t="str">
        <f>H11</f>
        <v>D12</v>
      </c>
      <c r="L1241" s="3" t="str">
        <f>C12</f>
        <v>D13</v>
      </c>
      <c r="M1241" s="3" t="str">
        <f>G12</f>
        <v>D17</v>
      </c>
      <c r="N1241" s="3" t="str">
        <f>H12</f>
        <v>D18</v>
      </c>
      <c r="O1241" s="3" t="str">
        <f>C13</f>
        <v>D19</v>
      </c>
      <c r="P1241" s="3" t="str">
        <f>D13</f>
        <v>D20</v>
      </c>
      <c r="Q1241" s="3" t="str">
        <f>F13</f>
        <v>D22</v>
      </c>
      <c r="R1241" s="3" t="str">
        <f>H13</f>
        <v>D24</v>
      </c>
    </row>
    <row r="1242" spans="1:18" customHeight="1" ht="20">
      <c r="A1242" s="2" t="s">
        <v>1256</v>
      </c>
      <c r="C1242" s="3" t="str">
        <f>D10</f>
        <v>D2</v>
      </c>
      <c r="D1242" s="3" t="str">
        <f>F10</f>
        <v>D4</v>
      </c>
      <c r="E1242" s="3" t="str">
        <f>G10</f>
        <v>D5</v>
      </c>
      <c r="F1242" s="3" t="str">
        <f>H10</f>
        <v>D6</v>
      </c>
      <c r="G1242" s="3" t="str">
        <f>D11</f>
        <v>D8</v>
      </c>
      <c r="H1242" s="3" t="str">
        <f>E11</f>
        <v>D9</v>
      </c>
      <c r="I1242" s="3" t="str">
        <f>F11</f>
        <v>D10</v>
      </c>
      <c r="J1242" s="3" t="str">
        <f>G11</f>
        <v>D11</v>
      </c>
      <c r="K1242" s="3" t="str">
        <f>C12</f>
        <v>D13</v>
      </c>
      <c r="L1242" s="3" t="str">
        <f>D12</f>
        <v>D14</v>
      </c>
      <c r="M1242" s="3" t="str">
        <f>H12</f>
        <v>D18</v>
      </c>
      <c r="N1242" s="3" t="str">
        <f>C13</f>
        <v>D19</v>
      </c>
      <c r="O1242" s="3" t="str">
        <f>E13</f>
        <v>D21</v>
      </c>
      <c r="P1242" s="3" t="str">
        <f>F13</f>
        <v>D22</v>
      </c>
      <c r="Q1242" s="3" t="str">
        <f>G13</f>
        <v>D23</v>
      </c>
      <c r="R1242" s="3" t="str">
        <f>H13</f>
        <v>D24</v>
      </c>
    </row>
    <row r="1243" spans="1:18" customHeight="1" ht="20">
      <c r="A1243" s="2" t="s">
        <v>1257</v>
      </c>
      <c r="C1243" s="3" t="str">
        <f>D10</f>
        <v>D2</v>
      </c>
      <c r="D1243" s="3" t="str">
        <f>F10</f>
        <v>D4</v>
      </c>
      <c r="E1243" s="3" t="str">
        <f>G10</f>
        <v>D5</v>
      </c>
      <c r="F1243" s="3" t="str">
        <f>H10</f>
        <v>D6</v>
      </c>
      <c r="G1243" s="3" t="str">
        <f>D11</f>
        <v>D8</v>
      </c>
      <c r="H1243" s="3" t="str">
        <f>E11</f>
        <v>D9</v>
      </c>
      <c r="I1243" s="3" t="str">
        <f>G11</f>
        <v>D11</v>
      </c>
      <c r="J1243" s="3" t="str">
        <f>C12</f>
        <v>D13</v>
      </c>
      <c r="K1243" s="3" t="str">
        <f>D12</f>
        <v>D14</v>
      </c>
      <c r="L1243" s="3" t="str">
        <f>F12</f>
        <v>D16</v>
      </c>
      <c r="M1243" s="3" t="str">
        <f>G12</f>
        <v>D17</v>
      </c>
      <c r="N1243" s="3" t="str">
        <f>H12</f>
        <v>D18</v>
      </c>
      <c r="O1243" s="3" t="str">
        <f>C13</f>
        <v>D19</v>
      </c>
      <c r="P1243" s="3" t="str">
        <f>G13</f>
        <v>D23</v>
      </c>
      <c r="Q1243" s="3" t="str">
        <f>H13</f>
        <v>D24</v>
      </c>
      <c r="R1243" s="3" t="str">
        <f>C14</f>
        <v>D25</v>
      </c>
    </row>
    <row r="1244" spans="1:18" customHeight="1" ht="20">
      <c r="A1244" s="2" t="s">
        <v>1258</v>
      </c>
      <c r="C1244" s="3" t="str">
        <f>D10</f>
        <v>D2</v>
      </c>
      <c r="D1244" s="3" t="str">
        <f>F10</f>
        <v>D4</v>
      </c>
      <c r="E1244" s="3" t="str">
        <f>G10</f>
        <v>D5</v>
      </c>
      <c r="F1244" s="3" t="str">
        <f>H10</f>
        <v>D6</v>
      </c>
      <c r="G1244" s="3" t="str">
        <f>D11</f>
        <v>D8</v>
      </c>
      <c r="H1244" s="3" t="str">
        <f>E11</f>
        <v>D9</v>
      </c>
      <c r="I1244" s="3" t="str">
        <f>H11</f>
        <v>D12</v>
      </c>
      <c r="J1244" s="3" t="str">
        <f>C12</f>
        <v>D13</v>
      </c>
      <c r="K1244" s="3" t="str">
        <f>D12</f>
        <v>D14</v>
      </c>
      <c r="L1244" s="3" t="str">
        <f>E12</f>
        <v>D15</v>
      </c>
      <c r="M1244" s="3" t="str">
        <f>F12</f>
        <v>D16</v>
      </c>
      <c r="N1244" s="3" t="str">
        <f>H12</f>
        <v>D18</v>
      </c>
      <c r="O1244" s="3" t="str">
        <f>C13</f>
        <v>D19</v>
      </c>
      <c r="P1244" s="3" t="str">
        <f>D13</f>
        <v>D20</v>
      </c>
      <c r="Q1244" s="3" t="str">
        <f>G13</f>
        <v>D23</v>
      </c>
      <c r="R1244" s="3" t="str">
        <f>C14</f>
        <v>D25</v>
      </c>
    </row>
    <row r="1245" spans="1:18" customHeight="1" ht="20">
      <c r="A1245" s="2" t="s">
        <v>1259</v>
      </c>
      <c r="C1245" s="3" t="str">
        <f>D10</f>
        <v>D2</v>
      </c>
      <c r="D1245" s="3" t="str">
        <f>F10</f>
        <v>D4</v>
      </c>
      <c r="E1245" s="3" t="str">
        <f>G10</f>
        <v>D5</v>
      </c>
      <c r="F1245" s="3" t="str">
        <f>H10</f>
        <v>D6</v>
      </c>
      <c r="G1245" s="3" t="str">
        <f>D11</f>
        <v>D8</v>
      </c>
      <c r="H1245" s="3" t="str">
        <f>E11</f>
        <v>D9</v>
      </c>
      <c r="I1245" s="3" t="str">
        <f>C12</f>
        <v>D13</v>
      </c>
      <c r="J1245" s="3" t="str">
        <f>D12</f>
        <v>D14</v>
      </c>
      <c r="K1245" s="3" t="str">
        <f>F12</f>
        <v>D16</v>
      </c>
      <c r="L1245" s="3" t="str">
        <f>G12</f>
        <v>D17</v>
      </c>
      <c r="M1245" s="3" t="str">
        <f>H12</f>
        <v>D18</v>
      </c>
      <c r="N1245" s="3" t="str">
        <f>C13</f>
        <v>D19</v>
      </c>
      <c r="O1245" s="3" t="str">
        <f>D13</f>
        <v>D20</v>
      </c>
      <c r="P1245" s="3" t="str">
        <f>E13</f>
        <v>D21</v>
      </c>
      <c r="Q1245" s="3" t="str">
        <f>F13</f>
        <v>D22</v>
      </c>
      <c r="R1245" s="3" t="str">
        <f>G13</f>
        <v>D23</v>
      </c>
    </row>
    <row r="1246" spans="1:18" customHeight="1" ht="20">
      <c r="A1246" s="2" t="s">
        <v>1260</v>
      </c>
      <c r="C1246" s="3" t="str">
        <f>D10</f>
        <v>D2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D11</f>
        <v>D8</v>
      </c>
      <c r="H1246" s="3" t="str">
        <f>F11</f>
        <v>D10</v>
      </c>
      <c r="I1246" s="3" t="str">
        <f>H11</f>
        <v>D12</v>
      </c>
      <c r="J1246" s="3" t="str">
        <f>D12</f>
        <v>D14</v>
      </c>
      <c r="K1246" s="3" t="str">
        <f>E12</f>
        <v>D15</v>
      </c>
      <c r="L1246" s="3" t="str">
        <f>F12</f>
        <v>D16</v>
      </c>
      <c r="M1246" s="3" t="str">
        <f>G12</f>
        <v>D17</v>
      </c>
      <c r="N1246" s="3" t="str">
        <f>H12</f>
        <v>D18</v>
      </c>
      <c r="O1246" s="3" t="str">
        <f>E13</f>
        <v>D21</v>
      </c>
      <c r="P1246" s="3" t="str">
        <f>G13</f>
        <v>D23</v>
      </c>
      <c r="Q1246" s="3" t="str">
        <f>H13</f>
        <v>D24</v>
      </c>
      <c r="R1246" s="3" t="str">
        <f>C14</f>
        <v>D25</v>
      </c>
    </row>
    <row r="1247" spans="1:18" customHeight="1" ht="20">
      <c r="A1247" s="2" t="s">
        <v>1261</v>
      </c>
      <c r="C1247" s="3" t="str">
        <f>D10</f>
        <v>D2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E11</f>
        <v>D9</v>
      </c>
      <c r="H1247" s="3" t="str">
        <f>F11</f>
        <v>D10</v>
      </c>
      <c r="I1247" s="3" t="str">
        <f>G11</f>
        <v>D11</v>
      </c>
      <c r="J1247" s="3" t="str">
        <f>H11</f>
        <v>D12</v>
      </c>
      <c r="K1247" s="3" t="str">
        <f>C12</f>
        <v>D13</v>
      </c>
      <c r="L1247" s="3" t="str">
        <f>F12</f>
        <v>D16</v>
      </c>
      <c r="M1247" s="3" t="str">
        <f>G12</f>
        <v>D17</v>
      </c>
      <c r="N1247" s="3" t="str">
        <f>D13</f>
        <v>D20</v>
      </c>
      <c r="O1247" s="3" t="str">
        <f>F13</f>
        <v>D22</v>
      </c>
      <c r="P1247" s="3" t="str">
        <f>G13</f>
        <v>D23</v>
      </c>
      <c r="Q1247" s="3" t="str">
        <f>H13</f>
        <v>D24</v>
      </c>
      <c r="R1247" s="3" t="str">
        <f>C14</f>
        <v>D25</v>
      </c>
    </row>
    <row r="1248" spans="1:18" customHeight="1" ht="20">
      <c r="A1248" s="2" t="s">
        <v>1262</v>
      </c>
      <c r="C1248" s="3" t="str">
        <f>D10</f>
        <v>D2</v>
      </c>
      <c r="D1248" s="3" t="str">
        <f>F10</f>
        <v>D4</v>
      </c>
      <c r="E1248" s="3" t="str">
        <f>G10</f>
        <v>D5</v>
      </c>
      <c r="F1248" s="3" t="str">
        <f>H10</f>
        <v>D6</v>
      </c>
      <c r="G1248" s="3" t="str">
        <f>E11</f>
        <v>D9</v>
      </c>
      <c r="H1248" s="3" t="str">
        <f>F11</f>
        <v>D10</v>
      </c>
      <c r="I1248" s="3" t="str">
        <f>G11</f>
        <v>D11</v>
      </c>
      <c r="J1248" s="3" t="str">
        <f>H11</f>
        <v>D12</v>
      </c>
      <c r="K1248" s="3" t="str">
        <f>D12</f>
        <v>D14</v>
      </c>
      <c r="L1248" s="3" t="str">
        <f>E12</f>
        <v>D15</v>
      </c>
      <c r="M1248" s="3" t="str">
        <f>G12</f>
        <v>D17</v>
      </c>
      <c r="N1248" s="3" t="str">
        <f>C13</f>
        <v>D19</v>
      </c>
      <c r="O1248" s="3" t="str">
        <f>D13</f>
        <v>D20</v>
      </c>
      <c r="P1248" s="3" t="str">
        <f>F13</f>
        <v>D22</v>
      </c>
      <c r="Q1248" s="3" t="str">
        <f>G13</f>
        <v>D23</v>
      </c>
      <c r="R1248" s="3" t="str">
        <f>C14</f>
        <v>D25</v>
      </c>
    </row>
    <row r="1249" spans="1:18" customHeight="1" ht="20">
      <c r="A1249" s="2" t="s">
        <v>1263</v>
      </c>
      <c r="C1249" s="3" t="str">
        <f>D10</f>
        <v>D2</v>
      </c>
      <c r="D1249" s="3" t="str">
        <f>F10</f>
        <v>D4</v>
      </c>
      <c r="E1249" s="3" t="str">
        <f>G10</f>
        <v>D5</v>
      </c>
      <c r="F1249" s="3" t="str">
        <f>H10</f>
        <v>D6</v>
      </c>
      <c r="G1249" s="3" t="str">
        <f>E11</f>
        <v>D9</v>
      </c>
      <c r="H1249" s="3" t="str">
        <f>F11</f>
        <v>D10</v>
      </c>
      <c r="I1249" s="3" t="str">
        <f>G11</f>
        <v>D11</v>
      </c>
      <c r="J1249" s="3" t="str">
        <f>H11</f>
        <v>D12</v>
      </c>
      <c r="K1249" s="3" t="str">
        <f>D12</f>
        <v>D14</v>
      </c>
      <c r="L1249" s="3" t="str">
        <f>F12</f>
        <v>D16</v>
      </c>
      <c r="M1249" s="3" t="str">
        <f>C13</f>
        <v>D19</v>
      </c>
      <c r="N1249" s="3" t="str">
        <f>D13</f>
        <v>D20</v>
      </c>
      <c r="O1249" s="3" t="str">
        <f>E13</f>
        <v>D21</v>
      </c>
      <c r="P1249" s="3" t="str">
        <f>F13</f>
        <v>D22</v>
      </c>
      <c r="Q1249" s="3" t="str">
        <f>H13</f>
        <v>D24</v>
      </c>
      <c r="R1249" s="3" t="str">
        <f>C14</f>
        <v>D25</v>
      </c>
    </row>
    <row r="1250" spans="1:18" customHeight="1" ht="20">
      <c r="A1250" s="2" t="s">
        <v>1264</v>
      </c>
      <c r="C1250" s="3" t="str">
        <f>D10</f>
        <v>D2</v>
      </c>
      <c r="D1250" s="3" t="str">
        <f>F10</f>
        <v>D4</v>
      </c>
      <c r="E1250" s="3" t="str">
        <f>G10</f>
        <v>D5</v>
      </c>
      <c r="F1250" s="3" t="str">
        <f>H10</f>
        <v>D6</v>
      </c>
      <c r="G1250" s="3" t="str">
        <f>E11</f>
        <v>D9</v>
      </c>
      <c r="H1250" s="3" t="str">
        <f>G11</f>
        <v>D11</v>
      </c>
      <c r="I1250" s="3" t="str">
        <f>H11</f>
        <v>D12</v>
      </c>
      <c r="J1250" s="3" t="str">
        <f>C12</f>
        <v>D13</v>
      </c>
      <c r="K1250" s="3" t="str">
        <f>E12</f>
        <v>D15</v>
      </c>
      <c r="L1250" s="3" t="str">
        <f>F12</f>
        <v>D16</v>
      </c>
      <c r="M1250" s="3" t="str">
        <f>H12</f>
        <v>D18</v>
      </c>
      <c r="N1250" s="3" t="str">
        <f>C13</f>
        <v>D19</v>
      </c>
      <c r="O1250" s="3" t="str">
        <f>D13</f>
        <v>D20</v>
      </c>
      <c r="P1250" s="3" t="str">
        <f>E13</f>
        <v>D21</v>
      </c>
      <c r="Q1250" s="3" t="str">
        <f>F13</f>
        <v>D22</v>
      </c>
      <c r="R1250" s="3" t="str">
        <f>C14</f>
        <v>D25</v>
      </c>
    </row>
    <row r="1251" spans="1:18" customHeight="1" ht="20">
      <c r="A1251" s="2" t="s">
        <v>1265</v>
      </c>
      <c r="C1251" s="3" t="str">
        <f>D10</f>
        <v>D2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F11</f>
        <v>D10</v>
      </c>
      <c r="H1251" s="3" t="str">
        <f>G11</f>
        <v>D11</v>
      </c>
      <c r="I1251" s="3" t="str">
        <f>H11</f>
        <v>D12</v>
      </c>
      <c r="J1251" s="3" t="str">
        <f>C12</f>
        <v>D13</v>
      </c>
      <c r="K1251" s="3" t="str">
        <f>D12</f>
        <v>D14</v>
      </c>
      <c r="L1251" s="3" t="str">
        <f>G12</f>
        <v>D17</v>
      </c>
      <c r="M1251" s="3" t="str">
        <f>H12</f>
        <v>D18</v>
      </c>
      <c r="N1251" s="3" t="str">
        <f>D13</f>
        <v>D20</v>
      </c>
      <c r="O1251" s="3" t="str">
        <f>E13</f>
        <v>D21</v>
      </c>
      <c r="P1251" s="3" t="str">
        <f>F13</f>
        <v>D22</v>
      </c>
      <c r="Q1251" s="3" t="str">
        <f>H13</f>
        <v>D24</v>
      </c>
      <c r="R1251" s="3" t="str">
        <f>C14</f>
        <v>D25</v>
      </c>
    </row>
    <row r="1252" spans="1:18" customHeight="1" ht="20">
      <c r="A1252" s="2" t="s">
        <v>1266</v>
      </c>
      <c r="C1252" s="3" t="str">
        <f>D10</f>
        <v>D2</v>
      </c>
      <c r="D1252" s="3" t="str">
        <f>F10</f>
        <v>D4</v>
      </c>
      <c r="E1252" s="3" t="str">
        <f>G10</f>
        <v>D5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F11</f>
        <v>D10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C13</f>
        <v>D19</v>
      </c>
      <c r="N1252" s="3" t="str">
        <f>D13</f>
        <v>D20</v>
      </c>
      <c r="O1252" s="3" t="str">
        <f>E13</f>
        <v>D21</v>
      </c>
      <c r="P1252" s="3" t="str">
        <f>F13</f>
        <v>D22</v>
      </c>
      <c r="Q1252" s="3" t="str">
        <f>H13</f>
        <v>D24</v>
      </c>
      <c r="R1252" s="3" t="str">
        <f>C14</f>
        <v>D25</v>
      </c>
    </row>
    <row r="1253" spans="1:18" customHeight="1" ht="20">
      <c r="A1253" s="2" t="s">
        <v>1267</v>
      </c>
      <c r="C1253" s="3" t="str">
        <f>D10</f>
        <v>D2</v>
      </c>
      <c r="D1253" s="3" t="str">
        <f>F10</f>
        <v>D4</v>
      </c>
      <c r="E1253" s="3" t="str">
        <f>G10</f>
        <v>D5</v>
      </c>
      <c r="F1253" s="3" t="str">
        <f>C11</f>
        <v>D7</v>
      </c>
      <c r="G1253" s="3" t="str">
        <f>D11</f>
        <v>D8</v>
      </c>
      <c r="H1253" s="3" t="str">
        <f>E11</f>
        <v>D9</v>
      </c>
      <c r="I1253" s="3" t="str">
        <f>F11</f>
        <v>D10</v>
      </c>
      <c r="J1253" s="3" t="str">
        <f>H11</f>
        <v>D12</v>
      </c>
      <c r="K1253" s="3" t="str">
        <f>G12</f>
        <v>D17</v>
      </c>
      <c r="L1253" s="3" t="str">
        <f>H12</f>
        <v>D18</v>
      </c>
      <c r="M1253" s="3" t="str">
        <f>C13</f>
        <v>D19</v>
      </c>
      <c r="N1253" s="3" t="str">
        <f>E13</f>
        <v>D21</v>
      </c>
      <c r="O1253" s="3" t="str">
        <f>F13</f>
        <v>D22</v>
      </c>
      <c r="P1253" s="3" t="str">
        <f>G13</f>
        <v>D23</v>
      </c>
      <c r="Q1253" s="3" t="str">
        <f>H13</f>
        <v>D24</v>
      </c>
      <c r="R1253" s="3" t="str">
        <f>C14</f>
        <v>D25</v>
      </c>
    </row>
    <row r="1254" spans="1:18" customHeight="1" ht="20">
      <c r="A1254" s="2" t="s">
        <v>1268</v>
      </c>
      <c r="C1254" s="3" t="str">
        <f>D10</f>
        <v>D2</v>
      </c>
      <c r="D1254" s="3" t="str">
        <f>F10</f>
        <v>D4</v>
      </c>
      <c r="E1254" s="3" t="str">
        <f>G10</f>
        <v>D5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G11</f>
        <v>D11</v>
      </c>
      <c r="J1254" s="3" t="str">
        <f>H11</f>
        <v>D12</v>
      </c>
      <c r="K1254" s="3" t="str">
        <f>C12</f>
        <v>D13</v>
      </c>
      <c r="L1254" s="3" t="str">
        <f>D12</f>
        <v>D14</v>
      </c>
      <c r="M1254" s="3" t="str">
        <f>E12</f>
        <v>D15</v>
      </c>
      <c r="N1254" s="3" t="str">
        <f>F12</f>
        <v>D16</v>
      </c>
      <c r="O1254" s="3" t="str">
        <f>G12</f>
        <v>D17</v>
      </c>
      <c r="P1254" s="3" t="str">
        <f>F13</f>
        <v>D22</v>
      </c>
      <c r="Q1254" s="3" t="str">
        <f>G13</f>
        <v>D23</v>
      </c>
      <c r="R1254" s="3" t="str">
        <f>H13</f>
        <v>D24</v>
      </c>
    </row>
    <row r="1255" spans="1:18" customHeight="1" ht="20">
      <c r="A1255" s="2" t="s">
        <v>1269</v>
      </c>
      <c r="C1255" s="3" t="str">
        <f>D10</f>
        <v>D2</v>
      </c>
      <c r="D1255" s="3" t="str">
        <f>F10</f>
        <v>D4</v>
      </c>
      <c r="E1255" s="3" t="str">
        <f>G10</f>
        <v>D5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G11</f>
        <v>D11</v>
      </c>
      <c r="J1255" s="3" t="str">
        <f>H11</f>
        <v>D12</v>
      </c>
      <c r="K1255" s="3" t="str">
        <f>D12</f>
        <v>D14</v>
      </c>
      <c r="L1255" s="3" t="str">
        <f>F12</f>
        <v>D16</v>
      </c>
      <c r="M1255" s="3" t="str">
        <f>G12</f>
        <v>D17</v>
      </c>
      <c r="N1255" s="3" t="str">
        <f>C13</f>
        <v>D19</v>
      </c>
      <c r="O1255" s="3" t="str">
        <f>D13</f>
        <v>D20</v>
      </c>
      <c r="P1255" s="3" t="str">
        <f>E13</f>
        <v>D21</v>
      </c>
      <c r="Q1255" s="3" t="str">
        <f>G13</f>
        <v>D23</v>
      </c>
      <c r="R1255" s="3" t="str">
        <f>C14</f>
        <v>D25</v>
      </c>
    </row>
    <row r="1256" spans="1:18" customHeight="1" ht="20">
      <c r="A1256" s="2" t="s">
        <v>1270</v>
      </c>
      <c r="C1256" s="3" t="str">
        <f>D10</f>
        <v>D2</v>
      </c>
      <c r="D1256" s="3" t="str">
        <f>F10</f>
        <v>D4</v>
      </c>
      <c r="E1256" s="3" t="str">
        <f>G10</f>
        <v>D5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H11</f>
        <v>D12</v>
      </c>
      <c r="J1256" s="3" t="str">
        <f>C12</f>
        <v>D13</v>
      </c>
      <c r="K1256" s="3" t="str">
        <f>D12</f>
        <v>D14</v>
      </c>
      <c r="L1256" s="3" t="str">
        <f>F12</f>
        <v>D16</v>
      </c>
      <c r="M1256" s="3" t="str">
        <f>G12</f>
        <v>D17</v>
      </c>
      <c r="N1256" s="3" t="str">
        <f>H12</f>
        <v>D18</v>
      </c>
      <c r="O1256" s="3" t="str">
        <f>E13</f>
        <v>D21</v>
      </c>
      <c r="P1256" s="3" t="str">
        <f>G13</f>
        <v>D23</v>
      </c>
      <c r="Q1256" s="3" t="str">
        <f>H13</f>
        <v>D24</v>
      </c>
      <c r="R1256" s="3" t="str">
        <f>C14</f>
        <v>D25</v>
      </c>
    </row>
    <row r="1257" spans="1:18" customHeight="1" ht="20">
      <c r="A1257" s="2" t="s">
        <v>1271</v>
      </c>
      <c r="C1257" s="3" t="str">
        <f>D10</f>
        <v>D2</v>
      </c>
      <c r="D1257" s="3" t="str">
        <f>F10</f>
        <v>D4</v>
      </c>
      <c r="E1257" s="3" t="str">
        <f>G10</f>
        <v>D5</v>
      </c>
      <c r="F1257" s="3" t="str">
        <f>C11</f>
        <v>D7</v>
      </c>
      <c r="G1257" s="3" t="str">
        <f>D11</f>
        <v>D8</v>
      </c>
      <c r="H1257" s="3" t="str">
        <f>F11</f>
        <v>D10</v>
      </c>
      <c r="I1257" s="3" t="str">
        <f>G11</f>
        <v>D11</v>
      </c>
      <c r="J1257" s="3" t="str">
        <f>D12</f>
        <v>D14</v>
      </c>
      <c r="K1257" s="3" t="str">
        <f>E12</f>
        <v>D15</v>
      </c>
      <c r="L1257" s="3" t="str">
        <f>F12</f>
        <v>D16</v>
      </c>
      <c r="M1257" s="3" t="str">
        <f>H12</f>
        <v>D18</v>
      </c>
      <c r="N1257" s="3" t="str">
        <f>C13</f>
        <v>D19</v>
      </c>
      <c r="O1257" s="3" t="str">
        <f>D13</f>
        <v>D20</v>
      </c>
      <c r="P1257" s="3" t="str">
        <f>F13</f>
        <v>D22</v>
      </c>
      <c r="Q1257" s="3" t="str">
        <f>G13</f>
        <v>D23</v>
      </c>
      <c r="R1257" s="3" t="str">
        <f>C14</f>
        <v>D25</v>
      </c>
    </row>
    <row r="1258" spans="1:18" customHeight="1" ht="20">
      <c r="A1258" s="2" t="s">
        <v>1272</v>
      </c>
      <c r="C1258" s="3" t="str">
        <f>D10</f>
        <v>D2</v>
      </c>
      <c r="D1258" s="3" t="str">
        <f>F10</f>
        <v>D4</v>
      </c>
      <c r="E1258" s="3" t="str">
        <f>G10</f>
        <v>D5</v>
      </c>
      <c r="F1258" s="3" t="str">
        <f>C11</f>
        <v>D7</v>
      </c>
      <c r="G1258" s="3" t="str">
        <f>E11</f>
        <v>D9</v>
      </c>
      <c r="H1258" s="3" t="str">
        <f>F11</f>
        <v>D10</v>
      </c>
      <c r="I1258" s="3" t="str">
        <f>G11</f>
        <v>D11</v>
      </c>
      <c r="J1258" s="3" t="str">
        <f>H11</f>
        <v>D12</v>
      </c>
      <c r="K1258" s="3" t="str">
        <f>D12</f>
        <v>D14</v>
      </c>
      <c r="L1258" s="3" t="str">
        <f>E12</f>
        <v>D15</v>
      </c>
      <c r="M1258" s="3" t="str">
        <f>G12</f>
        <v>D17</v>
      </c>
      <c r="N1258" s="3" t="str">
        <f>H12</f>
        <v>D18</v>
      </c>
      <c r="O1258" s="3" t="str">
        <f>C13</f>
        <v>D19</v>
      </c>
      <c r="P1258" s="3" t="str">
        <f>D13</f>
        <v>D20</v>
      </c>
      <c r="Q1258" s="3" t="str">
        <f>E13</f>
        <v>D21</v>
      </c>
      <c r="R1258" s="3" t="str">
        <f>C14</f>
        <v>D25</v>
      </c>
    </row>
    <row r="1259" spans="1:18" customHeight="1" ht="20">
      <c r="A1259" s="2" t="s">
        <v>1273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C11</f>
        <v>D7</v>
      </c>
      <c r="G1259" s="3" t="str">
        <f>E11</f>
        <v>D9</v>
      </c>
      <c r="H1259" s="3" t="str">
        <f>F11</f>
        <v>D10</v>
      </c>
      <c r="I1259" s="3" t="str">
        <f>G11</f>
        <v>D11</v>
      </c>
      <c r="J1259" s="3" t="str">
        <f>C12</f>
        <v>D13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H12</f>
        <v>D18</v>
      </c>
      <c r="O1259" s="3" t="str">
        <f>D13</f>
        <v>D20</v>
      </c>
      <c r="P1259" s="3" t="str">
        <f>F13</f>
        <v>D22</v>
      </c>
      <c r="Q1259" s="3" t="str">
        <f>G13</f>
        <v>D23</v>
      </c>
      <c r="R1259" s="3" t="str">
        <f>H13</f>
        <v>D24</v>
      </c>
    </row>
    <row r="1260" spans="1:18" customHeight="1" ht="20">
      <c r="A1260" s="2" t="s">
        <v>1274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C11</f>
        <v>D7</v>
      </c>
      <c r="G1260" s="3" t="str">
        <f>E11</f>
        <v>D9</v>
      </c>
      <c r="H1260" s="3" t="str">
        <f>F11</f>
        <v>D10</v>
      </c>
      <c r="I1260" s="3" t="str">
        <f>G11</f>
        <v>D11</v>
      </c>
      <c r="J1260" s="3" t="str">
        <f>C12</f>
        <v>D13</v>
      </c>
      <c r="K1260" s="3" t="str">
        <f>D12</f>
        <v>D14</v>
      </c>
      <c r="L1260" s="3" t="str">
        <f>F12</f>
        <v>D16</v>
      </c>
      <c r="M1260" s="3" t="str">
        <f>G12</f>
        <v>D17</v>
      </c>
      <c r="N1260" s="3" t="str">
        <f>H12</f>
        <v>D18</v>
      </c>
      <c r="O1260" s="3" t="str">
        <f>E13</f>
        <v>D21</v>
      </c>
      <c r="P1260" s="3" t="str">
        <f>F13</f>
        <v>D22</v>
      </c>
      <c r="Q1260" s="3" t="str">
        <f>G13</f>
        <v>D23</v>
      </c>
      <c r="R1260" s="3" t="str">
        <f>C14</f>
        <v>D25</v>
      </c>
    </row>
    <row r="1261" spans="1:18" customHeight="1" ht="20">
      <c r="A1261" s="2" t="s">
        <v>1275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C11</f>
        <v>D7</v>
      </c>
      <c r="G1261" s="3" t="str">
        <f>E11</f>
        <v>D9</v>
      </c>
      <c r="H1261" s="3" t="str">
        <f>F11</f>
        <v>D10</v>
      </c>
      <c r="I1261" s="3" t="str">
        <f>C12</f>
        <v>D13</v>
      </c>
      <c r="J1261" s="3" t="str">
        <f>E12</f>
        <v>D15</v>
      </c>
      <c r="K1261" s="3" t="str">
        <f>F12</f>
        <v>D16</v>
      </c>
      <c r="L1261" s="3" t="str">
        <f>H12</f>
        <v>D18</v>
      </c>
      <c r="M1261" s="3" t="str">
        <f>C13</f>
        <v>D19</v>
      </c>
      <c r="N1261" s="3" t="str">
        <f>D13</f>
        <v>D20</v>
      </c>
      <c r="O1261" s="3" t="str">
        <f>E13</f>
        <v>D21</v>
      </c>
      <c r="P1261" s="3" t="str">
        <f>F13</f>
        <v>D22</v>
      </c>
      <c r="Q1261" s="3" t="str">
        <f>H13</f>
        <v>D24</v>
      </c>
      <c r="R1261" s="3" t="str">
        <f>C14</f>
        <v>D25</v>
      </c>
    </row>
    <row r="1262" spans="1:18" customHeight="1" ht="20">
      <c r="A1262" s="2" t="s">
        <v>1276</v>
      </c>
      <c r="C1262" s="3" t="str">
        <f>D10</f>
        <v>D2</v>
      </c>
      <c r="D1262" s="3" t="str">
        <f>F10</f>
        <v>D4</v>
      </c>
      <c r="E1262" s="3" t="str">
        <f>G10</f>
        <v>D5</v>
      </c>
      <c r="F1262" s="3" t="str">
        <f>C11</f>
        <v>D7</v>
      </c>
      <c r="G1262" s="3" t="str">
        <f>E11</f>
        <v>D9</v>
      </c>
      <c r="H1262" s="3" t="str">
        <f>G11</f>
        <v>D11</v>
      </c>
      <c r="I1262" s="3" t="str">
        <f>H11</f>
        <v>D12</v>
      </c>
      <c r="J1262" s="3" t="str">
        <f>C12</f>
        <v>D13</v>
      </c>
      <c r="K1262" s="3" t="str">
        <f>D12</f>
        <v>D14</v>
      </c>
      <c r="L1262" s="3" t="str">
        <f>E12</f>
        <v>D15</v>
      </c>
      <c r="M1262" s="3" t="str">
        <f>F12</f>
        <v>D16</v>
      </c>
      <c r="N1262" s="3" t="str">
        <f>G12</f>
        <v>D17</v>
      </c>
      <c r="O1262" s="3" t="str">
        <f>H12</f>
        <v>D18</v>
      </c>
      <c r="P1262" s="3" t="str">
        <f>C13</f>
        <v>D19</v>
      </c>
      <c r="Q1262" s="3" t="str">
        <f>G13</f>
        <v>D23</v>
      </c>
      <c r="R1262" s="3" t="str">
        <f>C14</f>
        <v>D25</v>
      </c>
    </row>
    <row r="1263" spans="1:18" customHeight="1" ht="20">
      <c r="A1263" s="2" t="s">
        <v>1277</v>
      </c>
      <c r="C1263" s="3" t="str">
        <f>D10</f>
        <v>D2</v>
      </c>
      <c r="D1263" s="3" t="str">
        <f>F10</f>
        <v>D4</v>
      </c>
      <c r="E1263" s="3" t="str">
        <f>G10</f>
        <v>D5</v>
      </c>
      <c r="F1263" s="3" t="str">
        <f>D11</f>
        <v>D8</v>
      </c>
      <c r="G1263" s="3" t="str">
        <f>E11</f>
        <v>D9</v>
      </c>
      <c r="H1263" s="3" t="str">
        <f>F11</f>
        <v>D10</v>
      </c>
      <c r="I1263" s="3" t="str">
        <f>G11</f>
        <v>D11</v>
      </c>
      <c r="J1263" s="3" t="str">
        <f>C12</f>
        <v>D13</v>
      </c>
      <c r="K1263" s="3" t="str">
        <f>D12</f>
        <v>D14</v>
      </c>
      <c r="L1263" s="3" t="str">
        <f>E12</f>
        <v>D15</v>
      </c>
      <c r="M1263" s="3" t="str">
        <f>F12</f>
        <v>D16</v>
      </c>
      <c r="N1263" s="3" t="str">
        <f>G12</f>
        <v>D17</v>
      </c>
      <c r="O1263" s="3" t="str">
        <f>D13</f>
        <v>D20</v>
      </c>
      <c r="P1263" s="3" t="str">
        <f>E13</f>
        <v>D21</v>
      </c>
      <c r="Q1263" s="3" t="str">
        <f>F13</f>
        <v>D22</v>
      </c>
      <c r="R1263" s="3" t="str">
        <f>C14</f>
        <v>D25</v>
      </c>
    </row>
    <row r="1264" spans="1:18" customHeight="1" ht="20">
      <c r="A1264" s="2" t="s">
        <v>1278</v>
      </c>
      <c r="C1264" s="3" t="str">
        <f>D10</f>
        <v>D2</v>
      </c>
      <c r="D1264" s="3" t="str">
        <f>F10</f>
        <v>D4</v>
      </c>
      <c r="E1264" s="3" t="str">
        <f>G10</f>
        <v>D5</v>
      </c>
      <c r="F1264" s="3" t="str">
        <f>D11</f>
        <v>D8</v>
      </c>
      <c r="G1264" s="3" t="str">
        <f>E11</f>
        <v>D9</v>
      </c>
      <c r="H1264" s="3" t="str">
        <f>G11</f>
        <v>D11</v>
      </c>
      <c r="I1264" s="3" t="str">
        <f>H11</f>
        <v>D12</v>
      </c>
      <c r="J1264" s="3" t="str">
        <f>C12</f>
        <v>D13</v>
      </c>
      <c r="K1264" s="3" t="str">
        <f>E12</f>
        <v>D15</v>
      </c>
      <c r="L1264" s="3" t="str">
        <f>G12</f>
        <v>D17</v>
      </c>
      <c r="M1264" s="3" t="str">
        <f>H12</f>
        <v>D18</v>
      </c>
      <c r="N1264" s="3" t="str">
        <f>D13</f>
        <v>D20</v>
      </c>
      <c r="O1264" s="3" t="str">
        <f>E13</f>
        <v>D21</v>
      </c>
      <c r="P1264" s="3" t="str">
        <f>F13</f>
        <v>D22</v>
      </c>
      <c r="Q1264" s="3" t="str">
        <f>G13</f>
        <v>D23</v>
      </c>
      <c r="R1264" s="3" t="str">
        <f>C14</f>
        <v>D25</v>
      </c>
    </row>
    <row r="1265" spans="1:18" customHeight="1" ht="20">
      <c r="A1265" s="2" t="s">
        <v>1279</v>
      </c>
      <c r="C1265" s="3" t="str">
        <f>D10</f>
        <v>D2</v>
      </c>
      <c r="D1265" s="3" t="str">
        <f>F10</f>
        <v>D4</v>
      </c>
      <c r="E1265" s="3" t="str">
        <f>G10</f>
        <v>D5</v>
      </c>
      <c r="F1265" s="3" t="str">
        <f>D11</f>
        <v>D8</v>
      </c>
      <c r="G1265" s="3" t="str">
        <f>F11</f>
        <v>D10</v>
      </c>
      <c r="H1265" s="3" t="str">
        <f>H11</f>
        <v>D12</v>
      </c>
      <c r="I1265" s="3" t="str">
        <f>C12</f>
        <v>D13</v>
      </c>
      <c r="J1265" s="3" t="str">
        <f>D12</f>
        <v>D14</v>
      </c>
      <c r="K1265" s="3" t="str">
        <f>E12</f>
        <v>D15</v>
      </c>
      <c r="L1265" s="3" t="str">
        <f>G12</f>
        <v>D17</v>
      </c>
      <c r="M1265" s="3" t="str">
        <f>H12</f>
        <v>D18</v>
      </c>
      <c r="N1265" s="3" t="str">
        <f>C13</f>
        <v>D19</v>
      </c>
      <c r="O1265" s="3" t="str">
        <f>D13</f>
        <v>D20</v>
      </c>
      <c r="P1265" s="3" t="str">
        <f>F13</f>
        <v>D22</v>
      </c>
      <c r="Q1265" s="3" t="str">
        <f>H13</f>
        <v>D24</v>
      </c>
      <c r="R1265" s="3" t="str">
        <f>C14</f>
        <v>D25</v>
      </c>
    </row>
    <row r="1266" spans="1:18" customHeight="1" ht="20">
      <c r="A1266" s="2" t="s">
        <v>1280</v>
      </c>
      <c r="C1266" s="3" t="str">
        <f>D10</f>
        <v>D2</v>
      </c>
      <c r="D1266" s="3" t="str">
        <f>F10</f>
        <v>D4</v>
      </c>
      <c r="E1266" s="3" t="str">
        <f>G10</f>
        <v>D5</v>
      </c>
      <c r="F1266" s="3" t="str">
        <f>E11</f>
        <v>D9</v>
      </c>
      <c r="G1266" s="3" t="str">
        <f>F11</f>
        <v>D10</v>
      </c>
      <c r="H1266" s="3" t="str">
        <f>G11</f>
        <v>D11</v>
      </c>
      <c r="I1266" s="3" t="str">
        <f>H11</f>
        <v>D12</v>
      </c>
      <c r="J1266" s="3" t="str">
        <f>C12</f>
        <v>D13</v>
      </c>
      <c r="K1266" s="3" t="str">
        <f>D12</f>
        <v>D14</v>
      </c>
      <c r="L1266" s="3" t="str">
        <f>G12</f>
        <v>D17</v>
      </c>
      <c r="M1266" s="3" t="str">
        <f>H12</f>
        <v>D18</v>
      </c>
      <c r="N1266" s="3" t="str">
        <f>C13</f>
        <v>D19</v>
      </c>
      <c r="O1266" s="3" t="str">
        <f>D13</f>
        <v>D20</v>
      </c>
      <c r="P1266" s="3" t="str">
        <f>E13</f>
        <v>D21</v>
      </c>
      <c r="Q1266" s="3" t="str">
        <f>G13</f>
        <v>D23</v>
      </c>
      <c r="R1266" s="3" t="str">
        <f>H13</f>
        <v>D24</v>
      </c>
    </row>
    <row r="1267" spans="1:18" customHeight="1" ht="20">
      <c r="A1267" s="2" t="s">
        <v>1281</v>
      </c>
      <c r="C1267" s="3" t="str">
        <f>D10</f>
        <v>D2</v>
      </c>
      <c r="D1267" s="3" t="str">
        <f>F10</f>
        <v>D4</v>
      </c>
      <c r="E1267" s="3" t="str">
        <f>G10</f>
        <v>D5</v>
      </c>
      <c r="F1267" s="3" t="str">
        <f>E11</f>
        <v>D9</v>
      </c>
      <c r="G1267" s="3" t="str">
        <f>F11</f>
        <v>D10</v>
      </c>
      <c r="H1267" s="3" t="str">
        <f>G11</f>
        <v>D11</v>
      </c>
      <c r="I1267" s="3" t="str">
        <f>H11</f>
        <v>D12</v>
      </c>
      <c r="J1267" s="3" t="str">
        <f>E12</f>
        <v>D15</v>
      </c>
      <c r="K1267" s="3" t="str">
        <f>F12</f>
        <v>D16</v>
      </c>
      <c r="L1267" s="3" t="str">
        <f>H12</f>
        <v>D18</v>
      </c>
      <c r="M1267" s="3" t="str">
        <f>D13</f>
        <v>D20</v>
      </c>
      <c r="N1267" s="3" t="str">
        <f>E13</f>
        <v>D21</v>
      </c>
      <c r="O1267" s="3" t="str">
        <f>F13</f>
        <v>D22</v>
      </c>
      <c r="P1267" s="3" t="str">
        <f>G13</f>
        <v>D23</v>
      </c>
      <c r="Q1267" s="3" t="str">
        <f>H13</f>
        <v>D24</v>
      </c>
      <c r="R1267" s="3" t="str">
        <f>C14</f>
        <v>D25</v>
      </c>
    </row>
    <row r="1268" spans="1:18" customHeight="1" ht="20">
      <c r="A1268" s="2" t="s">
        <v>1282</v>
      </c>
      <c r="C1268" s="3" t="str">
        <f>D10</f>
        <v>D2</v>
      </c>
      <c r="D1268" s="3" t="str">
        <f>F10</f>
        <v>D4</v>
      </c>
      <c r="E1268" s="3" t="str">
        <f>H10</f>
        <v>D6</v>
      </c>
      <c r="F1268" s="3" t="str">
        <f>C11</f>
        <v>D7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G11</f>
        <v>D11</v>
      </c>
      <c r="K1268" s="3" t="str">
        <f>H11</f>
        <v>D12</v>
      </c>
      <c r="L1268" s="3" t="str">
        <f>C12</f>
        <v>D13</v>
      </c>
      <c r="M1268" s="3" t="str">
        <f>D12</f>
        <v>D14</v>
      </c>
      <c r="N1268" s="3" t="str">
        <f>E12</f>
        <v>D15</v>
      </c>
      <c r="O1268" s="3" t="str">
        <f>H12</f>
        <v>D18</v>
      </c>
      <c r="P1268" s="3" t="str">
        <f>E13</f>
        <v>D21</v>
      </c>
      <c r="Q1268" s="3" t="str">
        <f>H13</f>
        <v>D24</v>
      </c>
      <c r="R1268" s="3" t="str">
        <f>C14</f>
        <v>D25</v>
      </c>
    </row>
    <row r="1269" spans="1:18" customHeight="1" ht="20">
      <c r="A1269" s="2" t="s">
        <v>1283</v>
      </c>
      <c r="C1269" s="3" t="str">
        <f>D10</f>
        <v>D2</v>
      </c>
      <c r="D1269" s="3" t="str">
        <f>F10</f>
        <v>D4</v>
      </c>
      <c r="E1269" s="3" t="str">
        <f>H10</f>
        <v>D6</v>
      </c>
      <c r="F1269" s="3" t="str">
        <f>C11</f>
        <v>D7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G11</f>
        <v>D11</v>
      </c>
      <c r="K1269" s="3" t="str">
        <f>H11</f>
        <v>D12</v>
      </c>
      <c r="L1269" s="3" t="str">
        <f>C12</f>
        <v>D13</v>
      </c>
      <c r="M1269" s="3" t="str">
        <f>D12</f>
        <v>D14</v>
      </c>
      <c r="N1269" s="3" t="str">
        <f>G12</f>
        <v>D17</v>
      </c>
      <c r="O1269" s="3" t="str">
        <f>D13</f>
        <v>D20</v>
      </c>
      <c r="P1269" s="3" t="str">
        <f>E13</f>
        <v>D21</v>
      </c>
      <c r="Q1269" s="3" t="str">
        <f>F13</f>
        <v>D22</v>
      </c>
      <c r="R1269" s="3" t="str">
        <f>H13</f>
        <v>D24</v>
      </c>
    </row>
    <row r="1270" spans="1:18" customHeight="1" ht="20">
      <c r="A1270" s="2" t="s">
        <v>1284</v>
      </c>
      <c r="C1270" s="3" t="str">
        <f>D10</f>
        <v>D2</v>
      </c>
      <c r="D1270" s="3" t="str">
        <f>F10</f>
        <v>D4</v>
      </c>
      <c r="E1270" s="3" t="str">
        <f>H10</f>
        <v>D6</v>
      </c>
      <c r="F1270" s="3" t="str">
        <f>C11</f>
        <v>D7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C12</f>
        <v>D13</v>
      </c>
      <c r="L1270" s="3" t="str">
        <f>E12</f>
        <v>D15</v>
      </c>
      <c r="M1270" s="3" t="str">
        <f>H12</f>
        <v>D18</v>
      </c>
      <c r="N1270" s="3" t="str">
        <f>C13</f>
        <v>D19</v>
      </c>
      <c r="O1270" s="3" t="str">
        <f>D13</f>
        <v>D20</v>
      </c>
      <c r="P1270" s="3" t="str">
        <f>G13</f>
        <v>D23</v>
      </c>
      <c r="Q1270" s="3" t="str">
        <f>H13</f>
        <v>D24</v>
      </c>
      <c r="R1270" s="3" t="str">
        <f>C14</f>
        <v>D25</v>
      </c>
    </row>
    <row r="1271" spans="1:18" customHeight="1" ht="20">
      <c r="A1271" s="2" t="s">
        <v>1285</v>
      </c>
      <c r="C1271" s="3" t="str">
        <f>D10</f>
        <v>D2</v>
      </c>
      <c r="D1271" s="3" t="str">
        <f>F10</f>
        <v>D4</v>
      </c>
      <c r="E1271" s="3" t="str">
        <f>H10</f>
        <v>D6</v>
      </c>
      <c r="F1271" s="3" t="str">
        <f>C11</f>
        <v>D7</v>
      </c>
      <c r="G1271" s="3" t="str">
        <f>D11</f>
        <v>D8</v>
      </c>
      <c r="H1271" s="3" t="str">
        <f>E11</f>
        <v>D9</v>
      </c>
      <c r="I1271" s="3" t="str">
        <f>G11</f>
        <v>D11</v>
      </c>
      <c r="J1271" s="3" t="str">
        <f>H11</f>
        <v>D12</v>
      </c>
      <c r="K1271" s="3" t="str">
        <f>D12</f>
        <v>D14</v>
      </c>
      <c r="L1271" s="3" t="str">
        <f>E12</f>
        <v>D15</v>
      </c>
      <c r="M1271" s="3" t="str">
        <f>G12</f>
        <v>D17</v>
      </c>
      <c r="N1271" s="3" t="str">
        <f>H12</f>
        <v>D18</v>
      </c>
      <c r="O1271" s="3" t="str">
        <f>D13</f>
        <v>D20</v>
      </c>
      <c r="P1271" s="3" t="str">
        <f>F13</f>
        <v>D22</v>
      </c>
      <c r="Q1271" s="3" t="str">
        <f>G13</f>
        <v>D23</v>
      </c>
      <c r="R1271" s="3" t="str">
        <f>C14</f>
        <v>D25</v>
      </c>
    </row>
    <row r="1272" spans="1:18" customHeight="1" ht="20">
      <c r="A1272" s="2" t="s">
        <v>1286</v>
      </c>
      <c r="C1272" s="3" t="str">
        <f>D10</f>
        <v>D2</v>
      </c>
      <c r="D1272" s="3" t="str">
        <f>F10</f>
        <v>D4</v>
      </c>
      <c r="E1272" s="3" t="str">
        <f>H10</f>
        <v>D6</v>
      </c>
      <c r="F1272" s="3" t="str">
        <f>C11</f>
        <v>D7</v>
      </c>
      <c r="G1272" s="3" t="str">
        <f>D11</f>
        <v>D8</v>
      </c>
      <c r="H1272" s="3" t="str">
        <f>F11</f>
        <v>D10</v>
      </c>
      <c r="I1272" s="3" t="str">
        <f>G11</f>
        <v>D11</v>
      </c>
      <c r="J1272" s="3" t="str">
        <f>C12</f>
        <v>D13</v>
      </c>
      <c r="K1272" s="3" t="str">
        <f>E12</f>
        <v>D15</v>
      </c>
      <c r="L1272" s="3" t="str">
        <f>F12</f>
        <v>D16</v>
      </c>
      <c r="M1272" s="3" t="str">
        <f>G12</f>
        <v>D17</v>
      </c>
      <c r="N1272" s="3" t="str">
        <f>C13</f>
        <v>D19</v>
      </c>
      <c r="O1272" s="3" t="str">
        <f>D13</f>
        <v>D20</v>
      </c>
      <c r="P1272" s="3" t="str">
        <f>E13</f>
        <v>D21</v>
      </c>
      <c r="Q1272" s="3" t="str">
        <f>G13</f>
        <v>D23</v>
      </c>
      <c r="R1272" s="3" t="str">
        <f>C14</f>
        <v>D25</v>
      </c>
    </row>
    <row r="1273" spans="1:18" customHeight="1" ht="20">
      <c r="A1273" s="2" t="s">
        <v>1287</v>
      </c>
      <c r="C1273" s="3" t="str">
        <f>D10</f>
        <v>D2</v>
      </c>
      <c r="D1273" s="3" t="str">
        <f>F10</f>
        <v>D4</v>
      </c>
      <c r="E1273" s="3" t="str">
        <f>H10</f>
        <v>D6</v>
      </c>
      <c r="F1273" s="3" t="str">
        <f>C11</f>
        <v>D7</v>
      </c>
      <c r="G1273" s="3" t="str">
        <f>E11</f>
        <v>D9</v>
      </c>
      <c r="H1273" s="3" t="str">
        <f>F11</f>
        <v>D10</v>
      </c>
      <c r="I1273" s="3" t="str">
        <f>H11</f>
        <v>D12</v>
      </c>
      <c r="J1273" s="3" t="str">
        <f>C12</f>
        <v>D13</v>
      </c>
      <c r="K1273" s="3" t="str">
        <f>D12</f>
        <v>D14</v>
      </c>
      <c r="L1273" s="3" t="str">
        <f>G12</f>
        <v>D17</v>
      </c>
      <c r="M1273" s="3" t="str">
        <f>H12</f>
        <v>D18</v>
      </c>
      <c r="N1273" s="3" t="str">
        <f>C13</f>
        <v>D19</v>
      </c>
      <c r="O1273" s="3" t="str">
        <f>D13</f>
        <v>D20</v>
      </c>
      <c r="P1273" s="3" t="str">
        <f>F13</f>
        <v>D22</v>
      </c>
      <c r="Q1273" s="3" t="str">
        <f>G13</f>
        <v>D23</v>
      </c>
      <c r="R1273" s="3" t="str">
        <f>H13</f>
        <v>D24</v>
      </c>
    </row>
    <row r="1274" spans="1:18" customHeight="1" ht="20">
      <c r="A1274" s="2" t="s">
        <v>1288</v>
      </c>
      <c r="C1274" s="3" t="str">
        <f>D10</f>
        <v>D2</v>
      </c>
      <c r="D1274" s="3" t="str">
        <f>F10</f>
        <v>D4</v>
      </c>
      <c r="E1274" s="3" t="str">
        <f>H10</f>
        <v>D6</v>
      </c>
      <c r="F1274" s="3" t="str">
        <f>C11</f>
        <v>D7</v>
      </c>
      <c r="G1274" s="3" t="str">
        <f>E11</f>
        <v>D9</v>
      </c>
      <c r="H1274" s="3" t="str">
        <f>F11</f>
        <v>D10</v>
      </c>
      <c r="I1274" s="3" t="str">
        <f>C12</f>
        <v>D13</v>
      </c>
      <c r="J1274" s="3" t="str">
        <f>E12</f>
        <v>D15</v>
      </c>
      <c r="K1274" s="3" t="str">
        <f>F12</f>
        <v>D16</v>
      </c>
      <c r="L1274" s="3" t="str">
        <f>G12</f>
        <v>D17</v>
      </c>
      <c r="M1274" s="3" t="str">
        <f>H12</f>
        <v>D18</v>
      </c>
      <c r="N1274" s="3" t="str">
        <f>D13</f>
        <v>D20</v>
      </c>
      <c r="O1274" s="3" t="str">
        <f>E13</f>
        <v>D21</v>
      </c>
      <c r="P1274" s="3" t="str">
        <f>F13</f>
        <v>D22</v>
      </c>
      <c r="Q1274" s="3" t="str">
        <f>G13</f>
        <v>D23</v>
      </c>
      <c r="R1274" s="3" t="str">
        <f>H13</f>
        <v>D24</v>
      </c>
    </row>
    <row r="1275" spans="1:18" customHeight="1" ht="20">
      <c r="A1275" s="2" t="s">
        <v>1289</v>
      </c>
      <c r="C1275" s="3" t="str">
        <f>D10</f>
        <v>D2</v>
      </c>
      <c r="D1275" s="3" t="str">
        <f>F10</f>
        <v>D4</v>
      </c>
      <c r="E1275" s="3" t="str">
        <f>H10</f>
        <v>D6</v>
      </c>
      <c r="F1275" s="3" t="str">
        <f>C11</f>
        <v>D7</v>
      </c>
      <c r="G1275" s="3" t="str">
        <f>E11</f>
        <v>D9</v>
      </c>
      <c r="H1275" s="3" t="str">
        <f>G11</f>
        <v>D11</v>
      </c>
      <c r="I1275" s="3" t="str">
        <f>H11</f>
        <v>D12</v>
      </c>
      <c r="J1275" s="3" t="str">
        <f>C12</f>
        <v>D13</v>
      </c>
      <c r="K1275" s="3" t="str">
        <f>D12</f>
        <v>D14</v>
      </c>
      <c r="L1275" s="3" t="str">
        <f>E12</f>
        <v>D15</v>
      </c>
      <c r="M1275" s="3" t="str">
        <f>F12</f>
        <v>D16</v>
      </c>
      <c r="N1275" s="3" t="str">
        <f>G12</f>
        <v>D17</v>
      </c>
      <c r="O1275" s="3" t="str">
        <f>C13</f>
        <v>D19</v>
      </c>
      <c r="P1275" s="3" t="str">
        <f>D13</f>
        <v>D20</v>
      </c>
      <c r="Q1275" s="3" t="str">
        <f>F13</f>
        <v>D22</v>
      </c>
      <c r="R1275" s="3" t="str">
        <f>C14</f>
        <v>D25</v>
      </c>
    </row>
    <row r="1276" spans="1:18" customHeight="1" ht="20">
      <c r="A1276" s="2" t="s">
        <v>1290</v>
      </c>
      <c r="C1276" s="3" t="str">
        <f>D10</f>
        <v>D2</v>
      </c>
      <c r="D1276" s="3" t="str">
        <f>F10</f>
        <v>D4</v>
      </c>
      <c r="E1276" s="3" t="str">
        <f>H10</f>
        <v>D6</v>
      </c>
      <c r="F1276" s="3" t="str">
        <f>C11</f>
        <v>D7</v>
      </c>
      <c r="G1276" s="3" t="str">
        <f>E11</f>
        <v>D9</v>
      </c>
      <c r="H1276" s="3" t="str">
        <f>G11</f>
        <v>D11</v>
      </c>
      <c r="I1276" s="3" t="str">
        <f>H11</f>
        <v>D12</v>
      </c>
      <c r="J1276" s="3" t="str">
        <f>C12</f>
        <v>D13</v>
      </c>
      <c r="K1276" s="3" t="str">
        <f>E12</f>
        <v>D15</v>
      </c>
      <c r="L1276" s="3" t="str">
        <f>G12</f>
        <v>D17</v>
      </c>
      <c r="M1276" s="3" t="str">
        <f>H12</f>
        <v>D18</v>
      </c>
      <c r="N1276" s="3" t="str">
        <f>C13</f>
        <v>D19</v>
      </c>
      <c r="O1276" s="3" t="str">
        <f>D13</f>
        <v>D20</v>
      </c>
      <c r="P1276" s="3" t="str">
        <f>E13</f>
        <v>D21</v>
      </c>
      <c r="Q1276" s="3" t="str">
        <f>G13</f>
        <v>D23</v>
      </c>
      <c r="R1276" s="3" t="str">
        <f>C14</f>
        <v>D25</v>
      </c>
    </row>
    <row r="1277" spans="1:18" customHeight="1" ht="20">
      <c r="A1277" s="2" t="s">
        <v>1291</v>
      </c>
      <c r="C1277" s="3" t="str">
        <f>D10</f>
        <v>D2</v>
      </c>
      <c r="D1277" s="3" t="str">
        <f>F10</f>
        <v>D4</v>
      </c>
      <c r="E1277" s="3" t="str">
        <f>H10</f>
        <v>D6</v>
      </c>
      <c r="F1277" s="3" t="str">
        <f>C11</f>
        <v>D7</v>
      </c>
      <c r="G1277" s="3" t="str">
        <f>F11</f>
        <v>D10</v>
      </c>
      <c r="H1277" s="3" t="str">
        <f>G11</f>
        <v>D11</v>
      </c>
      <c r="I1277" s="3" t="str">
        <f>H11</f>
        <v>D12</v>
      </c>
      <c r="J1277" s="3" t="str">
        <f>C12</f>
        <v>D13</v>
      </c>
      <c r="K1277" s="3" t="str">
        <f>D12</f>
        <v>D14</v>
      </c>
      <c r="L1277" s="3" t="str">
        <f>G12</f>
        <v>D17</v>
      </c>
      <c r="M1277" s="3" t="str">
        <f>H12</f>
        <v>D18</v>
      </c>
      <c r="N1277" s="3" t="str">
        <f>C13</f>
        <v>D19</v>
      </c>
      <c r="O1277" s="3" t="str">
        <f>E13</f>
        <v>D21</v>
      </c>
      <c r="P1277" s="3" t="str">
        <f>F13</f>
        <v>D22</v>
      </c>
      <c r="Q1277" s="3" t="str">
        <f>G13</f>
        <v>D23</v>
      </c>
      <c r="R1277" s="3" t="str">
        <f>C14</f>
        <v>D25</v>
      </c>
    </row>
    <row r="1278" spans="1:18" customHeight="1" ht="20">
      <c r="A1278" s="2" t="s">
        <v>1292</v>
      </c>
      <c r="C1278" s="3" t="str">
        <f>D10</f>
        <v>D2</v>
      </c>
      <c r="D1278" s="3" t="str">
        <f>F10</f>
        <v>D4</v>
      </c>
      <c r="E1278" s="3" t="str">
        <f>H10</f>
        <v>D6</v>
      </c>
      <c r="F1278" s="3" t="str">
        <f>D11</f>
        <v>D8</v>
      </c>
      <c r="G1278" s="3" t="str">
        <f>E11</f>
        <v>D9</v>
      </c>
      <c r="H1278" s="3" t="str">
        <f>F11</f>
        <v>D10</v>
      </c>
      <c r="I1278" s="3" t="str">
        <f>G11</f>
        <v>D11</v>
      </c>
      <c r="J1278" s="3" t="str">
        <f>H11</f>
        <v>D12</v>
      </c>
      <c r="K1278" s="3" t="str">
        <f>C12</f>
        <v>D13</v>
      </c>
      <c r="L1278" s="3" t="str">
        <f>E12</f>
        <v>D15</v>
      </c>
      <c r="M1278" s="3" t="str">
        <f>F12</f>
        <v>D16</v>
      </c>
      <c r="N1278" s="3" t="str">
        <f>G12</f>
        <v>D17</v>
      </c>
      <c r="O1278" s="3" t="str">
        <f>H12</f>
        <v>D18</v>
      </c>
      <c r="P1278" s="3" t="str">
        <f>E13</f>
        <v>D21</v>
      </c>
      <c r="Q1278" s="3" t="str">
        <f>G13</f>
        <v>D23</v>
      </c>
      <c r="R1278" s="3" t="str">
        <f>C14</f>
        <v>D25</v>
      </c>
    </row>
    <row r="1279" spans="1:18" customHeight="1" ht="20">
      <c r="A1279" s="2" t="s">
        <v>1293</v>
      </c>
      <c r="C1279" s="3" t="str">
        <f>D10</f>
        <v>D2</v>
      </c>
      <c r="D1279" s="3" t="str">
        <f>F10</f>
        <v>D4</v>
      </c>
      <c r="E1279" s="3" t="str">
        <f>H10</f>
        <v>D6</v>
      </c>
      <c r="F1279" s="3" t="str">
        <f>D11</f>
        <v>D8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D12</f>
        <v>D14</v>
      </c>
      <c r="L1279" s="3" t="str">
        <f>F12</f>
        <v>D16</v>
      </c>
      <c r="M1279" s="3" t="str">
        <f>G12</f>
        <v>D17</v>
      </c>
      <c r="N1279" s="3" t="str">
        <f>H12</f>
        <v>D18</v>
      </c>
      <c r="O1279" s="3" t="str">
        <f>C13</f>
        <v>D19</v>
      </c>
      <c r="P1279" s="3" t="str">
        <f>D13</f>
        <v>D20</v>
      </c>
      <c r="Q1279" s="3" t="str">
        <f>H13</f>
        <v>D24</v>
      </c>
      <c r="R1279" s="3" t="str">
        <f>C14</f>
        <v>D25</v>
      </c>
    </row>
    <row r="1280" spans="1:18" customHeight="1" ht="20">
      <c r="A1280" s="2" t="s">
        <v>1294</v>
      </c>
      <c r="C1280" s="3" t="str">
        <f>D10</f>
        <v>D2</v>
      </c>
      <c r="D1280" s="3" t="str">
        <f>F10</f>
        <v>D4</v>
      </c>
      <c r="E1280" s="3" t="str">
        <f>H10</f>
        <v>D6</v>
      </c>
      <c r="F1280" s="3" t="str">
        <f>D11</f>
        <v>D8</v>
      </c>
      <c r="G1280" s="3" t="str">
        <f>E11</f>
        <v>D9</v>
      </c>
      <c r="H1280" s="3" t="str">
        <f>G11</f>
        <v>D11</v>
      </c>
      <c r="I1280" s="3" t="str">
        <f>C12</f>
        <v>D13</v>
      </c>
      <c r="J1280" s="3" t="str">
        <f>D12</f>
        <v>D14</v>
      </c>
      <c r="K1280" s="3" t="str">
        <f>E12</f>
        <v>D15</v>
      </c>
      <c r="L1280" s="3" t="str">
        <f>F12</f>
        <v>D16</v>
      </c>
      <c r="M1280" s="3" t="str">
        <f>H12</f>
        <v>D18</v>
      </c>
      <c r="N1280" s="3" t="str">
        <f>C13</f>
        <v>D19</v>
      </c>
      <c r="O1280" s="3" t="str">
        <f>E13</f>
        <v>D21</v>
      </c>
      <c r="P1280" s="3" t="str">
        <f>F13</f>
        <v>D22</v>
      </c>
      <c r="Q1280" s="3" t="str">
        <f>H13</f>
        <v>D24</v>
      </c>
      <c r="R1280" s="3" t="str">
        <f>C14</f>
        <v>D25</v>
      </c>
    </row>
    <row r="1281" spans="1:18" customHeight="1" ht="20">
      <c r="A1281" s="2" t="s">
        <v>1295</v>
      </c>
      <c r="C1281" s="3" t="str">
        <f>D10</f>
        <v>D2</v>
      </c>
      <c r="D1281" s="3" t="str">
        <f>F10</f>
        <v>D4</v>
      </c>
      <c r="E1281" s="3" t="str">
        <f>H10</f>
        <v>D6</v>
      </c>
      <c r="F1281" s="3" t="str">
        <f>D11</f>
        <v>D8</v>
      </c>
      <c r="G1281" s="3" t="str">
        <f>E11</f>
        <v>D9</v>
      </c>
      <c r="H1281" s="3" t="str">
        <f>H11</f>
        <v>D12</v>
      </c>
      <c r="I1281" s="3" t="str">
        <f>C12</f>
        <v>D13</v>
      </c>
      <c r="J1281" s="3" t="str">
        <f>F12</f>
        <v>D16</v>
      </c>
      <c r="K1281" s="3" t="str">
        <f>G12</f>
        <v>D17</v>
      </c>
      <c r="L1281" s="3" t="str">
        <f>H12</f>
        <v>D18</v>
      </c>
      <c r="M1281" s="3" t="str">
        <f>C13</f>
        <v>D19</v>
      </c>
      <c r="N1281" s="3" t="str">
        <f>D13</f>
        <v>D20</v>
      </c>
      <c r="O1281" s="3" t="str">
        <f>E13</f>
        <v>D21</v>
      </c>
      <c r="P1281" s="3" t="str">
        <f>G13</f>
        <v>D23</v>
      </c>
      <c r="Q1281" s="3" t="str">
        <f>H13</f>
        <v>D24</v>
      </c>
      <c r="R1281" s="3" t="str">
        <f>C14</f>
        <v>D25</v>
      </c>
    </row>
    <row r="1282" spans="1:18" customHeight="1" ht="20">
      <c r="A1282" s="2" t="s">
        <v>1296</v>
      </c>
      <c r="C1282" s="3" t="str">
        <f>D10</f>
        <v>D2</v>
      </c>
      <c r="D1282" s="3" t="str">
        <f>F10</f>
        <v>D4</v>
      </c>
      <c r="E1282" s="3" t="str">
        <f>H10</f>
        <v>D6</v>
      </c>
      <c r="F1282" s="3" t="str">
        <f>D11</f>
        <v>D8</v>
      </c>
      <c r="G1282" s="3" t="str">
        <f>F11</f>
        <v>D10</v>
      </c>
      <c r="H1282" s="3" t="str">
        <f>G11</f>
        <v>D11</v>
      </c>
      <c r="I1282" s="3" t="str">
        <f>H11</f>
        <v>D12</v>
      </c>
      <c r="J1282" s="3" t="str">
        <f>E12</f>
        <v>D15</v>
      </c>
      <c r="K1282" s="3" t="str">
        <f>F12</f>
        <v>D16</v>
      </c>
      <c r="L1282" s="3" t="str">
        <f>H12</f>
        <v>D18</v>
      </c>
      <c r="M1282" s="3" t="str">
        <f>C13</f>
        <v>D19</v>
      </c>
      <c r="N1282" s="3" t="str">
        <f>D13</f>
        <v>D20</v>
      </c>
      <c r="O1282" s="3" t="str">
        <f>E13</f>
        <v>D21</v>
      </c>
      <c r="P1282" s="3" t="str">
        <f>G13</f>
        <v>D23</v>
      </c>
      <c r="Q1282" s="3" t="str">
        <f>H13</f>
        <v>D24</v>
      </c>
      <c r="R1282" s="3" t="str">
        <f>C14</f>
        <v>D25</v>
      </c>
    </row>
    <row r="1283" spans="1:18" customHeight="1" ht="20">
      <c r="A1283" s="2" t="s">
        <v>1297</v>
      </c>
      <c r="C1283" s="3" t="str">
        <f>D10</f>
        <v>D2</v>
      </c>
      <c r="D1283" s="3" t="str">
        <f>F10</f>
        <v>D4</v>
      </c>
      <c r="E1283" s="3" t="str">
        <f>H10</f>
        <v>D6</v>
      </c>
      <c r="F1283" s="3" t="str">
        <f>D11</f>
        <v>D8</v>
      </c>
      <c r="G1283" s="3" t="str">
        <f>F11</f>
        <v>D10</v>
      </c>
      <c r="H1283" s="3" t="str">
        <f>G11</f>
        <v>D11</v>
      </c>
      <c r="I1283" s="3" t="str">
        <f>D12</f>
        <v>D14</v>
      </c>
      <c r="J1283" s="3" t="str">
        <f>E12</f>
        <v>D15</v>
      </c>
      <c r="K1283" s="3" t="str">
        <f>F12</f>
        <v>D16</v>
      </c>
      <c r="L1283" s="3" t="str">
        <f>G12</f>
        <v>D17</v>
      </c>
      <c r="M1283" s="3" t="str">
        <f>C13</f>
        <v>D19</v>
      </c>
      <c r="N1283" s="3" t="str">
        <f>D13</f>
        <v>D20</v>
      </c>
      <c r="O1283" s="3" t="str">
        <f>E13</f>
        <v>D21</v>
      </c>
      <c r="P1283" s="3" t="str">
        <f>F13</f>
        <v>D22</v>
      </c>
      <c r="Q1283" s="3" t="str">
        <f>H13</f>
        <v>D24</v>
      </c>
      <c r="R1283" s="3" t="str">
        <f>C14</f>
        <v>D25</v>
      </c>
    </row>
    <row r="1284" spans="1:18" customHeight="1" ht="20">
      <c r="A1284" s="2" t="s">
        <v>1298</v>
      </c>
      <c r="C1284" s="3" t="str">
        <f>D10</f>
        <v>D2</v>
      </c>
      <c r="D1284" s="3" t="str">
        <f>F10</f>
        <v>D4</v>
      </c>
      <c r="E1284" s="3" t="str">
        <f>C11</f>
        <v>D7</v>
      </c>
      <c r="F1284" s="3" t="str">
        <f>D11</f>
        <v>D8</v>
      </c>
      <c r="G1284" s="3" t="str">
        <f>E11</f>
        <v>D9</v>
      </c>
      <c r="H1284" s="3" t="str">
        <f>F11</f>
        <v>D10</v>
      </c>
      <c r="I1284" s="3" t="str">
        <f>G11</f>
        <v>D11</v>
      </c>
      <c r="J1284" s="3" t="str">
        <f>D12</f>
        <v>D14</v>
      </c>
      <c r="K1284" s="3" t="str">
        <f>E12</f>
        <v>D15</v>
      </c>
      <c r="L1284" s="3" t="str">
        <f>F12</f>
        <v>D16</v>
      </c>
      <c r="M1284" s="3" t="str">
        <f>C13</f>
        <v>D19</v>
      </c>
      <c r="N1284" s="3" t="str">
        <f>E13</f>
        <v>D21</v>
      </c>
      <c r="O1284" s="3" t="str">
        <f>F13</f>
        <v>D22</v>
      </c>
      <c r="P1284" s="3" t="str">
        <f>G13</f>
        <v>D23</v>
      </c>
      <c r="Q1284" s="3" t="str">
        <f>H13</f>
        <v>D24</v>
      </c>
      <c r="R1284" s="3" t="str">
        <f>C14</f>
        <v>D25</v>
      </c>
    </row>
    <row r="1285" spans="1:18" customHeight="1" ht="20">
      <c r="A1285" s="2" t="s">
        <v>1299</v>
      </c>
      <c r="C1285" s="3" t="str">
        <f>D10</f>
        <v>D2</v>
      </c>
      <c r="D1285" s="3" t="str">
        <f>F10</f>
        <v>D4</v>
      </c>
      <c r="E1285" s="3" t="str">
        <f>C11</f>
        <v>D7</v>
      </c>
      <c r="F1285" s="3" t="str">
        <f>D11</f>
        <v>D8</v>
      </c>
      <c r="G1285" s="3" t="str">
        <f>E11</f>
        <v>D9</v>
      </c>
      <c r="H1285" s="3" t="str">
        <f>F11</f>
        <v>D10</v>
      </c>
      <c r="I1285" s="3" t="str">
        <f>H11</f>
        <v>D12</v>
      </c>
      <c r="J1285" s="3" t="str">
        <f>C12</f>
        <v>D13</v>
      </c>
      <c r="K1285" s="3" t="str">
        <f>D12</f>
        <v>D14</v>
      </c>
      <c r="L1285" s="3" t="str">
        <f>E12</f>
        <v>D15</v>
      </c>
      <c r="M1285" s="3" t="str">
        <f>F12</f>
        <v>D16</v>
      </c>
      <c r="N1285" s="3" t="str">
        <f>G12</f>
        <v>D17</v>
      </c>
      <c r="O1285" s="3" t="str">
        <f>C13</f>
        <v>D19</v>
      </c>
      <c r="P1285" s="3" t="str">
        <f>D13</f>
        <v>D20</v>
      </c>
      <c r="Q1285" s="3" t="str">
        <f>E13</f>
        <v>D21</v>
      </c>
      <c r="R1285" s="3" t="str">
        <f>C14</f>
        <v>D25</v>
      </c>
    </row>
    <row r="1286" spans="1:18" customHeight="1" ht="20">
      <c r="A1286" s="2" t="s">
        <v>1300</v>
      </c>
      <c r="C1286" s="3" t="str">
        <f>D10</f>
        <v>D2</v>
      </c>
      <c r="D1286" s="3" t="str">
        <f>F10</f>
        <v>D4</v>
      </c>
      <c r="E1286" s="3" t="str">
        <f>C11</f>
        <v>D7</v>
      </c>
      <c r="F1286" s="3" t="str">
        <f>D11</f>
        <v>D8</v>
      </c>
      <c r="G1286" s="3" t="str">
        <f>F11</f>
        <v>D10</v>
      </c>
      <c r="H1286" s="3" t="str">
        <f>G11</f>
        <v>D11</v>
      </c>
      <c r="I1286" s="3" t="str">
        <f>H11</f>
        <v>D12</v>
      </c>
      <c r="J1286" s="3" t="str">
        <f>C12</f>
        <v>D13</v>
      </c>
      <c r="K1286" s="3" t="str">
        <f>D12</f>
        <v>D14</v>
      </c>
      <c r="L1286" s="3" t="str">
        <f>E12</f>
        <v>D15</v>
      </c>
      <c r="M1286" s="3" t="str">
        <f>F12</f>
        <v>D16</v>
      </c>
      <c r="N1286" s="3" t="str">
        <f>G12</f>
        <v>D17</v>
      </c>
      <c r="O1286" s="3" t="str">
        <f>H12</f>
        <v>D18</v>
      </c>
      <c r="P1286" s="3" t="str">
        <f>D13</f>
        <v>D20</v>
      </c>
      <c r="Q1286" s="3" t="str">
        <f>E13</f>
        <v>D21</v>
      </c>
      <c r="R1286" s="3" t="str">
        <f>G13</f>
        <v>D23</v>
      </c>
    </row>
    <row r="1287" spans="1:18" customHeight="1" ht="20">
      <c r="A1287" s="2" t="s">
        <v>1301</v>
      </c>
      <c r="C1287" s="3" t="str">
        <f>D10</f>
        <v>D2</v>
      </c>
      <c r="D1287" s="3" t="str">
        <f>F10</f>
        <v>D4</v>
      </c>
      <c r="E1287" s="3" t="str">
        <f>C11</f>
        <v>D7</v>
      </c>
      <c r="F1287" s="3" t="str">
        <f>D11</f>
        <v>D8</v>
      </c>
      <c r="G1287" s="3" t="str">
        <f>G11</f>
        <v>D11</v>
      </c>
      <c r="H1287" s="3" t="str">
        <f>H11</f>
        <v>D12</v>
      </c>
      <c r="I1287" s="3" t="str">
        <f>C12</f>
        <v>D13</v>
      </c>
      <c r="J1287" s="3" t="str">
        <f>D12</f>
        <v>D14</v>
      </c>
      <c r="K1287" s="3" t="str">
        <f>E12</f>
        <v>D15</v>
      </c>
      <c r="L1287" s="3" t="str">
        <f>F12</f>
        <v>D16</v>
      </c>
      <c r="M1287" s="3" t="str">
        <f>C13</f>
        <v>D19</v>
      </c>
      <c r="N1287" s="3" t="str">
        <f>D13</f>
        <v>D20</v>
      </c>
      <c r="O1287" s="3" t="str">
        <f>E13</f>
        <v>D21</v>
      </c>
      <c r="P1287" s="3" t="str">
        <f>F13</f>
        <v>D22</v>
      </c>
      <c r="Q1287" s="3" t="str">
        <f>G13</f>
        <v>D23</v>
      </c>
      <c r="R1287" s="3" t="str">
        <f>C14</f>
        <v>D25</v>
      </c>
    </row>
    <row r="1288" spans="1:18" customHeight="1" ht="20">
      <c r="A1288" s="2" t="s">
        <v>1302</v>
      </c>
      <c r="C1288" s="3" t="str">
        <f>D10</f>
        <v>D2</v>
      </c>
      <c r="D1288" s="3" t="str">
        <f>F10</f>
        <v>D4</v>
      </c>
      <c r="E1288" s="3" t="str">
        <f>C11</f>
        <v>D7</v>
      </c>
      <c r="F1288" s="3" t="str">
        <f>H11</f>
        <v>D12</v>
      </c>
      <c r="G1288" s="3" t="str">
        <f>C12</f>
        <v>D13</v>
      </c>
      <c r="H1288" s="3" t="str">
        <f>D12</f>
        <v>D14</v>
      </c>
      <c r="I1288" s="3" t="str">
        <f>E12</f>
        <v>D15</v>
      </c>
      <c r="J1288" s="3" t="str">
        <f>F12</f>
        <v>D16</v>
      </c>
      <c r="K1288" s="3" t="str">
        <f>G12</f>
        <v>D17</v>
      </c>
      <c r="L1288" s="3" t="str">
        <f>H12</f>
        <v>D18</v>
      </c>
      <c r="M1288" s="3" t="str">
        <f>C13</f>
        <v>D19</v>
      </c>
      <c r="N1288" s="3" t="str">
        <f>D13</f>
        <v>D20</v>
      </c>
      <c r="O1288" s="3" t="str">
        <f>E13</f>
        <v>D21</v>
      </c>
      <c r="P1288" s="3" t="str">
        <f>G13</f>
        <v>D23</v>
      </c>
      <c r="Q1288" s="3" t="str">
        <f>H13</f>
        <v>D24</v>
      </c>
      <c r="R1288" s="3" t="str">
        <f>C14</f>
        <v>D25</v>
      </c>
    </row>
    <row r="1289" spans="1:18" customHeight="1" ht="20">
      <c r="A1289" s="2" t="s">
        <v>1303</v>
      </c>
      <c r="C1289" s="3" t="str">
        <f>D10</f>
        <v>D2</v>
      </c>
      <c r="D1289" s="3" t="str">
        <f>F10</f>
        <v>D4</v>
      </c>
      <c r="E1289" s="3" t="str">
        <f>D11</f>
        <v>D8</v>
      </c>
      <c r="F1289" s="3" t="str">
        <f>E11</f>
        <v>D9</v>
      </c>
      <c r="G1289" s="3" t="str">
        <f>F11</f>
        <v>D10</v>
      </c>
      <c r="H1289" s="3" t="str">
        <f>G11</f>
        <v>D11</v>
      </c>
      <c r="I1289" s="3" t="str">
        <f>H11</f>
        <v>D12</v>
      </c>
      <c r="J1289" s="3" t="str">
        <f>D12</f>
        <v>D14</v>
      </c>
      <c r="K1289" s="3" t="str">
        <f>E12</f>
        <v>D15</v>
      </c>
      <c r="L1289" s="3" t="str">
        <f>F12</f>
        <v>D16</v>
      </c>
      <c r="M1289" s="3" t="str">
        <f>G12</f>
        <v>D17</v>
      </c>
      <c r="N1289" s="3" t="str">
        <f>H12</f>
        <v>D18</v>
      </c>
      <c r="O1289" s="3" t="str">
        <f>E13</f>
        <v>D21</v>
      </c>
      <c r="P1289" s="3" t="str">
        <f>F13</f>
        <v>D22</v>
      </c>
      <c r="Q1289" s="3" t="str">
        <f>G13</f>
        <v>D23</v>
      </c>
      <c r="R1289" s="3" t="str">
        <f>H13</f>
        <v>D24</v>
      </c>
    </row>
    <row r="1290" spans="1:18" customHeight="1" ht="20">
      <c r="A1290" s="2" t="s">
        <v>1304</v>
      </c>
      <c r="C1290" s="3" t="str">
        <f>D10</f>
        <v>D2</v>
      </c>
      <c r="D1290" s="3" t="str">
        <f>G10</f>
        <v>D5</v>
      </c>
      <c r="E1290" s="3" t="str">
        <f>H10</f>
        <v>D6</v>
      </c>
      <c r="F1290" s="3" t="str">
        <f>C11</f>
        <v>D7</v>
      </c>
      <c r="G1290" s="3" t="str">
        <f>D11</f>
        <v>D8</v>
      </c>
      <c r="H1290" s="3" t="str">
        <f>E11</f>
        <v>D9</v>
      </c>
      <c r="I1290" s="3" t="str">
        <f>F11</f>
        <v>D10</v>
      </c>
      <c r="J1290" s="3" t="str">
        <f>G11</f>
        <v>D11</v>
      </c>
      <c r="K1290" s="3" t="str">
        <f>H11</f>
        <v>D12</v>
      </c>
      <c r="L1290" s="3" t="str">
        <f>C12</f>
        <v>D13</v>
      </c>
      <c r="M1290" s="3" t="str">
        <f>F12</f>
        <v>D16</v>
      </c>
      <c r="N1290" s="3" t="str">
        <f>H12</f>
        <v>D18</v>
      </c>
      <c r="O1290" s="3" t="str">
        <f>D13</f>
        <v>D20</v>
      </c>
      <c r="P1290" s="3" t="str">
        <f>E13</f>
        <v>D21</v>
      </c>
      <c r="Q1290" s="3" t="str">
        <f>F13</f>
        <v>D22</v>
      </c>
      <c r="R1290" s="3" t="str">
        <f>H13</f>
        <v>D24</v>
      </c>
    </row>
    <row r="1291" spans="1:18" customHeight="1" ht="20">
      <c r="A1291" s="2" t="s">
        <v>1305</v>
      </c>
      <c r="C1291" s="3" t="str">
        <f>D10</f>
        <v>D2</v>
      </c>
      <c r="D1291" s="3" t="str">
        <f>G10</f>
        <v>D5</v>
      </c>
      <c r="E1291" s="3" t="str">
        <f>H10</f>
        <v>D6</v>
      </c>
      <c r="F1291" s="3" t="str">
        <f>C11</f>
        <v>D7</v>
      </c>
      <c r="G1291" s="3" t="str">
        <f>D11</f>
        <v>D8</v>
      </c>
      <c r="H1291" s="3" t="str">
        <f>E11</f>
        <v>D9</v>
      </c>
      <c r="I1291" s="3" t="str">
        <f>F11</f>
        <v>D10</v>
      </c>
      <c r="J1291" s="3" t="str">
        <f>H11</f>
        <v>D12</v>
      </c>
      <c r="K1291" s="3" t="str">
        <f>E12</f>
        <v>D15</v>
      </c>
      <c r="L1291" s="3" t="str">
        <f>F12</f>
        <v>D16</v>
      </c>
      <c r="M1291" s="3" t="str">
        <f>C13</f>
        <v>D19</v>
      </c>
      <c r="N1291" s="3" t="str">
        <f>D13</f>
        <v>D20</v>
      </c>
      <c r="O1291" s="3" t="str">
        <f>E13</f>
        <v>D21</v>
      </c>
      <c r="P1291" s="3" t="str">
        <f>G13</f>
        <v>D23</v>
      </c>
      <c r="Q1291" s="3" t="str">
        <f>H13</f>
        <v>D24</v>
      </c>
      <c r="R1291" s="3" t="str">
        <f>C14</f>
        <v>D25</v>
      </c>
    </row>
    <row r="1292" spans="1:18" customHeight="1" ht="20">
      <c r="A1292" s="2" t="s">
        <v>1306</v>
      </c>
      <c r="C1292" s="3" t="str">
        <f>D10</f>
        <v>D2</v>
      </c>
      <c r="D1292" s="3" t="str">
        <f>G10</f>
        <v>D5</v>
      </c>
      <c r="E1292" s="3" t="str">
        <f>H10</f>
        <v>D6</v>
      </c>
      <c r="F1292" s="3" t="str">
        <f>C11</f>
        <v>D7</v>
      </c>
      <c r="G1292" s="3" t="str">
        <f>D11</f>
        <v>D8</v>
      </c>
      <c r="H1292" s="3" t="str">
        <f>E11</f>
        <v>D9</v>
      </c>
      <c r="I1292" s="3" t="str">
        <f>G11</f>
        <v>D11</v>
      </c>
      <c r="J1292" s="3" t="str">
        <f>C12</f>
        <v>D13</v>
      </c>
      <c r="K1292" s="3" t="str">
        <f>D12</f>
        <v>D14</v>
      </c>
      <c r="L1292" s="3" t="str">
        <f>G12</f>
        <v>D17</v>
      </c>
      <c r="M1292" s="3" t="str">
        <f>H12</f>
        <v>D18</v>
      </c>
      <c r="N1292" s="3" t="str">
        <f>C13</f>
        <v>D19</v>
      </c>
      <c r="O1292" s="3" t="str">
        <f>D13</f>
        <v>D20</v>
      </c>
      <c r="P1292" s="3" t="str">
        <f>E13</f>
        <v>D21</v>
      </c>
      <c r="Q1292" s="3" t="str">
        <f>H13</f>
        <v>D24</v>
      </c>
      <c r="R1292" s="3" t="str">
        <f>C14</f>
        <v>D25</v>
      </c>
    </row>
    <row r="1293" spans="1:18" customHeight="1" ht="20">
      <c r="A1293" s="2" t="s">
        <v>1307</v>
      </c>
      <c r="C1293" s="3" t="str">
        <f>D10</f>
        <v>D2</v>
      </c>
      <c r="D1293" s="3" t="str">
        <f>G10</f>
        <v>D5</v>
      </c>
      <c r="E1293" s="3" t="str">
        <f>H10</f>
        <v>D6</v>
      </c>
      <c r="F1293" s="3" t="str">
        <f>C11</f>
        <v>D7</v>
      </c>
      <c r="G1293" s="3" t="str">
        <f>D11</f>
        <v>D8</v>
      </c>
      <c r="H1293" s="3" t="str">
        <f>F11</f>
        <v>D10</v>
      </c>
      <c r="I1293" s="3" t="str">
        <f>G11</f>
        <v>D11</v>
      </c>
      <c r="J1293" s="3" t="str">
        <f>H11</f>
        <v>D12</v>
      </c>
      <c r="K1293" s="3" t="str">
        <f>C12</f>
        <v>D13</v>
      </c>
      <c r="L1293" s="3" t="str">
        <f>D12</f>
        <v>D14</v>
      </c>
      <c r="M1293" s="3" t="str">
        <f>E12</f>
        <v>D15</v>
      </c>
      <c r="N1293" s="3" t="str">
        <f>G12</f>
        <v>D17</v>
      </c>
      <c r="O1293" s="3" t="str">
        <f>C13</f>
        <v>D19</v>
      </c>
      <c r="P1293" s="3" t="str">
        <f>E13</f>
        <v>D21</v>
      </c>
      <c r="Q1293" s="3" t="str">
        <f>F13</f>
        <v>D22</v>
      </c>
      <c r="R1293" s="3" t="str">
        <f>C14</f>
        <v>D25</v>
      </c>
    </row>
    <row r="1294" spans="1:18" customHeight="1" ht="20">
      <c r="A1294" s="2" t="s">
        <v>1308</v>
      </c>
      <c r="C1294" s="3" t="str">
        <f>D10</f>
        <v>D2</v>
      </c>
      <c r="D1294" s="3" t="str">
        <f>G10</f>
        <v>D5</v>
      </c>
      <c r="E1294" s="3" t="str">
        <f>H10</f>
        <v>D6</v>
      </c>
      <c r="F1294" s="3" t="str">
        <f>C11</f>
        <v>D7</v>
      </c>
      <c r="G1294" s="3" t="str">
        <f>D11</f>
        <v>D8</v>
      </c>
      <c r="H1294" s="3" t="str">
        <f>F11</f>
        <v>D10</v>
      </c>
      <c r="I1294" s="3" t="str">
        <f>C12</f>
        <v>D13</v>
      </c>
      <c r="J1294" s="3" t="str">
        <f>D12</f>
        <v>D14</v>
      </c>
      <c r="K1294" s="3" t="str">
        <f>F12</f>
        <v>D16</v>
      </c>
      <c r="L1294" s="3" t="str">
        <f>G12</f>
        <v>D17</v>
      </c>
      <c r="M1294" s="3" t="str">
        <f>H12</f>
        <v>D18</v>
      </c>
      <c r="N1294" s="3" t="str">
        <f>D13</f>
        <v>D20</v>
      </c>
      <c r="O1294" s="3" t="str">
        <f>E13</f>
        <v>D21</v>
      </c>
      <c r="P1294" s="3" t="str">
        <f>G13</f>
        <v>D23</v>
      </c>
      <c r="Q1294" s="3" t="str">
        <f>H13</f>
        <v>D24</v>
      </c>
      <c r="R1294" s="3" t="str">
        <f>C14</f>
        <v>D25</v>
      </c>
    </row>
    <row r="1295" spans="1:18" customHeight="1" ht="20">
      <c r="A1295" s="2" t="s">
        <v>1309</v>
      </c>
      <c r="C1295" s="3" t="str">
        <f>D10</f>
        <v>D2</v>
      </c>
      <c r="D1295" s="3" t="str">
        <f>G10</f>
        <v>D5</v>
      </c>
      <c r="E1295" s="3" t="str">
        <f>H10</f>
        <v>D6</v>
      </c>
      <c r="F1295" s="3" t="str">
        <f>C11</f>
        <v>D7</v>
      </c>
      <c r="G1295" s="3" t="str">
        <f>D11</f>
        <v>D8</v>
      </c>
      <c r="H1295" s="3" t="str">
        <f>G11</f>
        <v>D11</v>
      </c>
      <c r="I1295" s="3" t="str">
        <f>H11</f>
        <v>D12</v>
      </c>
      <c r="J1295" s="3" t="str">
        <f>D12</f>
        <v>D14</v>
      </c>
      <c r="K1295" s="3" t="str">
        <f>E12</f>
        <v>D15</v>
      </c>
      <c r="L1295" s="3" t="str">
        <f>F12</f>
        <v>D16</v>
      </c>
      <c r="M1295" s="3" t="str">
        <f>G12</f>
        <v>D17</v>
      </c>
      <c r="N1295" s="3" t="str">
        <f>H12</f>
        <v>D18</v>
      </c>
      <c r="O1295" s="3" t="str">
        <f>D13</f>
        <v>D20</v>
      </c>
      <c r="P1295" s="3" t="str">
        <f>E13</f>
        <v>D21</v>
      </c>
      <c r="Q1295" s="3" t="str">
        <f>F13</f>
        <v>D22</v>
      </c>
      <c r="R1295" s="3" t="str">
        <f>G13</f>
        <v>D23</v>
      </c>
    </row>
    <row r="1296" spans="1:18" customHeight="1" ht="20">
      <c r="A1296" s="2" t="s">
        <v>1310</v>
      </c>
      <c r="C1296" s="3" t="str">
        <f>D10</f>
        <v>D2</v>
      </c>
      <c r="D1296" s="3" t="str">
        <f>G10</f>
        <v>D5</v>
      </c>
      <c r="E1296" s="3" t="str">
        <f>H10</f>
        <v>D6</v>
      </c>
      <c r="F1296" s="3" t="str">
        <f>C11</f>
        <v>D7</v>
      </c>
      <c r="G1296" s="3" t="str">
        <f>E11</f>
        <v>D9</v>
      </c>
      <c r="H1296" s="3" t="str">
        <f>F11</f>
        <v>D10</v>
      </c>
      <c r="I1296" s="3" t="str">
        <f>G11</f>
        <v>D11</v>
      </c>
      <c r="J1296" s="3" t="str">
        <f>H11</f>
        <v>D12</v>
      </c>
      <c r="K1296" s="3" t="str">
        <f>C12</f>
        <v>D13</v>
      </c>
      <c r="L1296" s="3" t="str">
        <f>H12</f>
        <v>D18</v>
      </c>
      <c r="M1296" s="3" t="str">
        <f>C13</f>
        <v>D19</v>
      </c>
      <c r="N1296" s="3" t="str">
        <f>D13</f>
        <v>D20</v>
      </c>
      <c r="O1296" s="3" t="str">
        <f>F13</f>
        <v>D22</v>
      </c>
      <c r="P1296" s="3" t="str">
        <f>G13</f>
        <v>D23</v>
      </c>
      <c r="Q1296" s="3" t="str">
        <f>H13</f>
        <v>D24</v>
      </c>
      <c r="R1296" s="3" t="str">
        <f>C14</f>
        <v>D25</v>
      </c>
    </row>
    <row r="1297" spans="1:18" customHeight="1" ht="20">
      <c r="A1297" s="2" t="s">
        <v>1311</v>
      </c>
      <c r="C1297" s="3" t="str">
        <f>D10</f>
        <v>D2</v>
      </c>
      <c r="D1297" s="3" t="str">
        <f>G10</f>
        <v>D5</v>
      </c>
      <c r="E1297" s="3" t="str">
        <f>H10</f>
        <v>D6</v>
      </c>
      <c r="F1297" s="3" t="str">
        <f>C11</f>
        <v>D7</v>
      </c>
      <c r="G1297" s="3" t="str">
        <f>E11</f>
        <v>D9</v>
      </c>
      <c r="H1297" s="3" t="str">
        <f>F11</f>
        <v>D10</v>
      </c>
      <c r="I1297" s="3" t="str">
        <f>C12</f>
        <v>D13</v>
      </c>
      <c r="J1297" s="3" t="str">
        <f>D12</f>
        <v>D14</v>
      </c>
      <c r="K1297" s="3" t="str">
        <f>E12</f>
        <v>D15</v>
      </c>
      <c r="L1297" s="3" t="str">
        <f>F12</f>
        <v>D16</v>
      </c>
      <c r="M1297" s="3" t="str">
        <f>G12</f>
        <v>D17</v>
      </c>
      <c r="N1297" s="3" t="str">
        <f>H12</f>
        <v>D18</v>
      </c>
      <c r="O1297" s="3" t="str">
        <f>C13</f>
        <v>D19</v>
      </c>
      <c r="P1297" s="3" t="str">
        <f>E13</f>
        <v>D21</v>
      </c>
      <c r="Q1297" s="3" t="str">
        <f>F13</f>
        <v>D22</v>
      </c>
      <c r="R1297" s="3" t="str">
        <f>C14</f>
        <v>D25</v>
      </c>
    </row>
    <row r="1298" spans="1:18" customHeight="1" ht="20">
      <c r="A1298" s="2" t="s">
        <v>1312</v>
      </c>
      <c r="C1298" s="3" t="str">
        <f>D10</f>
        <v>D2</v>
      </c>
      <c r="D1298" s="3" t="str">
        <f>G10</f>
        <v>D5</v>
      </c>
      <c r="E1298" s="3" t="str">
        <f>H10</f>
        <v>D6</v>
      </c>
      <c r="F1298" s="3" t="str">
        <f>C11</f>
        <v>D7</v>
      </c>
      <c r="G1298" s="3" t="str">
        <f>F11</f>
        <v>D10</v>
      </c>
      <c r="H1298" s="3" t="str">
        <f>H11</f>
        <v>D12</v>
      </c>
      <c r="I1298" s="3" t="str">
        <f>C12</f>
        <v>D13</v>
      </c>
      <c r="J1298" s="3" t="str">
        <f>D12</f>
        <v>D14</v>
      </c>
      <c r="K1298" s="3" t="str">
        <f>E12</f>
        <v>D15</v>
      </c>
      <c r="L1298" s="3" t="str">
        <f>F12</f>
        <v>D16</v>
      </c>
      <c r="M1298" s="3" t="str">
        <f>G12</f>
        <v>D17</v>
      </c>
      <c r="N1298" s="3" t="str">
        <f>H12</f>
        <v>D18</v>
      </c>
      <c r="O1298" s="3" t="str">
        <f>C13</f>
        <v>D19</v>
      </c>
      <c r="P1298" s="3" t="str">
        <f>D13</f>
        <v>D20</v>
      </c>
      <c r="Q1298" s="3" t="str">
        <f>E13</f>
        <v>D21</v>
      </c>
      <c r="R1298" s="3" t="str">
        <f>H13</f>
        <v>D24</v>
      </c>
    </row>
    <row r="1299" spans="1:18" customHeight="1" ht="20">
      <c r="A1299" s="2" t="s">
        <v>1313</v>
      </c>
      <c r="C1299" s="3" t="str">
        <f>D10</f>
        <v>D2</v>
      </c>
      <c r="D1299" s="3" t="str">
        <f>G10</f>
        <v>D5</v>
      </c>
      <c r="E1299" s="3" t="str">
        <f>H10</f>
        <v>D6</v>
      </c>
      <c r="F1299" s="3" t="str">
        <f>C11</f>
        <v>D7</v>
      </c>
      <c r="G1299" s="3" t="str">
        <f>F11</f>
        <v>D10</v>
      </c>
      <c r="H1299" s="3" t="str">
        <f>H11</f>
        <v>D12</v>
      </c>
      <c r="I1299" s="3" t="str">
        <f>D12</f>
        <v>D14</v>
      </c>
      <c r="J1299" s="3" t="str">
        <f>E12</f>
        <v>D15</v>
      </c>
      <c r="K1299" s="3" t="str">
        <f>F12</f>
        <v>D16</v>
      </c>
      <c r="L1299" s="3" t="str">
        <f>G12</f>
        <v>D17</v>
      </c>
      <c r="M1299" s="3" t="str">
        <f>H12</f>
        <v>D18</v>
      </c>
      <c r="N1299" s="3" t="str">
        <f>C13</f>
        <v>D19</v>
      </c>
      <c r="O1299" s="3" t="str">
        <f>D13</f>
        <v>D20</v>
      </c>
      <c r="P1299" s="3" t="str">
        <f>F13</f>
        <v>D22</v>
      </c>
      <c r="Q1299" s="3" t="str">
        <f>G13</f>
        <v>D23</v>
      </c>
      <c r="R1299" s="3" t="str">
        <f>C14</f>
        <v>D25</v>
      </c>
    </row>
    <row r="1300" spans="1:18" customHeight="1" ht="20">
      <c r="A1300" s="2" t="s">
        <v>1314</v>
      </c>
      <c r="C1300" s="3" t="str">
        <f>D10</f>
        <v>D2</v>
      </c>
      <c r="D1300" s="3" t="str">
        <f>G10</f>
        <v>D5</v>
      </c>
      <c r="E1300" s="3" t="str">
        <f>H10</f>
        <v>D6</v>
      </c>
      <c r="F1300" s="3" t="str">
        <f>D11</f>
        <v>D8</v>
      </c>
      <c r="G1300" s="3" t="str">
        <f>E11</f>
        <v>D9</v>
      </c>
      <c r="H1300" s="3" t="str">
        <f>F11</f>
        <v>D10</v>
      </c>
      <c r="I1300" s="3" t="str">
        <f>G11</f>
        <v>D11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F12</f>
        <v>D16</v>
      </c>
      <c r="N1300" s="3" t="str">
        <f>C13</f>
        <v>D19</v>
      </c>
      <c r="O1300" s="3" t="str">
        <f>E13</f>
        <v>D21</v>
      </c>
      <c r="P1300" s="3" t="str">
        <f>G13</f>
        <v>D23</v>
      </c>
      <c r="Q1300" s="3" t="str">
        <f>H13</f>
        <v>D24</v>
      </c>
      <c r="R1300" s="3" t="str">
        <f>C14</f>
        <v>D25</v>
      </c>
    </row>
    <row r="1301" spans="1:18" customHeight="1" ht="20">
      <c r="A1301" s="2" t="s">
        <v>1315</v>
      </c>
      <c r="C1301" s="3" t="str">
        <f>D10</f>
        <v>D2</v>
      </c>
      <c r="D1301" s="3" t="str">
        <f>G10</f>
        <v>D5</v>
      </c>
      <c r="E1301" s="3" t="str">
        <f>H10</f>
        <v>D6</v>
      </c>
      <c r="F1301" s="3" t="str">
        <f>D11</f>
        <v>D8</v>
      </c>
      <c r="G1301" s="3" t="str">
        <f>E11</f>
        <v>D9</v>
      </c>
      <c r="H1301" s="3" t="str">
        <f>F11</f>
        <v>D10</v>
      </c>
      <c r="I1301" s="3" t="str">
        <f>G11</f>
        <v>D11</v>
      </c>
      <c r="J1301" s="3" t="str">
        <f>H11</f>
        <v>D12</v>
      </c>
      <c r="K1301" s="3" t="str">
        <f>E12</f>
        <v>D15</v>
      </c>
      <c r="L1301" s="3" t="str">
        <f>G12</f>
        <v>D17</v>
      </c>
      <c r="M1301" s="3" t="str">
        <f>H12</f>
        <v>D18</v>
      </c>
      <c r="N1301" s="3" t="str">
        <f>C13</f>
        <v>D19</v>
      </c>
      <c r="O1301" s="3" t="str">
        <f>D13</f>
        <v>D20</v>
      </c>
      <c r="P1301" s="3" t="str">
        <f>G13</f>
        <v>D23</v>
      </c>
      <c r="Q1301" s="3" t="str">
        <f>H13</f>
        <v>D24</v>
      </c>
      <c r="R1301" s="3" t="str">
        <f>C14</f>
        <v>D25</v>
      </c>
    </row>
    <row r="1302" spans="1:18" customHeight="1" ht="20">
      <c r="A1302" s="2" t="s">
        <v>1316</v>
      </c>
      <c r="C1302" s="3" t="str">
        <f>D10</f>
        <v>D2</v>
      </c>
      <c r="D1302" s="3" t="str">
        <f>G10</f>
        <v>D5</v>
      </c>
      <c r="E1302" s="3" t="str">
        <f>H10</f>
        <v>D6</v>
      </c>
      <c r="F1302" s="3" t="str">
        <f>E11</f>
        <v>D9</v>
      </c>
      <c r="G1302" s="3" t="str">
        <f>F11</f>
        <v>D10</v>
      </c>
      <c r="H1302" s="3" t="str">
        <f>G11</f>
        <v>D11</v>
      </c>
      <c r="I1302" s="3" t="str">
        <f>H11</f>
        <v>D12</v>
      </c>
      <c r="J1302" s="3" t="str">
        <f>C12</f>
        <v>D13</v>
      </c>
      <c r="K1302" s="3" t="str">
        <f>D12</f>
        <v>D14</v>
      </c>
      <c r="L1302" s="3" t="str">
        <f>E12</f>
        <v>D15</v>
      </c>
      <c r="M1302" s="3" t="str">
        <f>F12</f>
        <v>D16</v>
      </c>
      <c r="N1302" s="3" t="str">
        <f>H12</f>
        <v>D18</v>
      </c>
      <c r="O1302" s="3" t="str">
        <f>E13</f>
        <v>D21</v>
      </c>
      <c r="P1302" s="3" t="str">
        <f>F13</f>
        <v>D22</v>
      </c>
      <c r="Q1302" s="3" t="str">
        <f>G13</f>
        <v>D23</v>
      </c>
      <c r="R1302" s="3" t="str">
        <f>H13</f>
        <v>D24</v>
      </c>
    </row>
    <row r="1303" spans="1:18" customHeight="1" ht="20">
      <c r="A1303" s="2" t="s">
        <v>1317</v>
      </c>
      <c r="C1303" s="3" t="str">
        <f>D10</f>
        <v>D2</v>
      </c>
      <c r="D1303" s="3" t="str">
        <f>G10</f>
        <v>D5</v>
      </c>
      <c r="E1303" s="3" t="str">
        <f>H10</f>
        <v>D6</v>
      </c>
      <c r="F1303" s="3" t="str">
        <f>E11</f>
        <v>D9</v>
      </c>
      <c r="G1303" s="3" t="str">
        <f>G11</f>
        <v>D11</v>
      </c>
      <c r="H1303" s="3" t="str">
        <f>H11</f>
        <v>D12</v>
      </c>
      <c r="I1303" s="3" t="str">
        <f>D12</f>
        <v>D14</v>
      </c>
      <c r="J1303" s="3" t="str">
        <f>E12</f>
        <v>D15</v>
      </c>
      <c r="K1303" s="3" t="str">
        <f>F12</f>
        <v>D16</v>
      </c>
      <c r="L1303" s="3" t="str">
        <f>G12</f>
        <v>D17</v>
      </c>
      <c r="M1303" s="3" t="str">
        <f>H12</f>
        <v>D18</v>
      </c>
      <c r="N1303" s="3" t="str">
        <f>C13</f>
        <v>D19</v>
      </c>
      <c r="O1303" s="3" t="str">
        <f>D13</f>
        <v>D20</v>
      </c>
      <c r="P1303" s="3" t="str">
        <f>F13</f>
        <v>D22</v>
      </c>
      <c r="Q1303" s="3" t="str">
        <f>G13</f>
        <v>D23</v>
      </c>
      <c r="R1303" s="3" t="str">
        <f>H13</f>
        <v>D24</v>
      </c>
    </row>
    <row r="1304" spans="1:18" customHeight="1" ht="20">
      <c r="A1304" s="2" t="s">
        <v>1318</v>
      </c>
      <c r="C1304" s="3" t="str">
        <f>D10</f>
        <v>D2</v>
      </c>
      <c r="D1304" s="3" t="str">
        <f>G10</f>
        <v>D5</v>
      </c>
      <c r="E1304" s="3" t="str">
        <f>H10</f>
        <v>D6</v>
      </c>
      <c r="F1304" s="3" t="str">
        <f>F11</f>
        <v>D10</v>
      </c>
      <c r="G1304" s="3" t="str">
        <f>H11</f>
        <v>D12</v>
      </c>
      <c r="H1304" s="3" t="str">
        <f>C12</f>
        <v>D13</v>
      </c>
      <c r="I1304" s="3" t="str">
        <f>F12</f>
        <v>D16</v>
      </c>
      <c r="J1304" s="3" t="str">
        <f>G12</f>
        <v>D17</v>
      </c>
      <c r="K1304" s="3" t="str">
        <f>H12</f>
        <v>D18</v>
      </c>
      <c r="L1304" s="3" t="str">
        <f>C13</f>
        <v>D19</v>
      </c>
      <c r="M1304" s="3" t="str">
        <f>D13</f>
        <v>D20</v>
      </c>
      <c r="N1304" s="3" t="str">
        <f>E13</f>
        <v>D21</v>
      </c>
      <c r="O1304" s="3" t="str">
        <f>F13</f>
        <v>D22</v>
      </c>
      <c r="P1304" s="3" t="str">
        <f>G13</f>
        <v>D23</v>
      </c>
      <c r="Q1304" s="3" t="str">
        <f>H13</f>
        <v>D24</v>
      </c>
      <c r="R1304" s="3" t="str">
        <f>C14</f>
        <v>D25</v>
      </c>
    </row>
    <row r="1305" spans="1:18" customHeight="1" ht="20">
      <c r="A1305" s="2" t="s">
        <v>1319</v>
      </c>
      <c r="C1305" s="3" t="str">
        <f>D10</f>
        <v>D2</v>
      </c>
      <c r="D1305" s="3" t="str">
        <f>G10</f>
        <v>D5</v>
      </c>
      <c r="E1305" s="3" t="str">
        <f>C11</f>
        <v>D7</v>
      </c>
      <c r="F1305" s="3" t="str">
        <f>D11</f>
        <v>D8</v>
      </c>
      <c r="G1305" s="3" t="str">
        <f>E11</f>
        <v>D9</v>
      </c>
      <c r="H1305" s="3" t="str">
        <f>F11</f>
        <v>D10</v>
      </c>
      <c r="I1305" s="3" t="str">
        <f>G11</f>
        <v>D11</v>
      </c>
      <c r="J1305" s="3" t="str">
        <f>H11</f>
        <v>D12</v>
      </c>
      <c r="K1305" s="3" t="str">
        <f>C12</f>
        <v>D13</v>
      </c>
      <c r="L1305" s="3" t="str">
        <f>E12</f>
        <v>D15</v>
      </c>
      <c r="M1305" s="3" t="str">
        <f>F12</f>
        <v>D16</v>
      </c>
      <c r="N1305" s="3" t="str">
        <f>H12</f>
        <v>D18</v>
      </c>
      <c r="O1305" s="3" t="str">
        <f>C13</f>
        <v>D19</v>
      </c>
      <c r="P1305" s="3" t="str">
        <f>D13</f>
        <v>D20</v>
      </c>
      <c r="Q1305" s="3" t="str">
        <f>F13</f>
        <v>D22</v>
      </c>
      <c r="R1305" s="3" t="str">
        <f>G13</f>
        <v>D23</v>
      </c>
    </row>
    <row r="1306" spans="1:18" customHeight="1" ht="20">
      <c r="A1306" s="2" t="s">
        <v>1320</v>
      </c>
      <c r="C1306" s="3" t="str">
        <f>D10</f>
        <v>D2</v>
      </c>
      <c r="D1306" s="3" t="str">
        <f>G10</f>
        <v>D5</v>
      </c>
      <c r="E1306" s="3" t="str">
        <f>C11</f>
        <v>D7</v>
      </c>
      <c r="F1306" s="3" t="str">
        <f>D11</f>
        <v>D8</v>
      </c>
      <c r="G1306" s="3" t="str">
        <f>F11</f>
        <v>D10</v>
      </c>
      <c r="H1306" s="3" t="str">
        <f>G11</f>
        <v>D11</v>
      </c>
      <c r="I1306" s="3" t="str">
        <f>C12</f>
        <v>D13</v>
      </c>
      <c r="J1306" s="3" t="str">
        <f>D12</f>
        <v>D14</v>
      </c>
      <c r="K1306" s="3" t="str">
        <f>E12</f>
        <v>D15</v>
      </c>
      <c r="L1306" s="3" t="str">
        <f>F12</f>
        <v>D16</v>
      </c>
      <c r="M1306" s="3" t="str">
        <f>G12</f>
        <v>D17</v>
      </c>
      <c r="N1306" s="3" t="str">
        <f>H12</f>
        <v>D18</v>
      </c>
      <c r="O1306" s="3" t="str">
        <f>C13</f>
        <v>D19</v>
      </c>
      <c r="P1306" s="3" t="str">
        <f>D13</f>
        <v>D20</v>
      </c>
      <c r="Q1306" s="3" t="str">
        <f>H13</f>
        <v>D24</v>
      </c>
      <c r="R1306" s="3" t="str">
        <f>C14</f>
        <v>D25</v>
      </c>
    </row>
    <row r="1307" spans="1:18" customHeight="1" ht="20">
      <c r="A1307" s="2" t="s">
        <v>1321</v>
      </c>
      <c r="C1307" s="3" t="str">
        <f>D10</f>
        <v>D2</v>
      </c>
      <c r="D1307" s="3" t="str">
        <f>G10</f>
        <v>D5</v>
      </c>
      <c r="E1307" s="3" t="str">
        <f>C11</f>
        <v>D7</v>
      </c>
      <c r="F1307" s="3" t="str">
        <f>E11</f>
        <v>D9</v>
      </c>
      <c r="G1307" s="3" t="str">
        <f>F11</f>
        <v>D10</v>
      </c>
      <c r="H1307" s="3" t="str">
        <f>G11</f>
        <v>D11</v>
      </c>
      <c r="I1307" s="3" t="str">
        <f>H11</f>
        <v>D12</v>
      </c>
      <c r="J1307" s="3" t="str">
        <f>C12</f>
        <v>D13</v>
      </c>
      <c r="K1307" s="3" t="str">
        <f>D12</f>
        <v>D14</v>
      </c>
      <c r="L1307" s="3" t="str">
        <f>E12</f>
        <v>D15</v>
      </c>
      <c r="M1307" s="3" t="str">
        <f>F12</f>
        <v>D16</v>
      </c>
      <c r="N1307" s="3" t="str">
        <f>C13</f>
        <v>D19</v>
      </c>
      <c r="O1307" s="3" t="str">
        <f>D13</f>
        <v>D20</v>
      </c>
      <c r="P1307" s="3" t="str">
        <f>E13</f>
        <v>D21</v>
      </c>
      <c r="Q1307" s="3" t="str">
        <f>F13</f>
        <v>D22</v>
      </c>
      <c r="R1307" s="3" t="str">
        <f>H13</f>
        <v>D24</v>
      </c>
    </row>
    <row r="1308" spans="1:18" customHeight="1" ht="20">
      <c r="A1308" s="2" t="s">
        <v>1322</v>
      </c>
      <c r="C1308" s="3" t="str">
        <f>D10</f>
        <v>D2</v>
      </c>
      <c r="D1308" s="3" t="str">
        <f>G10</f>
        <v>D5</v>
      </c>
      <c r="E1308" s="3" t="str">
        <f>C11</f>
        <v>D7</v>
      </c>
      <c r="F1308" s="3" t="str">
        <f>E11</f>
        <v>D9</v>
      </c>
      <c r="G1308" s="3" t="str">
        <f>G11</f>
        <v>D11</v>
      </c>
      <c r="H1308" s="3" t="str">
        <f>C12</f>
        <v>D13</v>
      </c>
      <c r="I1308" s="3" t="str">
        <f>E12</f>
        <v>D15</v>
      </c>
      <c r="J1308" s="3" t="str">
        <f>F12</f>
        <v>D16</v>
      </c>
      <c r="K1308" s="3" t="str">
        <f>G12</f>
        <v>D17</v>
      </c>
      <c r="L1308" s="3" t="str">
        <f>C13</f>
        <v>D19</v>
      </c>
      <c r="M1308" s="3" t="str">
        <f>D13</f>
        <v>D20</v>
      </c>
      <c r="N1308" s="3" t="str">
        <f>E13</f>
        <v>D21</v>
      </c>
      <c r="O1308" s="3" t="str">
        <f>F13</f>
        <v>D22</v>
      </c>
      <c r="P1308" s="3" t="str">
        <f>G13</f>
        <v>D23</v>
      </c>
      <c r="Q1308" s="3" t="str">
        <f>H13</f>
        <v>D24</v>
      </c>
      <c r="R1308" s="3" t="str">
        <f>C14</f>
        <v>D25</v>
      </c>
    </row>
    <row r="1309" spans="1:18" customHeight="1" ht="20">
      <c r="A1309" s="2" t="s">
        <v>1323</v>
      </c>
      <c r="C1309" s="3" t="str">
        <f>D10</f>
        <v>D2</v>
      </c>
      <c r="D1309" s="3" t="str">
        <f>H10</f>
        <v>D6</v>
      </c>
      <c r="E1309" s="3" t="str">
        <f>C11</f>
        <v>D7</v>
      </c>
      <c r="F1309" s="3" t="str">
        <f>D11</f>
        <v>D8</v>
      </c>
      <c r="G1309" s="3" t="str">
        <f>E11</f>
        <v>D9</v>
      </c>
      <c r="H1309" s="3" t="str">
        <f>F11</f>
        <v>D10</v>
      </c>
      <c r="I1309" s="3" t="str">
        <f>G11</f>
        <v>D11</v>
      </c>
      <c r="J1309" s="3" t="str">
        <f>H11</f>
        <v>D12</v>
      </c>
      <c r="K1309" s="3" t="str">
        <f>C12</f>
        <v>D13</v>
      </c>
      <c r="L1309" s="3" t="str">
        <f>E12</f>
        <v>D15</v>
      </c>
      <c r="M1309" s="3" t="str">
        <f>F12</f>
        <v>D16</v>
      </c>
      <c r="N1309" s="3" t="str">
        <f>G12</f>
        <v>D17</v>
      </c>
      <c r="O1309" s="3" t="str">
        <f>C13</f>
        <v>D19</v>
      </c>
      <c r="P1309" s="3" t="str">
        <f>F13</f>
        <v>D22</v>
      </c>
      <c r="Q1309" s="3" t="str">
        <f>H13</f>
        <v>D24</v>
      </c>
      <c r="R1309" s="3" t="str">
        <f>C14</f>
        <v>D25</v>
      </c>
    </row>
    <row r="1310" spans="1:18" customHeight="1" ht="20">
      <c r="A1310" s="2" t="s">
        <v>1324</v>
      </c>
      <c r="C1310" s="3" t="str">
        <f>D10</f>
        <v>D2</v>
      </c>
      <c r="D1310" s="3" t="str">
        <f>H10</f>
        <v>D6</v>
      </c>
      <c r="E1310" s="3" t="str">
        <f>C11</f>
        <v>D7</v>
      </c>
      <c r="F1310" s="3" t="str">
        <f>D11</f>
        <v>D8</v>
      </c>
      <c r="G1310" s="3" t="str">
        <f>E11</f>
        <v>D9</v>
      </c>
      <c r="H1310" s="3" t="str">
        <f>G11</f>
        <v>D11</v>
      </c>
      <c r="I1310" s="3" t="str">
        <f>C12</f>
        <v>D13</v>
      </c>
      <c r="J1310" s="3" t="str">
        <f>D12</f>
        <v>D14</v>
      </c>
      <c r="K1310" s="3" t="str">
        <f>E12</f>
        <v>D15</v>
      </c>
      <c r="L1310" s="3" t="str">
        <f>G12</f>
        <v>D17</v>
      </c>
      <c r="M1310" s="3" t="str">
        <f>H12</f>
        <v>D18</v>
      </c>
      <c r="N1310" s="3" t="str">
        <f>E13</f>
        <v>D21</v>
      </c>
      <c r="O1310" s="3" t="str">
        <f>F13</f>
        <v>D22</v>
      </c>
      <c r="P1310" s="3" t="str">
        <f>G13</f>
        <v>D23</v>
      </c>
      <c r="Q1310" s="3" t="str">
        <f>H13</f>
        <v>D24</v>
      </c>
      <c r="R1310" s="3" t="str">
        <f>C14</f>
        <v>D25</v>
      </c>
    </row>
    <row r="1311" spans="1:18" customHeight="1" ht="20">
      <c r="A1311" s="2" t="s">
        <v>1325</v>
      </c>
      <c r="C1311" s="3" t="str">
        <f>D10</f>
        <v>D2</v>
      </c>
      <c r="D1311" s="3" t="str">
        <f>H10</f>
        <v>D6</v>
      </c>
      <c r="E1311" s="3" t="str">
        <f>C11</f>
        <v>D7</v>
      </c>
      <c r="F1311" s="3" t="str">
        <f>D11</f>
        <v>D8</v>
      </c>
      <c r="G1311" s="3" t="str">
        <f>F11</f>
        <v>D10</v>
      </c>
      <c r="H1311" s="3" t="str">
        <f>G11</f>
        <v>D11</v>
      </c>
      <c r="I1311" s="3" t="str">
        <f>H11</f>
        <v>D12</v>
      </c>
      <c r="J1311" s="3" t="str">
        <f>C12</f>
        <v>D13</v>
      </c>
      <c r="K1311" s="3" t="str">
        <f>D12</f>
        <v>D14</v>
      </c>
      <c r="L1311" s="3" t="str">
        <f>E12</f>
        <v>D15</v>
      </c>
      <c r="M1311" s="3" t="str">
        <f>F12</f>
        <v>D16</v>
      </c>
      <c r="N1311" s="3" t="str">
        <f>C13</f>
        <v>D19</v>
      </c>
      <c r="O1311" s="3" t="str">
        <f>E13</f>
        <v>D21</v>
      </c>
      <c r="P1311" s="3" t="str">
        <f>F13</f>
        <v>D22</v>
      </c>
      <c r="Q1311" s="3" t="str">
        <f>G13</f>
        <v>D23</v>
      </c>
      <c r="R1311" s="3" t="str">
        <f>H13</f>
        <v>D24</v>
      </c>
    </row>
    <row r="1312" spans="1:18" customHeight="1" ht="20">
      <c r="A1312" s="2" t="s">
        <v>1326</v>
      </c>
      <c r="C1312" s="3" t="str">
        <f>D10</f>
        <v>D2</v>
      </c>
      <c r="D1312" s="3" t="str">
        <f>H10</f>
        <v>D6</v>
      </c>
      <c r="E1312" s="3" t="str">
        <f>C11</f>
        <v>D7</v>
      </c>
      <c r="F1312" s="3" t="str">
        <f>D11</f>
        <v>D8</v>
      </c>
      <c r="G1312" s="3" t="str">
        <f>G11</f>
        <v>D11</v>
      </c>
      <c r="H1312" s="3" t="str">
        <f>H11</f>
        <v>D12</v>
      </c>
      <c r="I1312" s="3" t="str">
        <f>C12</f>
        <v>D13</v>
      </c>
      <c r="J1312" s="3" t="str">
        <f>D12</f>
        <v>D14</v>
      </c>
      <c r="K1312" s="3" t="str">
        <f>F12</f>
        <v>D16</v>
      </c>
      <c r="L1312" s="3" t="str">
        <f>G12</f>
        <v>D17</v>
      </c>
      <c r="M1312" s="3" t="str">
        <f>H12</f>
        <v>D18</v>
      </c>
      <c r="N1312" s="3" t="str">
        <f>C13</f>
        <v>D19</v>
      </c>
      <c r="O1312" s="3" t="str">
        <f>D13</f>
        <v>D20</v>
      </c>
      <c r="P1312" s="3" t="str">
        <f>G13</f>
        <v>D23</v>
      </c>
      <c r="Q1312" s="3" t="str">
        <f>H13</f>
        <v>D24</v>
      </c>
      <c r="R1312" s="3" t="str">
        <f>C14</f>
        <v>D25</v>
      </c>
    </row>
    <row r="1313" spans="1:18" customHeight="1" ht="20">
      <c r="A1313" s="2" t="s">
        <v>1327</v>
      </c>
      <c r="C1313" s="3" t="str">
        <f>D10</f>
        <v>D2</v>
      </c>
      <c r="D1313" s="3" t="str">
        <f>H10</f>
        <v>D6</v>
      </c>
      <c r="E1313" s="3" t="str">
        <f>C11</f>
        <v>D7</v>
      </c>
      <c r="F1313" s="3" t="str">
        <f>E11</f>
        <v>D9</v>
      </c>
      <c r="G1313" s="3" t="str">
        <f>H11</f>
        <v>D12</v>
      </c>
      <c r="H1313" s="3" t="str">
        <f>C12</f>
        <v>D13</v>
      </c>
      <c r="I1313" s="3" t="str">
        <f>D12</f>
        <v>D14</v>
      </c>
      <c r="J1313" s="3" t="str">
        <f>E12</f>
        <v>D15</v>
      </c>
      <c r="K1313" s="3" t="str">
        <f>F12</f>
        <v>D16</v>
      </c>
      <c r="L1313" s="3" t="str">
        <f>H12</f>
        <v>D18</v>
      </c>
      <c r="M1313" s="3" t="str">
        <f>C13</f>
        <v>D19</v>
      </c>
      <c r="N1313" s="3" t="str">
        <f>E13</f>
        <v>D21</v>
      </c>
      <c r="O1313" s="3" t="str">
        <f>F13</f>
        <v>D22</v>
      </c>
      <c r="P1313" s="3" t="str">
        <f>G13</f>
        <v>D23</v>
      </c>
      <c r="Q1313" s="3" t="str">
        <f>H13</f>
        <v>D24</v>
      </c>
      <c r="R1313" s="3" t="str">
        <f>C14</f>
        <v>D25</v>
      </c>
    </row>
    <row r="1314" spans="1:18" customHeight="1" ht="20">
      <c r="A1314" s="2" t="s">
        <v>1328</v>
      </c>
      <c r="C1314" s="3" t="str">
        <f>D10</f>
        <v>D2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G11</f>
        <v>D11</v>
      </c>
      <c r="H1314" s="3" t="str">
        <f>H11</f>
        <v>D12</v>
      </c>
      <c r="I1314" s="3" t="str">
        <f>E12</f>
        <v>D15</v>
      </c>
      <c r="J1314" s="3" t="str">
        <f>F12</f>
        <v>D16</v>
      </c>
      <c r="K1314" s="3" t="str">
        <f>G12</f>
        <v>D17</v>
      </c>
      <c r="L1314" s="3" t="str">
        <f>C13</f>
        <v>D19</v>
      </c>
      <c r="M1314" s="3" t="str">
        <f>D13</f>
        <v>D20</v>
      </c>
      <c r="N1314" s="3" t="str">
        <f>E13</f>
        <v>D21</v>
      </c>
      <c r="O1314" s="3" t="str">
        <f>F13</f>
        <v>D22</v>
      </c>
      <c r="P1314" s="3" t="str">
        <f>G13</f>
        <v>D23</v>
      </c>
      <c r="Q1314" s="3" t="str">
        <f>H13</f>
        <v>D24</v>
      </c>
      <c r="R1314" s="3" t="str">
        <f>C14</f>
        <v>D25</v>
      </c>
    </row>
    <row r="1315" spans="1:18" customHeight="1" ht="20">
      <c r="A1315" s="2" t="s">
        <v>1329</v>
      </c>
      <c r="C1315" s="3" t="str">
        <f>D10</f>
        <v>D2</v>
      </c>
      <c r="D1315" s="3" t="str">
        <f>C11</f>
        <v>D7</v>
      </c>
      <c r="E1315" s="3" t="str">
        <f>D11</f>
        <v>D8</v>
      </c>
      <c r="F1315" s="3" t="str">
        <f>E11</f>
        <v>D9</v>
      </c>
      <c r="G1315" s="3" t="str">
        <f>F11</f>
        <v>D10</v>
      </c>
      <c r="H1315" s="3" t="str">
        <f>G11</f>
        <v>D11</v>
      </c>
      <c r="I1315" s="3" t="str">
        <f>D12</f>
        <v>D14</v>
      </c>
      <c r="J1315" s="3" t="str">
        <f>F12</f>
        <v>D16</v>
      </c>
      <c r="K1315" s="3" t="str">
        <f>G12</f>
        <v>D17</v>
      </c>
      <c r="L1315" s="3" t="str">
        <f>H12</f>
        <v>D18</v>
      </c>
      <c r="M1315" s="3" t="str">
        <f>C13</f>
        <v>D19</v>
      </c>
      <c r="N1315" s="3" t="str">
        <f>D13</f>
        <v>D20</v>
      </c>
      <c r="O1315" s="3" t="str">
        <f>F13</f>
        <v>D22</v>
      </c>
      <c r="P1315" s="3" t="str">
        <f>G13</f>
        <v>D23</v>
      </c>
      <c r="Q1315" s="3" t="str">
        <f>H13</f>
        <v>D24</v>
      </c>
      <c r="R1315" s="3" t="str">
        <f>C14</f>
        <v>D25</v>
      </c>
    </row>
    <row r="1316" spans="1:18" customHeight="1" ht="20">
      <c r="A1316" s="2" t="s">
        <v>1330</v>
      </c>
      <c r="C1316" s="3" t="str">
        <f>D10</f>
        <v>D2</v>
      </c>
      <c r="D1316" s="3" t="str">
        <f>C11</f>
        <v>D7</v>
      </c>
      <c r="E1316" s="3" t="str">
        <f>D11</f>
        <v>D8</v>
      </c>
      <c r="F1316" s="3" t="str">
        <f>E11</f>
        <v>D9</v>
      </c>
      <c r="G1316" s="3" t="str">
        <f>F11</f>
        <v>D10</v>
      </c>
      <c r="H1316" s="3" t="str">
        <f>H11</f>
        <v>D12</v>
      </c>
      <c r="I1316" s="3" t="str">
        <f>C12</f>
        <v>D13</v>
      </c>
      <c r="J1316" s="3" t="str">
        <f>D12</f>
        <v>D14</v>
      </c>
      <c r="K1316" s="3" t="str">
        <f>E12</f>
        <v>D15</v>
      </c>
      <c r="L1316" s="3" t="str">
        <f>G12</f>
        <v>D17</v>
      </c>
      <c r="M1316" s="3" t="str">
        <f>H12</f>
        <v>D18</v>
      </c>
      <c r="N1316" s="3" t="str">
        <f>D13</f>
        <v>D20</v>
      </c>
      <c r="O1316" s="3" t="str">
        <f>E13</f>
        <v>D21</v>
      </c>
      <c r="P1316" s="3" t="str">
        <f>F13</f>
        <v>D22</v>
      </c>
      <c r="Q1316" s="3" t="str">
        <f>H13</f>
        <v>D24</v>
      </c>
      <c r="R1316" s="3" t="str">
        <f>C14</f>
        <v>D25</v>
      </c>
    </row>
    <row r="1317" spans="1:18" customHeight="1" ht="20">
      <c r="A1317" s="2" t="s">
        <v>1331</v>
      </c>
      <c r="C1317" s="3" t="str">
        <f>D10</f>
        <v>D2</v>
      </c>
      <c r="D1317" s="3" t="str">
        <f>D11</f>
        <v>D8</v>
      </c>
      <c r="E1317" s="3" t="str">
        <f>E11</f>
        <v>D9</v>
      </c>
      <c r="F1317" s="3" t="str">
        <f>F11</f>
        <v>D10</v>
      </c>
      <c r="G1317" s="3" t="str">
        <f>C12</f>
        <v>D13</v>
      </c>
      <c r="H1317" s="3" t="str">
        <f>D12</f>
        <v>D14</v>
      </c>
      <c r="I1317" s="3" t="str">
        <f>E12</f>
        <v>D15</v>
      </c>
      <c r="J1317" s="3" t="str">
        <f>F12</f>
        <v>D16</v>
      </c>
      <c r="K1317" s="3" t="str">
        <f>G12</f>
        <v>D17</v>
      </c>
      <c r="L1317" s="3" t="str">
        <f>H12</f>
        <v>D18</v>
      </c>
      <c r="M1317" s="3" t="str">
        <f>C13</f>
        <v>D19</v>
      </c>
      <c r="N1317" s="3" t="str">
        <f>D13</f>
        <v>D20</v>
      </c>
      <c r="O1317" s="3" t="str">
        <f>E13</f>
        <v>D21</v>
      </c>
      <c r="P1317" s="3" t="str">
        <f>G13</f>
        <v>D23</v>
      </c>
      <c r="Q1317" s="3" t="str">
        <f>H13</f>
        <v>D24</v>
      </c>
      <c r="R1317" s="3" t="str">
        <f>C14</f>
        <v>D25</v>
      </c>
    </row>
    <row r="1318" spans="1:18" customHeight="1" ht="20">
      <c r="A1318" s="2" t="s">
        <v>1332</v>
      </c>
      <c r="C1318" s="3" t="str">
        <f>E10</f>
        <v>D3</v>
      </c>
      <c r="D1318" s="3" t="str">
        <f>F10</f>
        <v>D4</v>
      </c>
      <c r="E1318" s="3" t="str">
        <f>G10</f>
        <v>D5</v>
      </c>
      <c r="F1318" s="3" t="str">
        <f>H10</f>
        <v>D6</v>
      </c>
      <c r="G1318" s="3" t="str">
        <f>C11</f>
        <v>D7</v>
      </c>
      <c r="H1318" s="3" t="str">
        <f>D11</f>
        <v>D8</v>
      </c>
      <c r="I1318" s="3" t="str">
        <f>E11</f>
        <v>D9</v>
      </c>
      <c r="J1318" s="3" t="str">
        <f>F11</f>
        <v>D10</v>
      </c>
      <c r="K1318" s="3" t="str">
        <f>G11</f>
        <v>D11</v>
      </c>
      <c r="L1318" s="3" t="str">
        <f>C12</f>
        <v>D13</v>
      </c>
      <c r="M1318" s="3" t="str">
        <f>D12</f>
        <v>D14</v>
      </c>
      <c r="N1318" s="3" t="str">
        <f>F12</f>
        <v>D16</v>
      </c>
      <c r="O1318" s="3" t="str">
        <f>C13</f>
        <v>D19</v>
      </c>
      <c r="P1318" s="3" t="str">
        <f>D13</f>
        <v>D20</v>
      </c>
      <c r="Q1318" s="3" t="str">
        <f>G13</f>
        <v>D23</v>
      </c>
      <c r="R1318" s="3" t="str">
        <f>C14</f>
        <v>D25</v>
      </c>
    </row>
    <row r="1319" spans="1:18" customHeight="1" ht="20">
      <c r="A1319" s="2" t="s">
        <v>1333</v>
      </c>
      <c r="C1319" s="3" t="str">
        <f>E10</f>
        <v>D3</v>
      </c>
      <c r="D1319" s="3" t="str">
        <f>F10</f>
        <v>D4</v>
      </c>
      <c r="E1319" s="3" t="str">
        <f>G10</f>
        <v>D5</v>
      </c>
      <c r="F1319" s="3" t="str">
        <f>H10</f>
        <v>D6</v>
      </c>
      <c r="G1319" s="3" t="str">
        <f>C11</f>
        <v>D7</v>
      </c>
      <c r="H1319" s="3" t="str">
        <f>D11</f>
        <v>D8</v>
      </c>
      <c r="I1319" s="3" t="str">
        <f>E11</f>
        <v>D9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D12</f>
        <v>D14</v>
      </c>
      <c r="N1319" s="3" t="str">
        <f>F12</f>
        <v>D16</v>
      </c>
      <c r="O1319" s="3" t="str">
        <f>G12</f>
        <v>D17</v>
      </c>
      <c r="P1319" s="3" t="str">
        <f>H12</f>
        <v>D18</v>
      </c>
      <c r="Q1319" s="3" t="str">
        <f>D13</f>
        <v>D20</v>
      </c>
      <c r="R1319" s="3" t="str">
        <f>F13</f>
        <v>D22</v>
      </c>
    </row>
    <row r="1320" spans="1:18" customHeight="1" ht="20">
      <c r="A1320" s="2" t="s">
        <v>1334</v>
      </c>
      <c r="C1320" s="3" t="str">
        <f>E10</f>
        <v>D3</v>
      </c>
      <c r="D1320" s="3" t="str">
        <f>F10</f>
        <v>D4</v>
      </c>
      <c r="E1320" s="3" t="str">
        <f>G10</f>
        <v>D5</v>
      </c>
      <c r="F1320" s="3" t="str">
        <f>H10</f>
        <v>D6</v>
      </c>
      <c r="G1320" s="3" t="str">
        <f>C11</f>
        <v>D7</v>
      </c>
      <c r="H1320" s="3" t="str">
        <f>D11</f>
        <v>D8</v>
      </c>
      <c r="I1320" s="3" t="str">
        <f>E11</f>
        <v>D9</v>
      </c>
      <c r="J1320" s="3" t="str">
        <f>G11</f>
        <v>D11</v>
      </c>
      <c r="K1320" s="3" t="str">
        <f>D12</f>
        <v>D14</v>
      </c>
      <c r="L1320" s="3" t="str">
        <f>E12</f>
        <v>D15</v>
      </c>
      <c r="M1320" s="3" t="str">
        <f>G12</f>
        <v>D17</v>
      </c>
      <c r="N1320" s="3" t="str">
        <f>H12</f>
        <v>D18</v>
      </c>
      <c r="O1320" s="3" t="str">
        <f>C13</f>
        <v>D19</v>
      </c>
      <c r="P1320" s="3" t="str">
        <f>E13</f>
        <v>D21</v>
      </c>
      <c r="Q1320" s="3" t="str">
        <f>H13</f>
        <v>D24</v>
      </c>
      <c r="R1320" s="3" t="str">
        <f>C14</f>
        <v>D25</v>
      </c>
    </row>
    <row r="1321" spans="1:18" customHeight="1" ht="20">
      <c r="A1321" s="2" t="s">
        <v>1335</v>
      </c>
      <c r="C1321" s="3" t="str">
        <f>E10</f>
        <v>D3</v>
      </c>
      <c r="D1321" s="3" t="str">
        <f>F10</f>
        <v>D4</v>
      </c>
      <c r="E1321" s="3" t="str">
        <f>G10</f>
        <v>D5</v>
      </c>
      <c r="F1321" s="3" t="str">
        <f>H10</f>
        <v>D6</v>
      </c>
      <c r="G1321" s="3" t="str">
        <f>C11</f>
        <v>D7</v>
      </c>
      <c r="H1321" s="3" t="str">
        <f>D11</f>
        <v>D8</v>
      </c>
      <c r="I1321" s="3" t="str">
        <f>E11</f>
        <v>D9</v>
      </c>
      <c r="J1321" s="3" t="str">
        <f>C12</f>
        <v>D13</v>
      </c>
      <c r="K1321" s="3" t="str">
        <f>G12</f>
        <v>D17</v>
      </c>
      <c r="L1321" s="3" t="str">
        <f>H12</f>
        <v>D18</v>
      </c>
      <c r="M1321" s="3" t="str">
        <f>C13</f>
        <v>D19</v>
      </c>
      <c r="N1321" s="3" t="str">
        <f>D13</f>
        <v>D20</v>
      </c>
      <c r="O1321" s="3" t="str">
        <f>E13</f>
        <v>D21</v>
      </c>
      <c r="P1321" s="3" t="str">
        <f>F13</f>
        <v>D22</v>
      </c>
      <c r="Q1321" s="3" t="str">
        <f>G13</f>
        <v>D23</v>
      </c>
      <c r="R1321" s="3" t="str">
        <f>H13</f>
        <v>D24</v>
      </c>
    </row>
    <row r="1322" spans="1:18" customHeight="1" ht="20">
      <c r="A1322" s="2" t="s">
        <v>1336</v>
      </c>
      <c r="C1322" s="3" t="str">
        <f>E10</f>
        <v>D3</v>
      </c>
      <c r="D1322" s="3" t="str">
        <f>F10</f>
        <v>D4</v>
      </c>
      <c r="E1322" s="3" t="str">
        <f>G10</f>
        <v>D5</v>
      </c>
      <c r="F1322" s="3" t="str">
        <f>H10</f>
        <v>D6</v>
      </c>
      <c r="G1322" s="3" t="str">
        <f>C11</f>
        <v>D7</v>
      </c>
      <c r="H1322" s="3" t="str">
        <f>D11</f>
        <v>D8</v>
      </c>
      <c r="I1322" s="3" t="str">
        <f>F11</f>
        <v>D10</v>
      </c>
      <c r="J1322" s="3" t="str">
        <f>G11</f>
        <v>D11</v>
      </c>
      <c r="K1322" s="3" t="str">
        <f>H11</f>
        <v>D12</v>
      </c>
      <c r="L1322" s="3" t="str">
        <f>C12</f>
        <v>D13</v>
      </c>
      <c r="M1322" s="3" t="str">
        <f>E12</f>
        <v>D15</v>
      </c>
      <c r="N1322" s="3" t="str">
        <f>G12</f>
        <v>D17</v>
      </c>
      <c r="O1322" s="3" t="str">
        <f>E13</f>
        <v>D21</v>
      </c>
      <c r="P1322" s="3" t="str">
        <f>G13</f>
        <v>D23</v>
      </c>
      <c r="Q1322" s="3" t="str">
        <f>H13</f>
        <v>D24</v>
      </c>
      <c r="R1322" s="3" t="str">
        <f>C14</f>
        <v>D25</v>
      </c>
    </row>
    <row r="1323" spans="1:18" customHeight="1" ht="20">
      <c r="A1323" s="2" t="s">
        <v>1337</v>
      </c>
      <c r="C1323" s="3" t="str">
        <f>E10</f>
        <v>D3</v>
      </c>
      <c r="D1323" s="3" t="str">
        <f>F10</f>
        <v>D4</v>
      </c>
      <c r="E1323" s="3" t="str">
        <f>G10</f>
        <v>D5</v>
      </c>
      <c r="F1323" s="3" t="str">
        <f>H10</f>
        <v>D6</v>
      </c>
      <c r="G1323" s="3" t="str">
        <f>C11</f>
        <v>D7</v>
      </c>
      <c r="H1323" s="3" t="str">
        <f>D11</f>
        <v>D8</v>
      </c>
      <c r="I1323" s="3" t="str">
        <f>F11</f>
        <v>D10</v>
      </c>
      <c r="J1323" s="3" t="str">
        <f>G11</f>
        <v>D11</v>
      </c>
      <c r="K1323" s="3" t="str">
        <f>D12</f>
        <v>D14</v>
      </c>
      <c r="L1323" s="3" t="str">
        <f>F12</f>
        <v>D16</v>
      </c>
      <c r="M1323" s="3" t="str">
        <f>G12</f>
        <v>D17</v>
      </c>
      <c r="N1323" s="3" t="str">
        <f>H12</f>
        <v>D18</v>
      </c>
      <c r="O1323" s="3" t="str">
        <f>C13</f>
        <v>D19</v>
      </c>
      <c r="P1323" s="3" t="str">
        <f>E13</f>
        <v>D21</v>
      </c>
      <c r="Q1323" s="3" t="str">
        <f>F13</f>
        <v>D22</v>
      </c>
      <c r="R1323" s="3" t="str">
        <f>H13</f>
        <v>D24</v>
      </c>
    </row>
    <row r="1324" spans="1:18" customHeight="1" ht="20">
      <c r="A1324" s="2" t="s">
        <v>1338</v>
      </c>
      <c r="C1324" s="3" t="str">
        <f>E10</f>
        <v>D3</v>
      </c>
      <c r="D1324" s="3" t="str">
        <f>F10</f>
        <v>D4</v>
      </c>
      <c r="E1324" s="3" t="str">
        <f>G10</f>
        <v>D5</v>
      </c>
      <c r="F1324" s="3" t="str">
        <f>H10</f>
        <v>D6</v>
      </c>
      <c r="G1324" s="3" t="str">
        <f>C11</f>
        <v>D7</v>
      </c>
      <c r="H1324" s="3" t="str">
        <f>D11</f>
        <v>D8</v>
      </c>
      <c r="I1324" s="3" t="str">
        <f>F11</f>
        <v>D10</v>
      </c>
      <c r="J1324" s="3" t="str">
        <f>H11</f>
        <v>D12</v>
      </c>
      <c r="K1324" s="3" t="str">
        <f>C12</f>
        <v>D13</v>
      </c>
      <c r="L1324" s="3" t="str">
        <f>D12</f>
        <v>D14</v>
      </c>
      <c r="M1324" s="3" t="str">
        <f>F12</f>
        <v>D16</v>
      </c>
      <c r="N1324" s="3" t="str">
        <f>G12</f>
        <v>D17</v>
      </c>
      <c r="O1324" s="3" t="str">
        <f>H12</f>
        <v>D18</v>
      </c>
      <c r="P1324" s="3" t="str">
        <f>E13</f>
        <v>D21</v>
      </c>
      <c r="Q1324" s="3" t="str">
        <f>F13</f>
        <v>D22</v>
      </c>
      <c r="R1324" s="3" t="str">
        <f>C14</f>
        <v>D25</v>
      </c>
    </row>
    <row r="1325" spans="1:18" customHeight="1" ht="20">
      <c r="A1325" s="2" t="s">
        <v>1339</v>
      </c>
      <c r="C1325" s="3" t="str">
        <f>E10</f>
        <v>D3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C11</f>
        <v>D7</v>
      </c>
      <c r="H1325" s="3" t="str">
        <f>D11</f>
        <v>D8</v>
      </c>
      <c r="I1325" s="3" t="str">
        <f>G11</f>
        <v>D11</v>
      </c>
      <c r="J1325" s="3" t="str">
        <f>H11</f>
        <v>D12</v>
      </c>
      <c r="K1325" s="3" t="str">
        <f>C12</f>
        <v>D13</v>
      </c>
      <c r="L1325" s="3" t="str">
        <f>D12</f>
        <v>D14</v>
      </c>
      <c r="M1325" s="3" t="str">
        <f>G12</f>
        <v>D17</v>
      </c>
      <c r="N1325" s="3" t="str">
        <f>C13</f>
        <v>D19</v>
      </c>
      <c r="O1325" s="3" t="str">
        <f>D13</f>
        <v>D20</v>
      </c>
      <c r="P1325" s="3" t="str">
        <f>E13</f>
        <v>D21</v>
      </c>
      <c r="Q1325" s="3" t="str">
        <f>F13</f>
        <v>D22</v>
      </c>
      <c r="R1325" s="3" t="str">
        <f>G13</f>
        <v>D23</v>
      </c>
    </row>
    <row r="1326" spans="1:18" customHeight="1" ht="20">
      <c r="A1326" s="2" t="s">
        <v>1340</v>
      </c>
      <c r="C1326" s="3" t="str">
        <f>E10</f>
        <v>D3</v>
      </c>
      <c r="D1326" s="3" t="str">
        <f>F10</f>
        <v>D4</v>
      </c>
      <c r="E1326" s="3" t="str">
        <f>G10</f>
        <v>D5</v>
      </c>
      <c r="F1326" s="3" t="str">
        <f>H10</f>
        <v>D6</v>
      </c>
      <c r="G1326" s="3" t="str">
        <f>C11</f>
        <v>D7</v>
      </c>
      <c r="H1326" s="3" t="str">
        <f>D11</f>
        <v>D8</v>
      </c>
      <c r="I1326" s="3" t="str">
        <f>G11</f>
        <v>D11</v>
      </c>
      <c r="J1326" s="3" t="str">
        <f>C12</f>
        <v>D13</v>
      </c>
      <c r="K1326" s="3" t="str">
        <f>E12</f>
        <v>D15</v>
      </c>
      <c r="L1326" s="3" t="str">
        <f>F12</f>
        <v>D16</v>
      </c>
      <c r="M1326" s="3" t="str">
        <f>G12</f>
        <v>D17</v>
      </c>
      <c r="N1326" s="3" t="str">
        <f>H12</f>
        <v>D18</v>
      </c>
      <c r="O1326" s="3" t="str">
        <f>C13</f>
        <v>D19</v>
      </c>
      <c r="P1326" s="3" t="str">
        <f>E13</f>
        <v>D21</v>
      </c>
      <c r="Q1326" s="3" t="str">
        <f>G13</f>
        <v>D23</v>
      </c>
      <c r="R1326" s="3" t="str">
        <f>H13</f>
        <v>D24</v>
      </c>
    </row>
    <row r="1327" spans="1:18" customHeight="1" ht="20">
      <c r="A1327" s="2" t="s">
        <v>1341</v>
      </c>
      <c r="C1327" s="3" t="str">
        <f>E10</f>
        <v>D3</v>
      </c>
      <c r="D1327" s="3" t="str">
        <f>F10</f>
        <v>D4</v>
      </c>
      <c r="E1327" s="3" t="str">
        <f>G10</f>
        <v>D5</v>
      </c>
      <c r="F1327" s="3" t="str">
        <f>H10</f>
        <v>D6</v>
      </c>
      <c r="G1327" s="3" t="str">
        <f>C11</f>
        <v>D7</v>
      </c>
      <c r="H1327" s="3" t="str">
        <f>D11</f>
        <v>D8</v>
      </c>
      <c r="I1327" s="3" t="str">
        <f>H11</f>
        <v>D12</v>
      </c>
      <c r="J1327" s="3" t="str">
        <f>C12</f>
        <v>D13</v>
      </c>
      <c r="K1327" s="3" t="str">
        <f>D12</f>
        <v>D14</v>
      </c>
      <c r="L1327" s="3" t="str">
        <f>E12</f>
        <v>D15</v>
      </c>
      <c r="M1327" s="3" t="str">
        <f>F12</f>
        <v>D16</v>
      </c>
      <c r="N1327" s="3" t="str">
        <f>G12</f>
        <v>D17</v>
      </c>
      <c r="O1327" s="3" t="str">
        <f>D13</f>
        <v>D20</v>
      </c>
      <c r="P1327" s="3" t="str">
        <f>E13</f>
        <v>D21</v>
      </c>
      <c r="Q1327" s="3" t="str">
        <f>G13</f>
        <v>D23</v>
      </c>
      <c r="R1327" s="3" t="str">
        <f>H13</f>
        <v>D24</v>
      </c>
    </row>
    <row r="1328" spans="1:18" customHeight="1" ht="20">
      <c r="A1328" s="2" t="s">
        <v>1342</v>
      </c>
      <c r="C1328" s="3" t="str">
        <f>E10</f>
        <v>D3</v>
      </c>
      <c r="D1328" s="3" t="str">
        <f>F10</f>
        <v>D4</v>
      </c>
      <c r="E1328" s="3" t="str">
        <f>G10</f>
        <v>D5</v>
      </c>
      <c r="F1328" s="3" t="str">
        <f>H10</f>
        <v>D6</v>
      </c>
      <c r="G1328" s="3" t="str">
        <f>C11</f>
        <v>D7</v>
      </c>
      <c r="H1328" s="3" t="str">
        <f>E11</f>
        <v>D9</v>
      </c>
      <c r="I1328" s="3" t="str">
        <f>F11</f>
        <v>D10</v>
      </c>
      <c r="J1328" s="3" t="str">
        <f>H11</f>
        <v>D12</v>
      </c>
      <c r="K1328" s="3" t="str">
        <f>D12</f>
        <v>D14</v>
      </c>
      <c r="L1328" s="3" t="str">
        <f>H12</f>
        <v>D18</v>
      </c>
      <c r="M1328" s="3" t="str">
        <f>C13</f>
        <v>D19</v>
      </c>
      <c r="N1328" s="3" t="str">
        <f>D13</f>
        <v>D20</v>
      </c>
      <c r="O1328" s="3" t="str">
        <f>E13</f>
        <v>D21</v>
      </c>
      <c r="P1328" s="3" t="str">
        <f>F13</f>
        <v>D22</v>
      </c>
      <c r="Q1328" s="3" t="str">
        <f>H13</f>
        <v>D24</v>
      </c>
      <c r="R1328" s="3" t="str">
        <f>C14</f>
        <v>D25</v>
      </c>
    </row>
    <row r="1329" spans="1:18" customHeight="1" ht="20">
      <c r="A1329" s="2" t="s">
        <v>1343</v>
      </c>
      <c r="C1329" s="3" t="str">
        <f>E10</f>
        <v>D3</v>
      </c>
      <c r="D1329" s="3" t="str">
        <f>F10</f>
        <v>D4</v>
      </c>
      <c r="E1329" s="3" t="str">
        <f>G10</f>
        <v>D5</v>
      </c>
      <c r="F1329" s="3" t="str">
        <f>H10</f>
        <v>D6</v>
      </c>
      <c r="G1329" s="3" t="str">
        <f>C11</f>
        <v>D7</v>
      </c>
      <c r="H1329" s="3" t="str">
        <f>E11</f>
        <v>D9</v>
      </c>
      <c r="I1329" s="3" t="str">
        <f>F11</f>
        <v>D10</v>
      </c>
      <c r="J1329" s="3" t="str">
        <f>C12</f>
        <v>D13</v>
      </c>
      <c r="K1329" s="3" t="str">
        <f>D12</f>
        <v>D14</v>
      </c>
      <c r="L1329" s="3" t="str">
        <f>F12</f>
        <v>D16</v>
      </c>
      <c r="M1329" s="3" t="str">
        <f>G12</f>
        <v>D17</v>
      </c>
      <c r="N1329" s="3" t="str">
        <f>H12</f>
        <v>D18</v>
      </c>
      <c r="O1329" s="3" t="str">
        <f>C13</f>
        <v>D19</v>
      </c>
      <c r="P1329" s="3" t="str">
        <f>D13</f>
        <v>D20</v>
      </c>
      <c r="Q1329" s="3" t="str">
        <f>E13</f>
        <v>D21</v>
      </c>
      <c r="R1329" s="3" t="str">
        <f>C14</f>
        <v>D25</v>
      </c>
    </row>
    <row r="1330" spans="1:18" customHeight="1" ht="20">
      <c r="A1330" s="2" t="s">
        <v>1344</v>
      </c>
      <c r="C1330" s="3" t="str">
        <f>E10</f>
        <v>D3</v>
      </c>
      <c r="D1330" s="3" t="str">
        <f>F10</f>
        <v>D4</v>
      </c>
      <c r="E1330" s="3" t="str">
        <f>G10</f>
        <v>D5</v>
      </c>
      <c r="F1330" s="3" t="str">
        <f>H10</f>
        <v>D6</v>
      </c>
      <c r="G1330" s="3" t="str">
        <f>C11</f>
        <v>D7</v>
      </c>
      <c r="H1330" s="3" t="str">
        <f>F11</f>
        <v>D10</v>
      </c>
      <c r="I1330" s="3" t="str">
        <f>G11</f>
        <v>D11</v>
      </c>
      <c r="J1330" s="3" t="str">
        <f>H11</f>
        <v>D12</v>
      </c>
      <c r="K1330" s="3" t="str">
        <f>C12</f>
        <v>D13</v>
      </c>
      <c r="L1330" s="3" t="str">
        <f>E12</f>
        <v>D15</v>
      </c>
      <c r="M1330" s="3" t="str">
        <f>F12</f>
        <v>D16</v>
      </c>
      <c r="N1330" s="3" t="str">
        <f>D13</f>
        <v>D20</v>
      </c>
      <c r="O1330" s="3" t="str">
        <f>E13</f>
        <v>D21</v>
      </c>
      <c r="P1330" s="3" t="str">
        <f>F13</f>
        <v>D22</v>
      </c>
      <c r="Q1330" s="3" t="str">
        <f>H13</f>
        <v>D24</v>
      </c>
      <c r="R1330" s="3" t="str">
        <f>C14</f>
        <v>D25</v>
      </c>
    </row>
    <row r="1331" spans="1:18" customHeight="1" ht="20">
      <c r="A1331" s="2" t="s">
        <v>1345</v>
      </c>
      <c r="C1331" s="3" t="str">
        <f>E10</f>
        <v>D3</v>
      </c>
      <c r="D1331" s="3" t="str">
        <f>F10</f>
        <v>D4</v>
      </c>
      <c r="E1331" s="3" t="str">
        <f>G10</f>
        <v>D5</v>
      </c>
      <c r="F1331" s="3" t="str">
        <f>H10</f>
        <v>D6</v>
      </c>
      <c r="G1331" s="3" t="str">
        <f>C11</f>
        <v>D7</v>
      </c>
      <c r="H1331" s="3" t="str">
        <f>F11</f>
        <v>D10</v>
      </c>
      <c r="I1331" s="3" t="str">
        <f>G11</f>
        <v>D11</v>
      </c>
      <c r="J1331" s="3" t="str">
        <f>C12</f>
        <v>D13</v>
      </c>
      <c r="K1331" s="3" t="str">
        <f>E12</f>
        <v>D15</v>
      </c>
      <c r="L1331" s="3" t="str">
        <f>G12</f>
        <v>D17</v>
      </c>
      <c r="M1331" s="3" t="str">
        <f>H12</f>
        <v>D18</v>
      </c>
      <c r="N1331" s="3" t="str">
        <f>D13</f>
        <v>D20</v>
      </c>
      <c r="O1331" s="3" t="str">
        <f>E13</f>
        <v>D21</v>
      </c>
      <c r="P1331" s="3" t="str">
        <f>F13</f>
        <v>D22</v>
      </c>
      <c r="Q1331" s="3" t="str">
        <f>G13</f>
        <v>D23</v>
      </c>
      <c r="R1331" s="3" t="str">
        <f>C14</f>
        <v>D25</v>
      </c>
    </row>
    <row r="1332" spans="1:18" customHeight="1" ht="20">
      <c r="A1332" s="2" t="s">
        <v>1346</v>
      </c>
      <c r="C1332" s="3" t="str">
        <f>E10</f>
        <v>D3</v>
      </c>
      <c r="D1332" s="3" t="str">
        <f>F10</f>
        <v>D4</v>
      </c>
      <c r="E1332" s="3" t="str">
        <f>G10</f>
        <v>D5</v>
      </c>
      <c r="F1332" s="3" t="str">
        <f>H10</f>
        <v>D6</v>
      </c>
      <c r="G1332" s="3" t="str">
        <f>C11</f>
        <v>D7</v>
      </c>
      <c r="H1332" s="3" t="str">
        <f>F11</f>
        <v>D10</v>
      </c>
      <c r="I1332" s="3" t="str">
        <f>G11</f>
        <v>D11</v>
      </c>
      <c r="J1332" s="3" t="str">
        <f>D12</f>
        <v>D14</v>
      </c>
      <c r="K1332" s="3" t="str">
        <f>E12</f>
        <v>D15</v>
      </c>
      <c r="L1332" s="3" t="str">
        <f>F12</f>
        <v>D16</v>
      </c>
      <c r="M1332" s="3" t="str">
        <f>G12</f>
        <v>D17</v>
      </c>
      <c r="N1332" s="3" t="str">
        <f>H12</f>
        <v>D18</v>
      </c>
      <c r="O1332" s="3" t="str">
        <f>C13</f>
        <v>D19</v>
      </c>
      <c r="P1332" s="3" t="str">
        <f>D13</f>
        <v>D20</v>
      </c>
      <c r="Q1332" s="3" t="str">
        <f>F13</f>
        <v>D22</v>
      </c>
      <c r="R1332" s="3" t="str">
        <f>C14</f>
        <v>D25</v>
      </c>
    </row>
    <row r="1333" spans="1:18" customHeight="1" ht="20">
      <c r="A1333" s="2" t="s">
        <v>1347</v>
      </c>
      <c r="C1333" s="3" t="str">
        <f>E10</f>
        <v>D3</v>
      </c>
      <c r="D1333" s="3" t="str">
        <f>F10</f>
        <v>D4</v>
      </c>
      <c r="E1333" s="3" t="str">
        <f>G10</f>
        <v>D5</v>
      </c>
      <c r="F1333" s="3" t="str">
        <f>H10</f>
        <v>D6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C12</f>
        <v>D13</v>
      </c>
      <c r="L1333" s="3" t="str">
        <f>D12</f>
        <v>D14</v>
      </c>
      <c r="M1333" s="3" t="str">
        <f>E12</f>
        <v>D15</v>
      </c>
      <c r="N1333" s="3" t="str">
        <f>G12</f>
        <v>D17</v>
      </c>
      <c r="O1333" s="3" t="str">
        <f>C13</f>
        <v>D19</v>
      </c>
      <c r="P1333" s="3" t="str">
        <f>E13</f>
        <v>D21</v>
      </c>
      <c r="Q1333" s="3" t="str">
        <f>F13</f>
        <v>D22</v>
      </c>
      <c r="R1333" s="3" t="str">
        <f>C14</f>
        <v>D25</v>
      </c>
    </row>
    <row r="1334" spans="1:18" customHeight="1" ht="20">
      <c r="A1334" s="2" t="s">
        <v>1348</v>
      </c>
      <c r="C1334" s="3" t="str">
        <f>E10</f>
        <v>D3</v>
      </c>
      <c r="D1334" s="3" t="str">
        <f>F10</f>
        <v>D4</v>
      </c>
      <c r="E1334" s="3" t="str">
        <f>G10</f>
        <v>D5</v>
      </c>
      <c r="F1334" s="3" t="str">
        <f>H10</f>
        <v>D6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H11</f>
        <v>D12</v>
      </c>
      <c r="K1334" s="3" t="str">
        <f>E12</f>
        <v>D15</v>
      </c>
      <c r="L1334" s="3" t="str">
        <f>F12</f>
        <v>D16</v>
      </c>
      <c r="M1334" s="3" t="str">
        <f>G12</f>
        <v>D17</v>
      </c>
      <c r="N1334" s="3" t="str">
        <f>D13</f>
        <v>D20</v>
      </c>
      <c r="O1334" s="3" t="str">
        <f>F13</f>
        <v>D22</v>
      </c>
      <c r="P1334" s="3" t="str">
        <f>G13</f>
        <v>D23</v>
      </c>
      <c r="Q1334" s="3" t="str">
        <f>H13</f>
        <v>D24</v>
      </c>
      <c r="R1334" s="3" t="str">
        <f>C14</f>
        <v>D25</v>
      </c>
    </row>
    <row r="1335" spans="1:18" customHeight="1" ht="20">
      <c r="A1335" s="2" t="s">
        <v>1349</v>
      </c>
      <c r="C1335" s="3" t="str">
        <f>E10</f>
        <v>D3</v>
      </c>
      <c r="D1335" s="3" t="str">
        <f>F10</f>
        <v>D4</v>
      </c>
      <c r="E1335" s="3" t="str">
        <f>G10</f>
        <v>D5</v>
      </c>
      <c r="F1335" s="3" t="str">
        <f>H10</f>
        <v>D6</v>
      </c>
      <c r="G1335" s="3" t="str">
        <f>D11</f>
        <v>D8</v>
      </c>
      <c r="H1335" s="3" t="str">
        <f>E11</f>
        <v>D9</v>
      </c>
      <c r="I1335" s="3" t="str">
        <f>G11</f>
        <v>D11</v>
      </c>
      <c r="J1335" s="3" t="str">
        <f>H11</f>
        <v>D12</v>
      </c>
      <c r="K1335" s="3" t="str">
        <f>C12</f>
        <v>D13</v>
      </c>
      <c r="L1335" s="3" t="str">
        <f>D12</f>
        <v>D14</v>
      </c>
      <c r="M1335" s="3" t="str">
        <f>F12</f>
        <v>D16</v>
      </c>
      <c r="N1335" s="3" t="str">
        <f>D13</f>
        <v>D20</v>
      </c>
      <c r="O1335" s="3" t="str">
        <f>E13</f>
        <v>D21</v>
      </c>
      <c r="P1335" s="3" t="str">
        <f>F13</f>
        <v>D22</v>
      </c>
      <c r="Q1335" s="3" t="str">
        <f>H13</f>
        <v>D24</v>
      </c>
      <c r="R1335" s="3" t="str">
        <f>C14</f>
        <v>D25</v>
      </c>
    </row>
    <row r="1336" spans="1:18" customHeight="1" ht="20">
      <c r="A1336" s="2" t="s">
        <v>1350</v>
      </c>
      <c r="C1336" s="3" t="str">
        <f>E10</f>
        <v>D3</v>
      </c>
      <c r="D1336" s="3" t="str">
        <f>F10</f>
        <v>D4</v>
      </c>
      <c r="E1336" s="3" t="str">
        <f>G10</f>
        <v>D5</v>
      </c>
      <c r="F1336" s="3" t="str">
        <f>H10</f>
        <v>D6</v>
      </c>
      <c r="G1336" s="3" t="str">
        <f>D11</f>
        <v>D8</v>
      </c>
      <c r="H1336" s="3" t="str">
        <f>F11</f>
        <v>D10</v>
      </c>
      <c r="I1336" s="3" t="str">
        <f>G11</f>
        <v>D11</v>
      </c>
      <c r="J1336" s="3" t="str">
        <f>H11</f>
        <v>D12</v>
      </c>
      <c r="K1336" s="3" t="str">
        <f>D12</f>
        <v>D14</v>
      </c>
      <c r="L1336" s="3" t="str">
        <f>E12</f>
        <v>D15</v>
      </c>
      <c r="M1336" s="3" t="str">
        <f>F12</f>
        <v>D16</v>
      </c>
      <c r="N1336" s="3" t="str">
        <f>H12</f>
        <v>D18</v>
      </c>
      <c r="O1336" s="3" t="str">
        <f>D13</f>
        <v>D20</v>
      </c>
      <c r="P1336" s="3" t="str">
        <f>F13</f>
        <v>D22</v>
      </c>
      <c r="Q1336" s="3" t="str">
        <f>G13</f>
        <v>D23</v>
      </c>
      <c r="R1336" s="3" t="str">
        <f>H13</f>
        <v>D24</v>
      </c>
    </row>
    <row r="1337" spans="1:18" customHeight="1" ht="20">
      <c r="A1337" s="2" t="s">
        <v>1351</v>
      </c>
      <c r="C1337" s="3" t="str">
        <f>E10</f>
        <v>D3</v>
      </c>
      <c r="D1337" s="3" t="str">
        <f>F10</f>
        <v>D4</v>
      </c>
      <c r="E1337" s="3" t="str">
        <f>G10</f>
        <v>D5</v>
      </c>
      <c r="F1337" s="3" t="str">
        <f>H10</f>
        <v>D6</v>
      </c>
      <c r="G1337" s="3" t="str">
        <f>E11</f>
        <v>D9</v>
      </c>
      <c r="H1337" s="3" t="str">
        <f>F11</f>
        <v>D10</v>
      </c>
      <c r="I1337" s="3" t="str">
        <f>H11</f>
        <v>D12</v>
      </c>
      <c r="J1337" s="3" t="str">
        <f>F12</f>
        <v>D16</v>
      </c>
      <c r="K1337" s="3" t="str">
        <f>G12</f>
        <v>D17</v>
      </c>
      <c r="L1337" s="3" t="str">
        <f>H12</f>
        <v>D18</v>
      </c>
      <c r="M1337" s="3" t="str">
        <f>C13</f>
        <v>D19</v>
      </c>
      <c r="N1337" s="3" t="str">
        <f>D13</f>
        <v>D20</v>
      </c>
      <c r="O1337" s="3" t="str">
        <f>E13</f>
        <v>D21</v>
      </c>
      <c r="P1337" s="3" t="str">
        <f>G13</f>
        <v>D23</v>
      </c>
      <c r="Q1337" s="3" t="str">
        <f>H13</f>
        <v>D24</v>
      </c>
      <c r="R1337" s="3" t="str">
        <f>C14</f>
        <v>D25</v>
      </c>
    </row>
    <row r="1338" spans="1:18" customHeight="1" ht="20">
      <c r="A1338" s="2" t="s">
        <v>1352</v>
      </c>
      <c r="C1338" s="3" t="str">
        <f>E10</f>
        <v>D3</v>
      </c>
      <c r="D1338" s="3" t="str">
        <f>F10</f>
        <v>D4</v>
      </c>
      <c r="E1338" s="3" t="str">
        <f>G10</f>
        <v>D5</v>
      </c>
      <c r="F1338" s="3" t="str">
        <f>H10</f>
        <v>D6</v>
      </c>
      <c r="G1338" s="3" t="str">
        <f>E11</f>
        <v>D9</v>
      </c>
      <c r="H1338" s="3" t="str">
        <f>G11</f>
        <v>D11</v>
      </c>
      <c r="I1338" s="3" t="str">
        <f>H11</f>
        <v>D12</v>
      </c>
      <c r="J1338" s="3" t="str">
        <f>C12</f>
        <v>D13</v>
      </c>
      <c r="K1338" s="3" t="str">
        <f>D12</f>
        <v>D14</v>
      </c>
      <c r="L1338" s="3" t="str">
        <f>E12</f>
        <v>D15</v>
      </c>
      <c r="M1338" s="3" t="str">
        <f>F12</f>
        <v>D16</v>
      </c>
      <c r="N1338" s="3" t="str">
        <f>G12</f>
        <v>D17</v>
      </c>
      <c r="O1338" s="3" t="str">
        <f>H12</f>
        <v>D18</v>
      </c>
      <c r="P1338" s="3" t="str">
        <f>D13</f>
        <v>D20</v>
      </c>
      <c r="Q1338" s="3" t="str">
        <f>G13</f>
        <v>D23</v>
      </c>
      <c r="R1338" s="3" t="str">
        <f>C14</f>
        <v>D25</v>
      </c>
    </row>
    <row r="1339" spans="1:18" customHeight="1" ht="20">
      <c r="A1339" s="2" t="s">
        <v>1353</v>
      </c>
      <c r="C1339" s="3" t="str">
        <f>E10</f>
        <v>D3</v>
      </c>
      <c r="D1339" s="3" t="str">
        <f>F10</f>
        <v>D4</v>
      </c>
      <c r="E1339" s="3" t="str">
        <f>G10</f>
        <v>D5</v>
      </c>
      <c r="F1339" s="3" t="str">
        <f>H10</f>
        <v>D6</v>
      </c>
      <c r="G1339" s="3" t="str">
        <f>E11</f>
        <v>D9</v>
      </c>
      <c r="H1339" s="3" t="str">
        <f>G11</f>
        <v>D11</v>
      </c>
      <c r="I1339" s="3" t="str">
        <f>H11</f>
        <v>D12</v>
      </c>
      <c r="J1339" s="3" t="str">
        <f>C12</f>
        <v>D13</v>
      </c>
      <c r="K1339" s="3" t="str">
        <f>D12</f>
        <v>D14</v>
      </c>
      <c r="L1339" s="3" t="str">
        <f>F12</f>
        <v>D16</v>
      </c>
      <c r="M1339" s="3" t="str">
        <f>G12</f>
        <v>D17</v>
      </c>
      <c r="N1339" s="3" t="str">
        <f>H12</f>
        <v>D18</v>
      </c>
      <c r="O1339" s="3" t="str">
        <f>C13</f>
        <v>D19</v>
      </c>
      <c r="P1339" s="3" t="str">
        <f>E13</f>
        <v>D21</v>
      </c>
      <c r="Q1339" s="3" t="str">
        <f>F13</f>
        <v>D22</v>
      </c>
      <c r="R1339" s="3" t="str">
        <f>C14</f>
        <v>D25</v>
      </c>
    </row>
    <row r="1340" spans="1:18" customHeight="1" ht="20">
      <c r="A1340" s="2" t="s">
        <v>1354</v>
      </c>
      <c r="C1340" s="3" t="str">
        <f>E10</f>
        <v>D3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E11</f>
        <v>D9</v>
      </c>
      <c r="H1340" s="3" t="str">
        <f>D12</f>
        <v>D14</v>
      </c>
      <c r="I1340" s="3" t="str">
        <f>E12</f>
        <v>D15</v>
      </c>
      <c r="J1340" s="3" t="str">
        <f>F12</f>
        <v>D16</v>
      </c>
      <c r="K1340" s="3" t="str">
        <f>G12</f>
        <v>D17</v>
      </c>
      <c r="L1340" s="3" t="str">
        <f>H12</f>
        <v>D18</v>
      </c>
      <c r="M1340" s="3" t="str">
        <f>C13</f>
        <v>D19</v>
      </c>
      <c r="N1340" s="3" t="str">
        <f>D13</f>
        <v>D20</v>
      </c>
      <c r="O1340" s="3" t="str">
        <f>E13</f>
        <v>D21</v>
      </c>
      <c r="P1340" s="3" t="str">
        <f>F13</f>
        <v>D22</v>
      </c>
      <c r="Q1340" s="3" t="str">
        <f>G13</f>
        <v>D23</v>
      </c>
      <c r="R1340" s="3" t="str">
        <f>H13</f>
        <v>D24</v>
      </c>
    </row>
    <row r="1341" spans="1:18" customHeight="1" ht="20">
      <c r="A1341" s="2" t="s">
        <v>1355</v>
      </c>
      <c r="C1341" s="3" t="str">
        <f>E10</f>
        <v>D3</v>
      </c>
      <c r="D1341" s="3" t="str">
        <f>F10</f>
        <v>D4</v>
      </c>
      <c r="E1341" s="3" t="str">
        <f>G10</f>
        <v>D5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D12</f>
        <v>D14</v>
      </c>
      <c r="L1341" s="3" t="str">
        <f>G12</f>
        <v>D17</v>
      </c>
      <c r="M1341" s="3" t="str">
        <f>D13</f>
        <v>D20</v>
      </c>
      <c r="N1341" s="3" t="str">
        <f>E13</f>
        <v>D21</v>
      </c>
      <c r="O1341" s="3" t="str">
        <f>F13</f>
        <v>D22</v>
      </c>
      <c r="P1341" s="3" t="str">
        <f>G13</f>
        <v>D23</v>
      </c>
      <c r="Q1341" s="3" t="str">
        <f>H13</f>
        <v>D24</v>
      </c>
      <c r="R1341" s="3" t="str">
        <f>C14</f>
        <v>D25</v>
      </c>
    </row>
    <row r="1342" spans="1:18" customHeight="1" ht="20">
      <c r="A1342" s="2" t="s">
        <v>1356</v>
      </c>
      <c r="C1342" s="3" t="str">
        <f>E10</f>
        <v>D3</v>
      </c>
      <c r="D1342" s="3" t="str">
        <f>F10</f>
        <v>D4</v>
      </c>
      <c r="E1342" s="3" t="str">
        <f>G10</f>
        <v>D5</v>
      </c>
      <c r="F1342" s="3" t="str">
        <f>C11</f>
        <v>D7</v>
      </c>
      <c r="G1342" s="3" t="str">
        <f>D11</f>
        <v>D8</v>
      </c>
      <c r="H1342" s="3" t="str">
        <f>E11</f>
        <v>D9</v>
      </c>
      <c r="I1342" s="3" t="str">
        <f>F11</f>
        <v>D10</v>
      </c>
      <c r="J1342" s="3" t="str">
        <f>H11</f>
        <v>D12</v>
      </c>
      <c r="K1342" s="3" t="str">
        <f>D12</f>
        <v>D14</v>
      </c>
      <c r="L1342" s="3" t="str">
        <f>E12</f>
        <v>D15</v>
      </c>
      <c r="M1342" s="3" t="str">
        <f>F12</f>
        <v>D16</v>
      </c>
      <c r="N1342" s="3" t="str">
        <f>H12</f>
        <v>D18</v>
      </c>
      <c r="O1342" s="3" t="str">
        <f>D13</f>
        <v>D20</v>
      </c>
      <c r="P1342" s="3" t="str">
        <f>E13</f>
        <v>D21</v>
      </c>
      <c r="Q1342" s="3" t="str">
        <f>G13</f>
        <v>D23</v>
      </c>
      <c r="R1342" s="3" t="str">
        <f>H13</f>
        <v>D24</v>
      </c>
    </row>
    <row r="1343" spans="1:18" customHeight="1" ht="20">
      <c r="A1343" s="2" t="s">
        <v>1357</v>
      </c>
      <c r="C1343" s="3" t="str">
        <f>E10</f>
        <v>D3</v>
      </c>
      <c r="D1343" s="3" t="str">
        <f>F10</f>
        <v>D4</v>
      </c>
      <c r="E1343" s="3" t="str">
        <f>G10</f>
        <v>D5</v>
      </c>
      <c r="F1343" s="3" t="str">
        <f>C11</f>
        <v>D7</v>
      </c>
      <c r="G1343" s="3" t="str">
        <f>D11</f>
        <v>D8</v>
      </c>
      <c r="H1343" s="3" t="str">
        <f>E11</f>
        <v>D9</v>
      </c>
      <c r="I1343" s="3" t="str">
        <f>G11</f>
        <v>D11</v>
      </c>
      <c r="J1343" s="3" t="str">
        <f>D12</f>
        <v>D14</v>
      </c>
      <c r="K1343" s="3" t="str">
        <f>E12</f>
        <v>D15</v>
      </c>
      <c r="L1343" s="3" t="str">
        <f>F12</f>
        <v>D16</v>
      </c>
      <c r="M1343" s="3" t="str">
        <f>G12</f>
        <v>D17</v>
      </c>
      <c r="N1343" s="3" t="str">
        <f>C13</f>
        <v>D19</v>
      </c>
      <c r="O1343" s="3" t="str">
        <f>E13</f>
        <v>D21</v>
      </c>
      <c r="P1343" s="3" t="str">
        <f>F13</f>
        <v>D22</v>
      </c>
      <c r="Q1343" s="3" t="str">
        <f>G13</f>
        <v>D23</v>
      </c>
      <c r="R1343" s="3" t="str">
        <f>H13</f>
        <v>D24</v>
      </c>
    </row>
    <row r="1344" spans="1:18" customHeight="1" ht="20">
      <c r="A1344" s="2" t="s">
        <v>1358</v>
      </c>
      <c r="C1344" s="3" t="str">
        <f>E10</f>
        <v>D3</v>
      </c>
      <c r="D1344" s="3" t="str">
        <f>F10</f>
        <v>D4</v>
      </c>
      <c r="E1344" s="3" t="str">
        <f>G10</f>
        <v>D5</v>
      </c>
      <c r="F1344" s="3" t="str">
        <f>C11</f>
        <v>D7</v>
      </c>
      <c r="G1344" s="3" t="str">
        <f>D11</f>
        <v>D8</v>
      </c>
      <c r="H1344" s="3" t="str">
        <f>F11</f>
        <v>D10</v>
      </c>
      <c r="I1344" s="3" t="str">
        <f>H11</f>
        <v>D12</v>
      </c>
      <c r="J1344" s="3" t="str">
        <f>C12</f>
        <v>D13</v>
      </c>
      <c r="K1344" s="3" t="str">
        <f>D12</f>
        <v>D14</v>
      </c>
      <c r="L1344" s="3" t="str">
        <f>E12</f>
        <v>D15</v>
      </c>
      <c r="M1344" s="3" t="str">
        <f>C13</f>
        <v>D19</v>
      </c>
      <c r="N1344" s="3" t="str">
        <f>E13</f>
        <v>D21</v>
      </c>
      <c r="O1344" s="3" t="str">
        <f>F13</f>
        <v>D22</v>
      </c>
      <c r="P1344" s="3" t="str">
        <f>G13</f>
        <v>D23</v>
      </c>
      <c r="Q1344" s="3" t="str">
        <f>H13</f>
        <v>D24</v>
      </c>
      <c r="R1344" s="3" t="str">
        <f>C14</f>
        <v>D25</v>
      </c>
    </row>
    <row r="1345" spans="1:18" customHeight="1" ht="20">
      <c r="A1345" s="2" t="s">
        <v>1359</v>
      </c>
      <c r="C1345" s="3" t="str">
        <f>E10</f>
        <v>D3</v>
      </c>
      <c r="D1345" s="3" t="str">
        <f>F10</f>
        <v>D4</v>
      </c>
      <c r="E1345" s="3" t="str">
        <f>G10</f>
        <v>D5</v>
      </c>
      <c r="F1345" s="3" t="str">
        <f>C11</f>
        <v>D7</v>
      </c>
      <c r="G1345" s="3" t="str">
        <f>D11</f>
        <v>D8</v>
      </c>
      <c r="H1345" s="3" t="str">
        <f>G11</f>
        <v>D11</v>
      </c>
      <c r="I1345" s="3" t="str">
        <f>H11</f>
        <v>D12</v>
      </c>
      <c r="J1345" s="3" t="str">
        <f>C12</f>
        <v>D13</v>
      </c>
      <c r="K1345" s="3" t="str">
        <f>D12</f>
        <v>D14</v>
      </c>
      <c r="L1345" s="3" t="str">
        <f>F12</f>
        <v>D16</v>
      </c>
      <c r="M1345" s="3" t="str">
        <f>G12</f>
        <v>D17</v>
      </c>
      <c r="N1345" s="3" t="str">
        <f>H12</f>
        <v>D18</v>
      </c>
      <c r="O1345" s="3" t="str">
        <f>C13</f>
        <v>D19</v>
      </c>
      <c r="P1345" s="3" t="str">
        <f>D13</f>
        <v>D20</v>
      </c>
      <c r="Q1345" s="3" t="str">
        <f>E13</f>
        <v>D21</v>
      </c>
      <c r="R1345" s="3" t="str">
        <f>H13</f>
        <v>D24</v>
      </c>
    </row>
    <row r="1346" spans="1:18" customHeight="1" ht="20">
      <c r="A1346" s="2" t="s">
        <v>1360</v>
      </c>
      <c r="C1346" s="3" t="str">
        <f>E10</f>
        <v>D3</v>
      </c>
      <c r="D1346" s="3" t="str">
        <f>F10</f>
        <v>D4</v>
      </c>
      <c r="E1346" s="3" t="str">
        <f>G10</f>
        <v>D5</v>
      </c>
      <c r="F1346" s="3" t="str">
        <f>C11</f>
        <v>D7</v>
      </c>
      <c r="G1346" s="3" t="str">
        <f>D11</f>
        <v>D8</v>
      </c>
      <c r="H1346" s="3" t="str">
        <f>G11</f>
        <v>D11</v>
      </c>
      <c r="I1346" s="3" t="str">
        <f>H11</f>
        <v>D12</v>
      </c>
      <c r="J1346" s="3" t="str">
        <f>D12</f>
        <v>D14</v>
      </c>
      <c r="K1346" s="3" t="str">
        <f>F12</f>
        <v>D16</v>
      </c>
      <c r="L1346" s="3" t="str">
        <f>H12</f>
        <v>D18</v>
      </c>
      <c r="M1346" s="3" t="str">
        <f>C13</f>
        <v>D19</v>
      </c>
      <c r="N1346" s="3" t="str">
        <f>D13</f>
        <v>D20</v>
      </c>
      <c r="O1346" s="3" t="str">
        <f>E13</f>
        <v>D21</v>
      </c>
      <c r="P1346" s="3" t="str">
        <f>F13</f>
        <v>D22</v>
      </c>
      <c r="Q1346" s="3" t="str">
        <f>G13</f>
        <v>D23</v>
      </c>
      <c r="R1346" s="3" t="str">
        <f>C14</f>
        <v>D25</v>
      </c>
    </row>
    <row r="1347" spans="1:18" customHeight="1" ht="20">
      <c r="A1347" s="2" t="s">
        <v>1361</v>
      </c>
      <c r="C1347" s="3" t="str">
        <f>E10</f>
        <v>D3</v>
      </c>
      <c r="D1347" s="3" t="str">
        <f>F10</f>
        <v>D4</v>
      </c>
      <c r="E1347" s="3" t="str">
        <f>G10</f>
        <v>D5</v>
      </c>
      <c r="F1347" s="3" t="str">
        <f>C11</f>
        <v>D7</v>
      </c>
      <c r="G1347" s="3" t="str">
        <f>E11</f>
        <v>D9</v>
      </c>
      <c r="H1347" s="3" t="str">
        <f>F11</f>
        <v>D10</v>
      </c>
      <c r="I1347" s="3" t="str">
        <f>G11</f>
        <v>D11</v>
      </c>
      <c r="J1347" s="3" t="str">
        <f>H11</f>
        <v>D12</v>
      </c>
      <c r="K1347" s="3" t="str">
        <f>D12</f>
        <v>D14</v>
      </c>
      <c r="L1347" s="3" t="str">
        <f>E12</f>
        <v>D15</v>
      </c>
      <c r="M1347" s="3" t="str">
        <f>G12</f>
        <v>D17</v>
      </c>
      <c r="N1347" s="3" t="str">
        <f>H12</f>
        <v>D18</v>
      </c>
      <c r="O1347" s="3" t="str">
        <f>C13</f>
        <v>D19</v>
      </c>
      <c r="P1347" s="3" t="str">
        <f>D13</f>
        <v>D20</v>
      </c>
      <c r="Q1347" s="3" t="str">
        <f>F13</f>
        <v>D22</v>
      </c>
      <c r="R1347" s="3" t="str">
        <f>G13</f>
        <v>D23</v>
      </c>
    </row>
    <row r="1348" spans="1:18" customHeight="1" ht="20">
      <c r="A1348" s="2" t="s">
        <v>1362</v>
      </c>
      <c r="C1348" s="3" t="str">
        <f>E10</f>
        <v>D3</v>
      </c>
      <c r="D1348" s="3" t="str">
        <f>F10</f>
        <v>D4</v>
      </c>
      <c r="E1348" s="3" t="str">
        <f>G10</f>
        <v>D5</v>
      </c>
      <c r="F1348" s="3" t="str">
        <f>C11</f>
        <v>D7</v>
      </c>
      <c r="G1348" s="3" t="str">
        <f>E11</f>
        <v>D9</v>
      </c>
      <c r="H1348" s="3" t="str">
        <f>F11</f>
        <v>D10</v>
      </c>
      <c r="I1348" s="3" t="str">
        <f>H11</f>
        <v>D12</v>
      </c>
      <c r="J1348" s="3" t="str">
        <f>C12</f>
        <v>D13</v>
      </c>
      <c r="K1348" s="3" t="str">
        <f>E12</f>
        <v>D15</v>
      </c>
      <c r="L1348" s="3" t="str">
        <f>G12</f>
        <v>D17</v>
      </c>
      <c r="M1348" s="3" t="str">
        <f>C13</f>
        <v>D19</v>
      </c>
      <c r="N1348" s="3" t="str">
        <f>D13</f>
        <v>D20</v>
      </c>
      <c r="O1348" s="3" t="str">
        <f>E13</f>
        <v>D21</v>
      </c>
      <c r="P1348" s="3" t="str">
        <f>F13</f>
        <v>D22</v>
      </c>
      <c r="Q1348" s="3" t="str">
        <f>G13</f>
        <v>D23</v>
      </c>
      <c r="R1348" s="3" t="str">
        <f>C14</f>
        <v>D25</v>
      </c>
    </row>
    <row r="1349" spans="1:18" customHeight="1" ht="20">
      <c r="A1349" s="2" t="s">
        <v>1363</v>
      </c>
      <c r="C1349" s="3" t="str">
        <f>E10</f>
        <v>D3</v>
      </c>
      <c r="D1349" s="3" t="str">
        <f>F10</f>
        <v>D4</v>
      </c>
      <c r="E1349" s="3" t="str">
        <f>G10</f>
        <v>D5</v>
      </c>
      <c r="F1349" s="3" t="str">
        <f>C11</f>
        <v>D7</v>
      </c>
      <c r="G1349" s="3" t="str">
        <f>E11</f>
        <v>D9</v>
      </c>
      <c r="H1349" s="3" t="str">
        <f>C12</f>
        <v>D13</v>
      </c>
      <c r="I1349" s="3" t="str">
        <f>D12</f>
        <v>D14</v>
      </c>
      <c r="J1349" s="3" t="str">
        <f>E12</f>
        <v>D15</v>
      </c>
      <c r="K1349" s="3" t="str">
        <f>H12</f>
        <v>D18</v>
      </c>
      <c r="L1349" s="3" t="str">
        <f>C13</f>
        <v>D19</v>
      </c>
      <c r="M1349" s="3" t="str">
        <f>D13</f>
        <v>D20</v>
      </c>
      <c r="N1349" s="3" t="str">
        <f>E13</f>
        <v>D21</v>
      </c>
      <c r="O1349" s="3" t="str">
        <f>F13</f>
        <v>D22</v>
      </c>
      <c r="P1349" s="3" t="str">
        <f>G13</f>
        <v>D23</v>
      </c>
      <c r="Q1349" s="3" t="str">
        <f>H13</f>
        <v>D24</v>
      </c>
      <c r="R1349" s="3" t="str">
        <f>C14</f>
        <v>D25</v>
      </c>
    </row>
    <row r="1350" spans="1:18" customHeight="1" ht="20">
      <c r="A1350" s="2" t="s">
        <v>1364</v>
      </c>
      <c r="C1350" s="3" t="str">
        <f>E10</f>
        <v>D3</v>
      </c>
      <c r="D1350" s="3" t="str">
        <f>F10</f>
        <v>D4</v>
      </c>
      <c r="E1350" s="3" t="str">
        <f>G10</f>
        <v>D5</v>
      </c>
      <c r="F1350" s="3" t="str">
        <f>D11</f>
        <v>D8</v>
      </c>
      <c r="G1350" s="3" t="str">
        <f>E11</f>
        <v>D9</v>
      </c>
      <c r="H1350" s="3" t="str">
        <f>F11</f>
        <v>D10</v>
      </c>
      <c r="I1350" s="3" t="str">
        <f>D12</f>
        <v>D14</v>
      </c>
      <c r="J1350" s="3" t="str">
        <f>F12</f>
        <v>D16</v>
      </c>
      <c r="K1350" s="3" t="str">
        <f>G12</f>
        <v>D17</v>
      </c>
      <c r="L1350" s="3" t="str">
        <f>H12</f>
        <v>D18</v>
      </c>
      <c r="M1350" s="3" t="str">
        <f>C13</f>
        <v>D19</v>
      </c>
      <c r="N1350" s="3" t="str">
        <f>D13</f>
        <v>D20</v>
      </c>
      <c r="O1350" s="3" t="str">
        <f>F13</f>
        <v>D22</v>
      </c>
      <c r="P1350" s="3" t="str">
        <f>G13</f>
        <v>D23</v>
      </c>
      <c r="Q1350" s="3" t="str">
        <f>H13</f>
        <v>D24</v>
      </c>
      <c r="R1350" s="3" t="str">
        <f>C14</f>
        <v>D25</v>
      </c>
    </row>
    <row r="1351" spans="1:18" customHeight="1" ht="20">
      <c r="A1351" s="2" t="s">
        <v>1365</v>
      </c>
      <c r="C1351" s="3" t="str">
        <f>E10</f>
        <v>D3</v>
      </c>
      <c r="D1351" s="3" t="str">
        <f>F10</f>
        <v>D4</v>
      </c>
      <c r="E1351" s="3" t="str">
        <f>G10</f>
        <v>D5</v>
      </c>
      <c r="F1351" s="3" t="str">
        <f>E11</f>
        <v>D9</v>
      </c>
      <c r="G1351" s="3" t="str">
        <f>F11</f>
        <v>D10</v>
      </c>
      <c r="H1351" s="3" t="str">
        <f>G11</f>
        <v>D11</v>
      </c>
      <c r="I1351" s="3" t="str">
        <f>C12</f>
        <v>D13</v>
      </c>
      <c r="J1351" s="3" t="str">
        <f>D12</f>
        <v>D14</v>
      </c>
      <c r="K1351" s="3" t="str">
        <f>F12</f>
        <v>D16</v>
      </c>
      <c r="L1351" s="3" t="str">
        <f>G12</f>
        <v>D17</v>
      </c>
      <c r="M1351" s="3" t="str">
        <f>H12</f>
        <v>D18</v>
      </c>
      <c r="N1351" s="3" t="str">
        <f>C13</f>
        <v>D19</v>
      </c>
      <c r="O1351" s="3" t="str">
        <f>E13</f>
        <v>D21</v>
      </c>
      <c r="P1351" s="3" t="str">
        <f>G13</f>
        <v>D23</v>
      </c>
      <c r="Q1351" s="3" t="str">
        <f>H13</f>
        <v>D24</v>
      </c>
      <c r="R1351" s="3" t="str">
        <f>C14</f>
        <v>D25</v>
      </c>
    </row>
    <row r="1352" spans="1:18" customHeight="1" ht="20">
      <c r="A1352" s="2" t="s">
        <v>1366</v>
      </c>
      <c r="C1352" s="3" t="str">
        <f>E10</f>
        <v>D3</v>
      </c>
      <c r="D1352" s="3" t="str">
        <f>F10</f>
        <v>D4</v>
      </c>
      <c r="E1352" s="3" t="str">
        <f>H10</f>
        <v>D6</v>
      </c>
      <c r="F1352" s="3" t="str">
        <f>C11</f>
        <v>D7</v>
      </c>
      <c r="G1352" s="3" t="str">
        <f>D11</f>
        <v>D8</v>
      </c>
      <c r="H1352" s="3" t="str">
        <f>E11</f>
        <v>D9</v>
      </c>
      <c r="I1352" s="3" t="str">
        <f>F11</f>
        <v>D10</v>
      </c>
      <c r="J1352" s="3" t="str">
        <f>G11</f>
        <v>D11</v>
      </c>
      <c r="K1352" s="3" t="str">
        <f>H11</f>
        <v>D12</v>
      </c>
      <c r="L1352" s="3" t="str">
        <f>C12</f>
        <v>D13</v>
      </c>
      <c r="M1352" s="3" t="str">
        <f>D12</f>
        <v>D14</v>
      </c>
      <c r="N1352" s="3" t="str">
        <f>E12</f>
        <v>D15</v>
      </c>
      <c r="O1352" s="3" t="str">
        <f>G12</f>
        <v>D17</v>
      </c>
      <c r="P1352" s="3" t="str">
        <f>F13</f>
        <v>D22</v>
      </c>
      <c r="Q1352" s="3" t="str">
        <f>H13</f>
        <v>D24</v>
      </c>
      <c r="R1352" s="3" t="str">
        <f>C14</f>
        <v>D25</v>
      </c>
    </row>
    <row r="1353" spans="1:18" customHeight="1" ht="20">
      <c r="A1353" s="2" t="s">
        <v>1367</v>
      </c>
      <c r="C1353" s="3" t="str">
        <f>E10</f>
        <v>D3</v>
      </c>
      <c r="D1353" s="3" t="str">
        <f>F10</f>
        <v>D4</v>
      </c>
      <c r="E1353" s="3" t="str">
        <f>H10</f>
        <v>D6</v>
      </c>
      <c r="F1353" s="3" t="str">
        <f>C11</f>
        <v>D7</v>
      </c>
      <c r="G1353" s="3" t="str">
        <f>D11</f>
        <v>D8</v>
      </c>
      <c r="H1353" s="3" t="str">
        <f>E11</f>
        <v>D9</v>
      </c>
      <c r="I1353" s="3" t="str">
        <f>F11</f>
        <v>D10</v>
      </c>
      <c r="J1353" s="3" t="str">
        <f>G11</f>
        <v>D11</v>
      </c>
      <c r="K1353" s="3" t="str">
        <f>C12</f>
        <v>D13</v>
      </c>
      <c r="L1353" s="3" t="str">
        <f>F12</f>
        <v>D16</v>
      </c>
      <c r="M1353" s="3" t="str">
        <f>G12</f>
        <v>D17</v>
      </c>
      <c r="N1353" s="3" t="str">
        <f>C13</f>
        <v>D19</v>
      </c>
      <c r="O1353" s="3" t="str">
        <f>D13</f>
        <v>D20</v>
      </c>
      <c r="P1353" s="3" t="str">
        <f>E13</f>
        <v>D21</v>
      </c>
      <c r="Q1353" s="3" t="str">
        <f>F13</f>
        <v>D22</v>
      </c>
      <c r="R1353" s="3" t="str">
        <f>G13</f>
        <v>D23</v>
      </c>
    </row>
    <row r="1354" spans="1:18" customHeight="1" ht="20">
      <c r="A1354" s="2" t="s">
        <v>1368</v>
      </c>
      <c r="C1354" s="3" t="str">
        <f>E10</f>
        <v>D3</v>
      </c>
      <c r="D1354" s="3" t="str">
        <f>F10</f>
        <v>D4</v>
      </c>
      <c r="E1354" s="3" t="str">
        <f>H10</f>
        <v>D6</v>
      </c>
      <c r="F1354" s="3" t="str">
        <f>C11</f>
        <v>D7</v>
      </c>
      <c r="G1354" s="3" t="str">
        <f>D11</f>
        <v>D8</v>
      </c>
      <c r="H1354" s="3" t="str">
        <f>E11</f>
        <v>D9</v>
      </c>
      <c r="I1354" s="3" t="str">
        <f>F11</f>
        <v>D10</v>
      </c>
      <c r="J1354" s="3" t="str">
        <f>G11</f>
        <v>D11</v>
      </c>
      <c r="K1354" s="3" t="str">
        <f>E12</f>
        <v>D15</v>
      </c>
      <c r="L1354" s="3" t="str">
        <f>G12</f>
        <v>D17</v>
      </c>
      <c r="M1354" s="3" t="str">
        <f>H12</f>
        <v>D18</v>
      </c>
      <c r="N1354" s="3" t="str">
        <f>C13</f>
        <v>D19</v>
      </c>
      <c r="O1354" s="3" t="str">
        <f>D13</f>
        <v>D20</v>
      </c>
      <c r="P1354" s="3" t="str">
        <f>E13</f>
        <v>D21</v>
      </c>
      <c r="Q1354" s="3" t="str">
        <f>G13</f>
        <v>D23</v>
      </c>
      <c r="R1354" s="3" t="str">
        <f>H13</f>
        <v>D24</v>
      </c>
    </row>
    <row r="1355" spans="1:18" customHeight="1" ht="20">
      <c r="A1355" s="2" t="s">
        <v>1369</v>
      </c>
      <c r="C1355" s="3" t="str">
        <f>E10</f>
        <v>D3</v>
      </c>
      <c r="D1355" s="3" t="str">
        <f>F10</f>
        <v>D4</v>
      </c>
      <c r="E1355" s="3" t="str">
        <f>H10</f>
        <v>D6</v>
      </c>
      <c r="F1355" s="3" t="str">
        <f>C11</f>
        <v>D7</v>
      </c>
      <c r="G1355" s="3" t="str">
        <f>D11</f>
        <v>D8</v>
      </c>
      <c r="H1355" s="3" t="str">
        <f>E11</f>
        <v>D9</v>
      </c>
      <c r="I1355" s="3" t="str">
        <f>F11</f>
        <v>D10</v>
      </c>
      <c r="J1355" s="3" t="str">
        <f>H11</f>
        <v>D12</v>
      </c>
      <c r="K1355" s="3" t="str">
        <f>C12</f>
        <v>D13</v>
      </c>
      <c r="L1355" s="3" t="str">
        <f>E12</f>
        <v>D15</v>
      </c>
      <c r="M1355" s="3" t="str">
        <f>F12</f>
        <v>D16</v>
      </c>
      <c r="N1355" s="3" t="str">
        <f>G12</f>
        <v>D17</v>
      </c>
      <c r="O1355" s="3" t="str">
        <f>H12</f>
        <v>D18</v>
      </c>
      <c r="P1355" s="3" t="str">
        <f>C13</f>
        <v>D19</v>
      </c>
      <c r="Q1355" s="3" t="str">
        <f>F13</f>
        <v>D22</v>
      </c>
      <c r="R1355" s="3" t="str">
        <f>G13</f>
        <v>D23</v>
      </c>
    </row>
    <row r="1356" spans="1:18" customHeight="1" ht="20">
      <c r="A1356" s="2" t="s">
        <v>1370</v>
      </c>
      <c r="C1356" s="3" t="str">
        <f>E10</f>
        <v>D3</v>
      </c>
      <c r="D1356" s="3" t="str">
        <f>F10</f>
        <v>D4</v>
      </c>
      <c r="E1356" s="3" t="str">
        <f>H10</f>
        <v>D6</v>
      </c>
      <c r="F1356" s="3" t="str">
        <f>C11</f>
        <v>D7</v>
      </c>
      <c r="G1356" s="3" t="str">
        <f>D11</f>
        <v>D8</v>
      </c>
      <c r="H1356" s="3" t="str">
        <f>E11</f>
        <v>D9</v>
      </c>
      <c r="I1356" s="3" t="str">
        <f>F11</f>
        <v>D10</v>
      </c>
      <c r="J1356" s="3" t="str">
        <f>C12</f>
        <v>D13</v>
      </c>
      <c r="K1356" s="3" t="str">
        <f>D12</f>
        <v>D14</v>
      </c>
      <c r="L1356" s="3" t="str">
        <f>E12</f>
        <v>D15</v>
      </c>
      <c r="M1356" s="3" t="str">
        <f>H12</f>
        <v>D18</v>
      </c>
      <c r="N1356" s="3" t="str">
        <f>C13</f>
        <v>D19</v>
      </c>
      <c r="O1356" s="3" t="str">
        <f>D13</f>
        <v>D20</v>
      </c>
      <c r="P1356" s="3" t="str">
        <f>E13</f>
        <v>D21</v>
      </c>
      <c r="Q1356" s="3" t="str">
        <f>F13</f>
        <v>D22</v>
      </c>
      <c r="R1356" s="3" t="str">
        <f>C14</f>
        <v>D25</v>
      </c>
    </row>
    <row r="1357" spans="1:18" customHeight="1" ht="20">
      <c r="A1357" s="2" t="s">
        <v>1371</v>
      </c>
      <c r="C1357" s="3" t="str">
        <f>E10</f>
        <v>D3</v>
      </c>
      <c r="D1357" s="3" t="str">
        <f>F10</f>
        <v>D4</v>
      </c>
      <c r="E1357" s="3" t="str">
        <f>H10</f>
        <v>D6</v>
      </c>
      <c r="F1357" s="3" t="str">
        <f>C11</f>
        <v>D7</v>
      </c>
      <c r="G1357" s="3" t="str">
        <f>D11</f>
        <v>D8</v>
      </c>
      <c r="H1357" s="3" t="str">
        <f>E11</f>
        <v>D9</v>
      </c>
      <c r="I1357" s="3" t="str">
        <f>H11</f>
        <v>D12</v>
      </c>
      <c r="J1357" s="3" t="str">
        <f>C12</f>
        <v>D13</v>
      </c>
      <c r="K1357" s="3" t="str">
        <f>E12</f>
        <v>D15</v>
      </c>
      <c r="L1357" s="3" t="str">
        <f>F12</f>
        <v>D16</v>
      </c>
      <c r="M1357" s="3" t="str">
        <f>C13</f>
        <v>D19</v>
      </c>
      <c r="N1357" s="3" t="str">
        <f>D13</f>
        <v>D20</v>
      </c>
      <c r="O1357" s="3" t="str">
        <f>E13</f>
        <v>D21</v>
      </c>
      <c r="P1357" s="3" t="str">
        <f>F13</f>
        <v>D22</v>
      </c>
      <c r="Q1357" s="3" t="str">
        <f>G13</f>
        <v>D23</v>
      </c>
      <c r="R1357" s="3" t="str">
        <f>H13</f>
        <v>D24</v>
      </c>
    </row>
    <row r="1358" spans="1:18" customHeight="1" ht="20">
      <c r="A1358" s="2" t="s">
        <v>1372</v>
      </c>
      <c r="C1358" s="3" t="str">
        <f>E10</f>
        <v>D3</v>
      </c>
      <c r="D1358" s="3" t="str">
        <f>F10</f>
        <v>D4</v>
      </c>
      <c r="E1358" s="3" t="str">
        <f>H10</f>
        <v>D6</v>
      </c>
      <c r="F1358" s="3" t="str">
        <f>C11</f>
        <v>D7</v>
      </c>
      <c r="G1358" s="3" t="str">
        <f>D11</f>
        <v>D8</v>
      </c>
      <c r="H1358" s="3" t="str">
        <f>E11</f>
        <v>D9</v>
      </c>
      <c r="I1358" s="3" t="str">
        <f>H11</f>
        <v>D12</v>
      </c>
      <c r="J1358" s="3" t="str">
        <f>D12</f>
        <v>D14</v>
      </c>
      <c r="K1358" s="3" t="str">
        <f>E12</f>
        <v>D15</v>
      </c>
      <c r="L1358" s="3" t="str">
        <f>G12</f>
        <v>D17</v>
      </c>
      <c r="M1358" s="3" t="str">
        <f>H12</f>
        <v>D18</v>
      </c>
      <c r="N1358" s="3" t="str">
        <f>C13</f>
        <v>D19</v>
      </c>
      <c r="O1358" s="3" t="str">
        <f>D13</f>
        <v>D20</v>
      </c>
      <c r="P1358" s="3" t="str">
        <f>E13</f>
        <v>D21</v>
      </c>
      <c r="Q1358" s="3" t="str">
        <f>F13</f>
        <v>D22</v>
      </c>
      <c r="R1358" s="3" t="str">
        <f>H13</f>
        <v>D24</v>
      </c>
    </row>
    <row r="1359" spans="1:18" customHeight="1" ht="20">
      <c r="A1359" s="2" t="s">
        <v>1373</v>
      </c>
      <c r="C1359" s="3" t="str">
        <f>E10</f>
        <v>D3</v>
      </c>
      <c r="D1359" s="3" t="str">
        <f>F10</f>
        <v>D4</v>
      </c>
      <c r="E1359" s="3" t="str">
        <f>H10</f>
        <v>D6</v>
      </c>
      <c r="F1359" s="3" t="str">
        <f>C11</f>
        <v>D7</v>
      </c>
      <c r="G1359" s="3" t="str">
        <f>D11</f>
        <v>D8</v>
      </c>
      <c r="H1359" s="3" t="str">
        <f>F11</f>
        <v>D10</v>
      </c>
      <c r="I1359" s="3" t="str">
        <f>G11</f>
        <v>D11</v>
      </c>
      <c r="J1359" s="3" t="str">
        <f>H11</f>
        <v>D12</v>
      </c>
      <c r="K1359" s="3" t="str">
        <f>C12</f>
        <v>D13</v>
      </c>
      <c r="L1359" s="3" t="str">
        <f>D12</f>
        <v>D14</v>
      </c>
      <c r="M1359" s="3" t="str">
        <f>E12</f>
        <v>D15</v>
      </c>
      <c r="N1359" s="3" t="str">
        <f>F12</f>
        <v>D16</v>
      </c>
      <c r="O1359" s="3" t="str">
        <f>H12</f>
        <v>D18</v>
      </c>
      <c r="P1359" s="3" t="str">
        <f>C13</f>
        <v>D19</v>
      </c>
      <c r="Q1359" s="3" t="str">
        <f>F13</f>
        <v>D22</v>
      </c>
      <c r="R1359" s="3" t="str">
        <f>C14</f>
        <v>D25</v>
      </c>
    </row>
    <row r="1360" spans="1:18" customHeight="1" ht="20">
      <c r="A1360" s="2" t="s">
        <v>1374</v>
      </c>
      <c r="C1360" s="3" t="str">
        <f>E10</f>
        <v>D3</v>
      </c>
      <c r="D1360" s="3" t="str">
        <f>F10</f>
        <v>D4</v>
      </c>
      <c r="E1360" s="3" t="str">
        <f>H10</f>
        <v>D6</v>
      </c>
      <c r="F1360" s="3" t="str">
        <f>C11</f>
        <v>D7</v>
      </c>
      <c r="G1360" s="3" t="str">
        <f>E11</f>
        <v>D9</v>
      </c>
      <c r="H1360" s="3" t="str">
        <f>F11</f>
        <v>D10</v>
      </c>
      <c r="I1360" s="3" t="str">
        <f>D12</f>
        <v>D14</v>
      </c>
      <c r="J1360" s="3" t="str">
        <f>E12</f>
        <v>D15</v>
      </c>
      <c r="K1360" s="3" t="str">
        <f>F12</f>
        <v>D16</v>
      </c>
      <c r="L1360" s="3" t="str">
        <f>G12</f>
        <v>D17</v>
      </c>
      <c r="M1360" s="3" t="str">
        <f>H12</f>
        <v>D18</v>
      </c>
      <c r="N1360" s="3" t="str">
        <f>D13</f>
        <v>D20</v>
      </c>
      <c r="O1360" s="3" t="str">
        <f>F13</f>
        <v>D22</v>
      </c>
      <c r="P1360" s="3" t="str">
        <f>G13</f>
        <v>D23</v>
      </c>
      <c r="Q1360" s="3" t="str">
        <f>H13</f>
        <v>D24</v>
      </c>
      <c r="R1360" s="3" t="str">
        <f>C14</f>
        <v>D25</v>
      </c>
    </row>
    <row r="1361" spans="1:18" customHeight="1" ht="20">
      <c r="A1361" s="2" t="s">
        <v>1375</v>
      </c>
      <c r="C1361" s="3" t="str">
        <f>E10</f>
        <v>D3</v>
      </c>
      <c r="D1361" s="3" t="str">
        <f>F10</f>
        <v>D4</v>
      </c>
      <c r="E1361" s="3" t="str">
        <f>H10</f>
        <v>D6</v>
      </c>
      <c r="F1361" s="3" t="str">
        <f>C11</f>
        <v>D7</v>
      </c>
      <c r="G1361" s="3" t="str">
        <f>E11</f>
        <v>D9</v>
      </c>
      <c r="H1361" s="3" t="str">
        <f>G11</f>
        <v>D11</v>
      </c>
      <c r="I1361" s="3" t="str">
        <f>D12</f>
        <v>D14</v>
      </c>
      <c r="J1361" s="3" t="str">
        <f>F12</f>
        <v>D16</v>
      </c>
      <c r="K1361" s="3" t="str">
        <f>G12</f>
        <v>D17</v>
      </c>
      <c r="L1361" s="3" t="str">
        <f>H12</f>
        <v>D18</v>
      </c>
      <c r="M1361" s="3" t="str">
        <f>C13</f>
        <v>D19</v>
      </c>
      <c r="N1361" s="3" t="str">
        <f>D13</f>
        <v>D20</v>
      </c>
      <c r="O1361" s="3" t="str">
        <f>E13</f>
        <v>D21</v>
      </c>
      <c r="P1361" s="3" t="str">
        <f>F13</f>
        <v>D22</v>
      </c>
      <c r="Q1361" s="3" t="str">
        <f>G13</f>
        <v>D23</v>
      </c>
      <c r="R1361" s="3" t="str">
        <f>C14</f>
        <v>D25</v>
      </c>
    </row>
    <row r="1362" spans="1:18" customHeight="1" ht="20">
      <c r="A1362" s="2" t="s">
        <v>1376</v>
      </c>
      <c r="C1362" s="3" t="str">
        <f>E10</f>
        <v>D3</v>
      </c>
      <c r="D1362" s="3" t="str">
        <f>F10</f>
        <v>D4</v>
      </c>
      <c r="E1362" s="3" t="str">
        <f>H10</f>
        <v>D6</v>
      </c>
      <c r="F1362" s="3" t="str">
        <f>D11</f>
        <v>D8</v>
      </c>
      <c r="G1362" s="3" t="str">
        <f>E11</f>
        <v>D9</v>
      </c>
      <c r="H1362" s="3" t="str">
        <f>F11</f>
        <v>D10</v>
      </c>
      <c r="I1362" s="3" t="str">
        <f>G11</f>
        <v>D11</v>
      </c>
      <c r="J1362" s="3" t="str">
        <f>H11</f>
        <v>D12</v>
      </c>
      <c r="K1362" s="3" t="str">
        <f>C12</f>
        <v>D13</v>
      </c>
      <c r="L1362" s="3" t="str">
        <f>H12</f>
        <v>D18</v>
      </c>
      <c r="M1362" s="3" t="str">
        <f>C13</f>
        <v>D19</v>
      </c>
      <c r="N1362" s="3" t="str">
        <f>D13</f>
        <v>D20</v>
      </c>
      <c r="O1362" s="3" t="str">
        <f>E13</f>
        <v>D21</v>
      </c>
      <c r="P1362" s="3" t="str">
        <f>G13</f>
        <v>D23</v>
      </c>
      <c r="Q1362" s="3" t="str">
        <f>H13</f>
        <v>D24</v>
      </c>
      <c r="R1362" s="3" t="str">
        <f>C14</f>
        <v>D25</v>
      </c>
    </row>
    <row r="1363" spans="1:18" customHeight="1" ht="20">
      <c r="A1363" s="2" t="s">
        <v>1377</v>
      </c>
      <c r="C1363" s="3" t="str">
        <f>E10</f>
        <v>D3</v>
      </c>
      <c r="D1363" s="3" t="str">
        <f>F10</f>
        <v>D4</v>
      </c>
      <c r="E1363" s="3" t="str">
        <f>H10</f>
        <v>D6</v>
      </c>
      <c r="F1363" s="3" t="str">
        <f>D11</f>
        <v>D8</v>
      </c>
      <c r="G1363" s="3" t="str">
        <f>E11</f>
        <v>D9</v>
      </c>
      <c r="H1363" s="3" t="str">
        <f>F11</f>
        <v>D10</v>
      </c>
      <c r="I1363" s="3" t="str">
        <f>G11</f>
        <v>D11</v>
      </c>
      <c r="J1363" s="3" t="str">
        <f>C12</f>
        <v>D13</v>
      </c>
      <c r="K1363" s="3" t="str">
        <f>E12</f>
        <v>D15</v>
      </c>
      <c r="L1363" s="3" t="str">
        <f>F12</f>
        <v>D16</v>
      </c>
      <c r="M1363" s="3" t="str">
        <f>G12</f>
        <v>D17</v>
      </c>
      <c r="N1363" s="3" t="str">
        <f>H12</f>
        <v>D18</v>
      </c>
      <c r="O1363" s="3" t="str">
        <f>D13</f>
        <v>D20</v>
      </c>
      <c r="P1363" s="3" t="str">
        <f>F13</f>
        <v>D22</v>
      </c>
      <c r="Q1363" s="3" t="str">
        <f>H13</f>
        <v>D24</v>
      </c>
      <c r="R1363" s="3" t="str">
        <f>C14</f>
        <v>D25</v>
      </c>
    </row>
    <row r="1364" spans="1:18" customHeight="1" ht="20">
      <c r="A1364" s="2" t="s">
        <v>1378</v>
      </c>
      <c r="C1364" s="3" t="str">
        <f>E10</f>
        <v>D3</v>
      </c>
      <c r="D1364" s="3" t="str">
        <f>F10</f>
        <v>D4</v>
      </c>
      <c r="E1364" s="3" t="str">
        <f>H10</f>
        <v>D6</v>
      </c>
      <c r="F1364" s="3" t="str">
        <f>D11</f>
        <v>D8</v>
      </c>
      <c r="G1364" s="3" t="str">
        <f>G11</f>
        <v>D11</v>
      </c>
      <c r="H1364" s="3" t="str">
        <f>C12</f>
        <v>D13</v>
      </c>
      <c r="I1364" s="3" t="str">
        <f>D12</f>
        <v>D14</v>
      </c>
      <c r="J1364" s="3" t="str">
        <f>G12</f>
        <v>D17</v>
      </c>
      <c r="K1364" s="3" t="str">
        <f>H12</f>
        <v>D18</v>
      </c>
      <c r="L1364" s="3" t="str">
        <f>C13</f>
        <v>D19</v>
      </c>
      <c r="M1364" s="3" t="str">
        <f>D13</f>
        <v>D20</v>
      </c>
      <c r="N1364" s="3" t="str">
        <f>E13</f>
        <v>D21</v>
      </c>
      <c r="O1364" s="3" t="str">
        <f>F13</f>
        <v>D22</v>
      </c>
      <c r="P1364" s="3" t="str">
        <f>G13</f>
        <v>D23</v>
      </c>
      <c r="Q1364" s="3" t="str">
        <f>H13</f>
        <v>D24</v>
      </c>
      <c r="R1364" s="3" t="str">
        <f>C14</f>
        <v>D25</v>
      </c>
    </row>
    <row r="1365" spans="1:18" customHeight="1" ht="20">
      <c r="A1365" s="2" t="s">
        <v>1379</v>
      </c>
      <c r="C1365" s="3" t="str">
        <f>E10</f>
        <v>D3</v>
      </c>
      <c r="D1365" s="3" t="str">
        <f>F10</f>
        <v>D4</v>
      </c>
      <c r="E1365" s="3" t="str">
        <f>H10</f>
        <v>D6</v>
      </c>
      <c r="F1365" s="3" t="str">
        <f>E11</f>
        <v>D9</v>
      </c>
      <c r="G1365" s="3" t="str">
        <f>F11</f>
        <v>D10</v>
      </c>
      <c r="H1365" s="3" t="str">
        <f>G11</f>
        <v>D11</v>
      </c>
      <c r="I1365" s="3" t="str">
        <f>H11</f>
        <v>D12</v>
      </c>
      <c r="J1365" s="3" t="str">
        <f>D12</f>
        <v>D14</v>
      </c>
      <c r="K1365" s="3" t="str">
        <f>E12</f>
        <v>D15</v>
      </c>
      <c r="L1365" s="3" t="str">
        <f>F12</f>
        <v>D16</v>
      </c>
      <c r="M1365" s="3" t="str">
        <f>H12</f>
        <v>D18</v>
      </c>
      <c r="N1365" s="3" t="str">
        <f>C13</f>
        <v>D19</v>
      </c>
      <c r="O1365" s="3" t="str">
        <f>D13</f>
        <v>D20</v>
      </c>
      <c r="P1365" s="3" t="str">
        <f>E13</f>
        <v>D21</v>
      </c>
      <c r="Q1365" s="3" t="str">
        <f>F13</f>
        <v>D22</v>
      </c>
      <c r="R1365" s="3" t="str">
        <f>G13</f>
        <v>D23</v>
      </c>
    </row>
    <row r="1366" spans="1:18" customHeight="1" ht="20">
      <c r="A1366" s="2" t="s">
        <v>1380</v>
      </c>
      <c r="C1366" s="3" t="str">
        <f>E10</f>
        <v>D3</v>
      </c>
      <c r="D1366" s="3" t="str">
        <f>F10</f>
        <v>D4</v>
      </c>
      <c r="E1366" s="3" t="str">
        <f>H10</f>
        <v>D6</v>
      </c>
      <c r="F1366" s="3" t="str">
        <f>E11</f>
        <v>D9</v>
      </c>
      <c r="G1366" s="3" t="str">
        <f>F11</f>
        <v>D10</v>
      </c>
      <c r="H1366" s="3" t="str">
        <f>H11</f>
        <v>D12</v>
      </c>
      <c r="I1366" s="3" t="str">
        <f>C12</f>
        <v>D13</v>
      </c>
      <c r="J1366" s="3" t="str">
        <f>E12</f>
        <v>D15</v>
      </c>
      <c r="K1366" s="3" t="str">
        <f>G12</f>
        <v>D17</v>
      </c>
      <c r="L1366" s="3" t="str">
        <f>H12</f>
        <v>D18</v>
      </c>
      <c r="M1366" s="3" t="str">
        <f>C13</f>
        <v>D19</v>
      </c>
      <c r="N1366" s="3" t="str">
        <f>D13</f>
        <v>D20</v>
      </c>
      <c r="O1366" s="3" t="str">
        <f>E13</f>
        <v>D21</v>
      </c>
      <c r="P1366" s="3" t="str">
        <f>F13</f>
        <v>D22</v>
      </c>
      <c r="Q1366" s="3" t="str">
        <f>H13</f>
        <v>D24</v>
      </c>
      <c r="R1366" s="3" t="str">
        <f>C14</f>
        <v>D25</v>
      </c>
    </row>
    <row r="1367" spans="1:18" customHeight="1" ht="20">
      <c r="A1367" s="2" t="s">
        <v>1381</v>
      </c>
      <c r="C1367" s="3" t="str">
        <f>E10</f>
        <v>D3</v>
      </c>
      <c r="D1367" s="3" t="str">
        <f>F10</f>
        <v>D4</v>
      </c>
      <c r="E1367" s="3" t="str">
        <f>C11</f>
        <v>D7</v>
      </c>
      <c r="F1367" s="3" t="str">
        <f>D11</f>
        <v>D8</v>
      </c>
      <c r="G1367" s="3" t="str">
        <f>E11</f>
        <v>D9</v>
      </c>
      <c r="H1367" s="3" t="str">
        <f>F11</f>
        <v>D10</v>
      </c>
      <c r="I1367" s="3" t="str">
        <f>G11</f>
        <v>D11</v>
      </c>
      <c r="J1367" s="3" t="str">
        <f>C12</f>
        <v>D13</v>
      </c>
      <c r="K1367" s="3" t="str">
        <f>D12</f>
        <v>D14</v>
      </c>
      <c r="L1367" s="3" t="str">
        <f>E12</f>
        <v>D15</v>
      </c>
      <c r="M1367" s="3" t="str">
        <f>F12</f>
        <v>D16</v>
      </c>
      <c r="N1367" s="3" t="str">
        <f>H12</f>
        <v>D18</v>
      </c>
      <c r="O1367" s="3" t="str">
        <f>C13</f>
        <v>D19</v>
      </c>
      <c r="P1367" s="3" t="str">
        <f>D13</f>
        <v>D20</v>
      </c>
      <c r="Q1367" s="3" t="str">
        <f>E13</f>
        <v>D21</v>
      </c>
      <c r="R1367" s="3" t="str">
        <f>H13</f>
        <v>D24</v>
      </c>
    </row>
    <row r="1368" spans="1:18" customHeight="1" ht="20">
      <c r="A1368" s="2" t="s">
        <v>1382</v>
      </c>
      <c r="C1368" s="3" t="str">
        <f>E10</f>
        <v>D3</v>
      </c>
      <c r="D1368" s="3" t="str">
        <f>F10</f>
        <v>D4</v>
      </c>
      <c r="E1368" s="3" t="str">
        <f>C11</f>
        <v>D7</v>
      </c>
      <c r="F1368" s="3" t="str">
        <f>D11</f>
        <v>D8</v>
      </c>
      <c r="G1368" s="3" t="str">
        <f>F11</f>
        <v>D10</v>
      </c>
      <c r="H1368" s="3" t="str">
        <f>G11</f>
        <v>D11</v>
      </c>
      <c r="I1368" s="3" t="str">
        <f>H11</f>
        <v>D12</v>
      </c>
      <c r="J1368" s="3" t="str">
        <f>D12</f>
        <v>D14</v>
      </c>
      <c r="K1368" s="3" t="str">
        <f>E12</f>
        <v>D15</v>
      </c>
      <c r="L1368" s="3" t="str">
        <f>F12</f>
        <v>D16</v>
      </c>
      <c r="M1368" s="3" t="str">
        <f>G12</f>
        <v>D17</v>
      </c>
      <c r="N1368" s="3" t="str">
        <f>C13</f>
        <v>D19</v>
      </c>
      <c r="O1368" s="3" t="str">
        <f>D13</f>
        <v>D20</v>
      </c>
      <c r="P1368" s="3" t="str">
        <f>E13</f>
        <v>D21</v>
      </c>
      <c r="Q1368" s="3" t="str">
        <f>F13</f>
        <v>D22</v>
      </c>
      <c r="R1368" s="3" t="str">
        <f>C14</f>
        <v>D25</v>
      </c>
    </row>
    <row r="1369" spans="1:18" customHeight="1" ht="20">
      <c r="A1369" s="2" t="s">
        <v>1383</v>
      </c>
      <c r="C1369" s="3" t="str">
        <f>E10</f>
        <v>D3</v>
      </c>
      <c r="D1369" s="3" t="str">
        <f>F10</f>
        <v>D4</v>
      </c>
      <c r="E1369" s="3" t="str">
        <f>C11</f>
        <v>D7</v>
      </c>
      <c r="F1369" s="3" t="str">
        <f>D11</f>
        <v>D8</v>
      </c>
      <c r="G1369" s="3" t="str">
        <f>F11</f>
        <v>D10</v>
      </c>
      <c r="H1369" s="3" t="str">
        <f>G11</f>
        <v>D11</v>
      </c>
      <c r="I1369" s="3" t="str">
        <f>C12</f>
        <v>D13</v>
      </c>
      <c r="J1369" s="3" t="str">
        <f>D12</f>
        <v>D14</v>
      </c>
      <c r="K1369" s="3" t="str">
        <f>E12</f>
        <v>D15</v>
      </c>
      <c r="L1369" s="3" t="str">
        <f>F12</f>
        <v>D16</v>
      </c>
      <c r="M1369" s="3" t="str">
        <f>G12</f>
        <v>D17</v>
      </c>
      <c r="N1369" s="3" t="str">
        <f>H12</f>
        <v>D18</v>
      </c>
      <c r="O1369" s="3" t="str">
        <f>C13</f>
        <v>D19</v>
      </c>
      <c r="P1369" s="3" t="str">
        <f>E13</f>
        <v>D21</v>
      </c>
      <c r="Q1369" s="3" t="str">
        <f>F13</f>
        <v>D22</v>
      </c>
      <c r="R1369" s="3" t="str">
        <f>G13</f>
        <v>D23</v>
      </c>
    </row>
    <row r="1370" spans="1:18" customHeight="1" ht="20">
      <c r="A1370" s="2" t="s">
        <v>1384</v>
      </c>
      <c r="C1370" s="3" t="str">
        <f>E10</f>
        <v>D3</v>
      </c>
      <c r="D1370" s="3" t="str">
        <f>F10</f>
        <v>D4</v>
      </c>
      <c r="E1370" s="3" t="str">
        <f>C11</f>
        <v>D7</v>
      </c>
      <c r="F1370" s="3" t="str">
        <f>E11</f>
        <v>D9</v>
      </c>
      <c r="G1370" s="3" t="str">
        <f>G11</f>
        <v>D11</v>
      </c>
      <c r="H1370" s="3" t="str">
        <f>H11</f>
        <v>D12</v>
      </c>
      <c r="I1370" s="3" t="str">
        <f>C12</f>
        <v>D13</v>
      </c>
      <c r="J1370" s="3" t="str">
        <f>D12</f>
        <v>D14</v>
      </c>
      <c r="K1370" s="3" t="str">
        <f>E12</f>
        <v>D15</v>
      </c>
      <c r="L1370" s="3" t="str">
        <f>F12</f>
        <v>D16</v>
      </c>
      <c r="M1370" s="3" t="str">
        <f>H12</f>
        <v>D18</v>
      </c>
      <c r="N1370" s="3" t="str">
        <f>D13</f>
        <v>D20</v>
      </c>
      <c r="O1370" s="3" t="str">
        <f>E13</f>
        <v>D21</v>
      </c>
      <c r="P1370" s="3" t="str">
        <f>F13</f>
        <v>D22</v>
      </c>
      <c r="Q1370" s="3" t="str">
        <f>G13</f>
        <v>D23</v>
      </c>
      <c r="R1370" s="3" t="str">
        <f>C14</f>
        <v>D25</v>
      </c>
    </row>
    <row r="1371" spans="1:18" customHeight="1" ht="20">
      <c r="A1371" s="2" t="s">
        <v>1385</v>
      </c>
      <c r="C1371" s="3" t="str">
        <f>E10</f>
        <v>D3</v>
      </c>
      <c r="D1371" s="3" t="str">
        <f>F10</f>
        <v>D4</v>
      </c>
      <c r="E1371" s="3" t="str">
        <f>D11</f>
        <v>D8</v>
      </c>
      <c r="F1371" s="3" t="str">
        <f>E11</f>
        <v>D9</v>
      </c>
      <c r="G1371" s="3" t="str">
        <f>F11</f>
        <v>D10</v>
      </c>
      <c r="H1371" s="3" t="str">
        <f>H11</f>
        <v>D12</v>
      </c>
      <c r="I1371" s="3" t="str">
        <f>D12</f>
        <v>D14</v>
      </c>
      <c r="J1371" s="3" t="str">
        <f>E12</f>
        <v>D15</v>
      </c>
      <c r="K1371" s="3" t="str">
        <f>F12</f>
        <v>D16</v>
      </c>
      <c r="L1371" s="3" t="str">
        <f>G12</f>
        <v>D17</v>
      </c>
      <c r="M1371" s="3" t="str">
        <f>C13</f>
        <v>D19</v>
      </c>
      <c r="N1371" s="3" t="str">
        <f>D13</f>
        <v>D20</v>
      </c>
      <c r="O1371" s="3" t="str">
        <f>E13</f>
        <v>D21</v>
      </c>
      <c r="P1371" s="3" t="str">
        <f>F13</f>
        <v>D22</v>
      </c>
      <c r="Q1371" s="3" t="str">
        <f>G13</f>
        <v>D23</v>
      </c>
      <c r="R1371" s="3" t="str">
        <f>H13</f>
        <v>D24</v>
      </c>
    </row>
    <row r="1372" spans="1:18" customHeight="1" ht="20">
      <c r="A1372" s="2" t="s">
        <v>1386</v>
      </c>
      <c r="C1372" s="3" t="str">
        <f>E10</f>
        <v>D3</v>
      </c>
      <c r="D1372" s="3" t="str">
        <f>G10</f>
        <v>D5</v>
      </c>
      <c r="E1372" s="3" t="str">
        <f>H10</f>
        <v>D6</v>
      </c>
      <c r="F1372" s="3" t="str">
        <f>C11</f>
        <v>D7</v>
      </c>
      <c r="G1372" s="3" t="str">
        <f>D11</f>
        <v>D8</v>
      </c>
      <c r="H1372" s="3" t="str">
        <f>E11</f>
        <v>D9</v>
      </c>
      <c r="I1372" s="3" t="str">
        <f>F11</f>
        <v>D10</v>
      </c>
      <c r="J1372" s="3" t="str">
        <f>G11</f>
        <v>D11</v>
      </c>
      <c r="K1372" s="3" t="str">
        <f>C12</f>
        <v>D13</v>
      </c>
      <c r="L1372" s="3" t="str">
        <f>D12</f>
        <v>D14</v>
      </c>
      <c r="M1372" s="3" t="str">
        <f>E12</f>
        <v>D15</v>
      </c>
      <c r="N1372" s="3" t="str">
        <f>G12</f>
        <v>D17</v>
      </c>
      <c r="O1372" s="3" t="str">
        <f>H12</f>
        <v>D18</v>
      </c>
      <c r="P1372" s="3" t="str">
        <f>F13</f>
        <v>D22</v>
      </c>
      <c r="Q1372" s="3" t="str">
        <f>G13</f>
        <v>D23</v>
      </c>
      <c r="R1372" s="3" t="str">
        <f>H13</f>
        <v>D24</v>
      </c>
    </row>
    <row r="1373" spans="1:18" customHeight="1" ht="20">
      <c r="A1373" s="2" t="s">
        <v>1387</v>
      </c>
      <c r="C1373" s="3" t="str">
        <f>E10</f>
        <v>D3</v>
      </c>
      <c r="D1373" s="3" t="str">
        <f>G10</f>
        <v>D5</v>
      </c>
      <c r="E1373" s="3" t="str">
        <f>H10</f>
        <v>D6</v>
      </c>
      <c r="F1373" s="3" t="str">
        <f>C11</f>
        <v>D7</v>
      </c>
      <c r="G1373" s="3" t="str">
        <f>D11</f>
        <v>D8</v>
      </c>
      <c r="H1373" s="3" t="str">
        <f>E11</f>
        <v>D9</v>
      </c>
      <c r="I1373" s="3" t="str">
        <f>F11</f>
        <v>D10</v>
      </c>
      <c r="J1373" s="3" t="str">
        <f>H11</f>
        <v>D12</v>
      </c>
      <c r="K1373" s="3" t="str">
        <f>C12</f>
        <v>D13</v>
      </c>
      <c r="L1373" s="3" t="str">
        <f>D12</f>
        <v>D14</v>
      </c>
      <c r="M1373" s="3" t="str">
        <f>G12</f>
        <v>D17</v>
      </c>
      <c r="N1373" s="3" t="str">
        <f>C13</f>
        <v>D19</v>
      </c>
      <c r="O1373" s="3" t="str">
        <f>E13</f>
        <v>D21</v>
      </c>
      <c r="P1373" s="3" t="str">
        <f>G13</f>
        <v>D23</v>
      </c>
      <c r="Q1373" s="3" t="str">
        <f>H13</f>
        <v>D24</v>
      </c>
      <c r="R1373" s="3" t="str">
        <f>C14</f>
        <v>D25</v>
      </c>
    </row>
    <row r="1374" spans="1:18" customHeight="1" ht="20">
      <c r="A1374" s="2" t="s">
        <v>1388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D11</f>
        <v>D8</v>
      </c>
      <c r="H1374" s="3" t="str">
        <f>E11</f>
        <v>D9</v>
      </c>
      <c r="I1374" s="3" t="str">
        <f>F11</f>
        <v>D10</v>
      </c>
      <c r="J1374" s="3" t="str">
        <f>H11</f>
        <v>D12</v>
      </c>
      <c r="K1374" s="3" t="str">
        <f>C12</f>
        <v>D13</v>
      </c>
      <c r="L1374" s="3" t="str">
        <f>E12</f>
        <v>D15</v>
      </c>
      <c r="M1374" s="3" t="str">
        <f>F12</f>
        <v>D16</v>
      </c>
      <c r="N1374" s="3" t="str">
        <f>G12</f>
        <v>D17</v>
      </c>
      <c r="O1374" s="3" t="str">
        <f>H12</f>
        <v>D18</v>
      </c>
      <c r="P1374" s="3" t="str">
        <f>D13</f>
        <v>D20</v>
      </c>
      <c r="Q1374" s="3" t="str">
        <f>G13</f>
        <v>D23</v>
      </c>
      <c r="R1374" s="3" t="str">
        <f>C14</f>
        <v>D25</v>
      </c>
    </row>
    <row r="1375" spans="1:18" customHeight="1" ht="20">
      <c r="A1375" s="2" t="s">
        <v>1389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D11</f>
        <v>D8</v>
      </c>
      <c r="H1375" s="3" t="str">
        <f>E11</f>
        <v>D9</v>
      </c>
      <c r="I1375" s="3" t="str">
        <f>G11</f>
        <v>D11</v>
      </c>
      <c r="J1375" s="3" t="str">
        <f>H11</f>
        <v>D12</v>
      </c>
      <c r="K1375" s="3" t="str">
        <f>E12</f>
        <v>D15</v>
      </c>
      <c r="L1375" s="3" t="str">
        <f>G12</f>
        <v>D17</v>
      </c>
      <c r="M1375" s="3" t="str">
        <f>C13</f>
        <v>D19</v>
      </c>
      <c r="N1375" s="3" t="str">
        <f>D13</f>
        <v>D20</v>
      </c>
      <c r="O1375" s="3" t="str">
        <f>F13</f>
        <v>D22</v>
      </c>
      <c r="P1375" s="3" t="str">
        <f>G13</f>
        <v>D23</v>
      </c>
      <c r="Q1375" s="3" t="str">
        <f>H13</f>
        <v>D24</v>
      </c>
      <c r="R1375" s="3" t="str">
        <f>C14</f>
        <v>D25</v>
      </c>
    </row>
    <row r="1376" spans="1:18" customHeight="1" ht="20">
      <c r="A1376" s="2" t="s">
        <v>1390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D11</f>
        <v>D8</v>
      </c>
      <c r="H1376" s="3" t="str">
        <f>E11</f>
        <v>D9</v>
      </c>
      <c r="I1376" s="3" t="str">
        <f>H11</f>
        <v>D12</v>
      </c>
      <c r="J1376" s="3" t="str">
        <f>C12</f>
        <v>D13</v>
      </c>
      <c r="K1376" s="3" t="str">
        <f>D12</f>
        <v>D14</v>
      </c>
      <c r="L1376" s="3" t="str">
        <f>F12</f>
        <v>D16</v>
      </c>
      <c r="M1376" s="3" t="str">
        <f>H12</f>
        <v>D18</v>
      </c>
      <c r="N1376" s="3" t="str">
        <f>C13</f>
        <v>D19</v>
      </c>
      <c r="O1376" s="3" t="str">
        <f>D13</f>
        <v>D20</v>
      </c>
      <c r="P1376" s="3" t="str">
        <f>E13</f>
        <v>D21</v>
      </c>
      <c r="Q1376" s="3" t="str">
        <f>F13</f>
        <v>D22</v>
      </c>
      <c r="R1376" s="3" t="str">
        <f>C14</f>
        <v>D25</v>
      </c>
    </row>
    <row r="1377" spans="1:18" customHeight="1" ht="20">
      <c r="A1377" s="2" t="s">
        <v>1391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D11</f>
        <v>D8</v>
      </c>
      <c r="H1377" s="3" t="str">
        <f>F11</f>
        <v>D10</v>
      </c>
      <c r="I1377" s="3" t="str">
        <f>G11</f>
        <v>D11</v>
      </c>
      <c r="J1377" s="3" t="str">
        <f>H11</f>
        <v>D12</v>
      </c>
      <c r="K1377" s="3" t="str">
        <f>C12</f>
        <v>D13</v>
      </c>
      <c r="L1377" s="3" t="str">
        <f>E12</f>
        <v>D15</v>
      </c>
      <c r="M1377" s="3" t="str">
        <f>F12</f>
        <v>D16</v>
      </c>
      <c r="N1377" s="3" t="str">
        <f>C13</f>
        <v>D19</v>
      </c>
      <c r="O1377" s="3" t="str">
        <f>D13</f>
        <v>D20</v>
      </c>
      <c r="P1377" s="3" t="str">
        <f>E13</f>
        <v>D21</v>
      </c>
      <c r="Q1377" s="3" t="str">
        <f>G13</f>
        <v>D23</v>
      </c>
      <c r="R1377" s="3" t="str">
        <f>H13</f>
        <v>D24</v>
      </c>
    </row>
    <row r="1378" spans="1:18" customHeight="1" ht="20">
      <c r="A1378" s="2" t="s">
        <v>1392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E11</f>
        <v>D9</v>
      </c>
      <c r="H1378" s="3" t="str">
        <f>G11</f>
        <v>D11</v>
      </c>
      <c r="I1378" s="3" t="str">
        <f>H11</f>
        <v>D12</v>
      </c>
      <c r="J1378" s="3" t="str">
        <f>D12</f>
        <v>D14</v>
      </c>
      <c r="K1378" s="3" t="str">
        <f>E12</f>
        <v>D15</v>
      </c>
      <c r="L1378" s="3" t="str">
        <f>G12</f>
        <v>D17</v>
      </c>
      <c r="M1378" s="3" t="str">
        <f>H12</f>
        <v>D18</v>
      </c>
      <c r="N1378" s="3" t="str">
        <f>C13</f>
        <v>D19</v>
      </c>
      <c r="O1378" s="3" t="str">
        <f>D13</f>
        <v>D20</v>
      </c>
      <c r="P1378" s="3" t="str">
        <f>E13</f>
        <v>D21</v>
      </c>
      <c r="Q1378" s="3" t="str">
        <f>F13</f>
        <v>D22</v>
      </c>
      <c r="R1378" s="3" t="str">
        <f>C14</f>
        <v>D25</v>
      </c>
    </row>
    <row r="1379" spans="1:18" customHeight="1" ht="20">
      <c r="A1379" s="2" t="s">
        <v>1393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E11</f>
        <v>D9</v>
      </c>
      <c r="H1379" s="3" t="str">
        <f>G11</f>
        <v>D11</v>
      </c>
      <c r="I1379" s="3" t="str">
        <f>H11</f>
        <v>D12</v>
      </c>
      <c r="J1379" s="3" t="str">
        <f>D12</f>
        <v>D14</v>
      </c>
      <c r="K1379" s="3" t="str">
        <f>F12</f>
        <v>D16</v>
      </c>
      <c r="L1379" s="3" t="str">
        <f>H12</f>
        <v>D18</v>
      </c>
      <c r="M1379" s="3" t="str">
        <f>C13</f>
        <v>D19</v>
      </c>
      <c r="N1379" s="3" t="str">
        <f>D13</f>
        <v>D20</v>
      </c>
      <c r="O1379" s="3" t="str">
        <f>E13</f>
        <v>D21</v>
      </c>
      <c r="P1379" s="3" t="str">
        <f>F13</f>
        <v>D22</v>
      </c>
      <c r="Q1379" s="3" t="str">
        <f>G13</f>
        <v>D23</v>
      </c>
      <c r="R1379" s="3" t="str">
        <f>H13</f>
        <v>D24</v>
      </c>
    </row>
    <row r="1380" spans="1:18" customHeight="1" ht="20">
      <c r="A1380" s="2" t="s">
        <v>1394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E11</f>
        <v>D9</v>
      </c>
      <c r="G1380" s="3" t="str">
        <f>F11</f>
        <v>D10</v>
      </c>
      <c r="H1380" s="3" t="str">
        <f>H11</f>
        <v>D12</v>
      </c>
      <c r="I1380" s="3" t="str">
        <f>C12</f>
        <v>D13</v>
      </c>
      <c r="J1380" s="3" t="str">
        <f>D12</f>
        <v>D14</v>
      </c>
      <c r="K1380" s="3" t="str">
        <f>E12</f>
        <v>D15</v>
      </c>
      <c r="L1380" s="3" t="str">
        <f>F12</f>
        <v>D16</v>
      </c>
      <c r="M1380" s="3" t="str">
        <f>G12</f>
        <v>D17</v>
      </c>
      <c r="N1380" s="3" t="str">
        <f>H12</f>
        <v>D18</v>
      </c>
      <c r="O1380" s="3" t="str">
        <f>C13</f>
        <v>D19</v>
      </c>
      <c r="P1380" s="3" t="str">
        <f>F13</f>
        <v>D22</v>
      </c>
      <c r="Q1380" s="3" t="str">
        <f>G13</f>
        <v>D23</v>
      </c>
      <c r="R1380" s="3" t="str">
        <f>H13</f>
        <v>D24</v>
      </c>
    </row>
    <row r="1381" spans="1:18" customHeight="1" ht="20">
      <c r="A1381" s="2" t="s">
        <v>1395</v>
      </c>
      <c r="C1381" s="3" t="str">
        <f>E10</f>
        <v>D3</v>
      </c>
      <c r="D1381" s="3" t="str">
        <f>G10</f>
        <v>D5</v>
      </c>
      <c r="E1381" s="3" t="str">
        <f>H10</f>
        <v>D6</v>
      </c>
      <c r="F1381" s="3" t="str">
        <f>F11</f>
        <v>D10</v>
      </c>
      <c r="G1381" s="3" t="str">
        <f>G11</f>
        <v>D11</v>
      </c>
      <c r="H1381" s="3" t="str">
        <f>H11</f>
        <v>D12</v>
      </c>
      <c r="I1381" s="3" t="str">
        <f>C12</f>
        <v>D13</v>
      </c>
      <c r="J1381" s="3" t="str">
        <f>E12</f>
        <v>D15</v>
      </c>
      <c r="K1381" s="3" t="str">
        <f>F12</f>
        <v>D16</v>
      </c>
      <c r="L1381" s="3" t="str">
        <f>G12</f>
        <v>D17</v>
      </c>
      <c r="M1381" s="3" t="str">
        <f>C13</f>
        <v>D19</v>
      </c>
      <c r="N1381" s="3" t="str">
        <f>D13</f>
        <v>D20</v>
      </c>
      <c r="O1381" s="3" t="str">
        <f>E13</f>
        <v>D21</v>
      </c>
      <c r="P1381" s="3" t="str">
        <f>F13</f>
        <v>D22</v>
      </c>
      <c r="Q1381" s="3" t="str">
        <f>G13</f>
        <v>D23</v>
      </c>
      <c r="R1381" s="3" t="str">
        <f>C14</f>
        <v>D25</v>
      </c>
    </row>
    <row r="1382" spans="1:18" customHeight="1" ht="20">
      <c r="A1382" s="2" t="s">
        <v>1396</v>
      </c>
      <c r="C1382" s="3" t="str">
        <f>E10</f>
        <v>D3</v>
      </c>
      <c r="D1382" s="3" t="str">
        <f>G10</f>
        <v>D5</v>
      </c>
      <c r="E1382" s="3" t="str">
        <f>C11</f>
        <v>D7</v>
      </c>
      <c r="F1382" s="3" t="str">
        <f>D11</f>
        <v>D8</v>
      </c>
      <c r="G1382" s="3" t="str">
        <f>E11</f>
        <v>D9</v>
      </c>
      <c r="H1382" s="3" t="str">
        <f>F11</f>
        <v>D10</v>
      </c>
      <c r="I1382" s="3" t="str">
        <f>G11</f>
        <v>D11</v>
      </c>
      <c r="J1382" s="3" t="str">
        <f>H11</f>
        <v>D12</v>
      </c>
      <c r="K1382" s="3" t="str">
        <f>C12</f>
        <v>D13</v>
      </c>
      <c r="L1382" s="3" t="str">
        <f>D12</f>
        <v>D14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C13</f>
        <v>D19</v>
      </c>
      <c r="Q1382" s="3" t="str">
        <f>E13</f>
        <v>D21</v>
      </c>
      <c r="R1382" s="3" t="str">
        <f>F13</f>
        <v>D22</v>
      </c>
    </row>
    <row r="1383" spans="1:18" customHeight="1" ht="20">
      <c r="A1383" s="2" t="s">
        <v>1397</v>
      </c>
      <c r="C1383" s="3" t="str">
        <f>E10</f>
        <v>D3</v>
      </c>
      <c r="D1383" s="3" t="str">
        <f>G10</f>
        <v>D5</v>
      </c>
      <c r="E1383" s="3" t="str">
        <f>C11</f>
        <v>D7</v>
      </c>
      <c r="F1383" s="3" t="str">
        <f>D11</f>
        <v>D8</v>
      </c>
      <c r="G1383" s="3" t="str">
        <f>E11</f>
        <v>D9</v>
      </c>
      <c r="H1383" s="3" t="str">
        <f>F11</f>
        <v>D10</v>
      </c>
      <c r="I1383" s="3" t="str">
        <f>G11</f>
        <v>D11</v>
      </c>
      <c r="J1383" s="3" t="str">
        <f>H11</f>
        <v>D12</v>
      </c>
      <c r="K1383" s="3" t="str">
        <f>C12</f>
        <v>D13</v>
      </c>
      <c r="L1383" s="3" t="str">
        <f>E12</f>
        <v>D15</v>
      </c>
      <c r="M1383" s="3" t="str">
        <f>F12</f>
        <v>D16</v>
      </c>
      <c r="N1383" s="3" t="str">
        <f>G12</f>
        <v>D17</v>
      </c>
      <c r="O1383" s="3" t="str">
        <f>E13</f>
        <v>D21</v>
      </c>
      <c r="P1383" s="3" t="str">
        <f>F13</f>
        <v>D22</v>
      </c>
      <c r="Q1383" s="3" t="str">
        <f>H13</f>
        <v>D24</v>
      </c>
      <c r="R1383" s="3" t="str">
        <f>C14</f>
        <v>D25</v>
      </c>
    </row>
    <row r="1384" spans="1:18" customHeight="1" ht="20">
      <c r="A1384" s="2" t="s">
        <v>1398</v>
      </c>
      <c r="C1384" s="3" t="str">
        <f>E10</f>
        <v>D3</v>
      </c>
      <c r="D1384" s="3" t="str">
        <f>G10</f>
        <v>D5</v>
      </c>
      <c r="E1384" s="3" t="str">
        <f>C11</f>
        <v>D7</v>
      </c>
      <c r="F1384" s="3" t="str">
        <f>D11</f>
        <v>D8</v>
      </c>
      <c r="G1384" s="3" t="str">
        <f>E11</f>
        <v>D9</v>
      </c>
      <c r="H1384" s="3" t="str">
        <f>F11</f>
        <v>D10</v>
      </c>
      <c r="I1384" s="3" t="str">
        <f>G11</f>
        <v>D11</v>
      </c>
      <c r="J1384" s="3" t="str">
        <f>D12</f>
        <v>D14</v>
      </c>
      <c r="K1384" s="3" t="str">
        <f>E12</f>
        <v>D15</v>
      </c>
      <c r="L1384" s="3" t="str">
        <f>G12</f>
        <v>D17</v>
      </c>
      <c r="M1384" s="3" t="str">
        <f>H12</f>
        <v>D18</v>
      </c>
      <c r="N1384" s="3" t="str">
        <f>C13</f>
        <v>D19</v>
      </c>
      <c r="O1384" s="3" t="str">
        <f>D13</f>
        <v>D20</v>
      </c>
      <c r="P1384" s="3" t="str">
        <f>E13</f>
        <v>D21</v>
      </c>
      <c r="Q1384" s="3" t="str">
        <f>G13</f>
        <v>D23</v>
      </c>
      <c r="R1384" s="3" t="str">
        <f>C14</f>
        <v>D25</v>
      </c>
    </row>
    <row r="1385" spans="1:18" customHeight="1" ht="20">
      <c r="A1385" s="2" t="s">
        <v>1399</v>
      </c>
      <c r="C1385" s="3" t="str">
        <f>E10</f>
        <v>D3</v>
      </c>
      <c r="D1385" s="3" t="str">
        <f>G10</f>
        <v>D5</v>
      </c>
      <c r="E1385" s="3" t="str">
        <f>C11</f>
        <v>D7</v>
      </c>
      <c r="F1385" s="3" t="str">
        <f>E11</f>
        <v>D9</v>
      </c>
      <c r="G1385" s="3" t="str">
        <f>F11</f>
        <v>D10</v>
      </c>
      <c r="H1385" s="3" t="str">
        <f>C12</f>
        <v>D13</v>
      </c>
      <c r="I1385" s="3" t="str">
        <f>D12</f>
        <v>D14</v>
      </c>
      <c r="J1385" s="3" t="str">
        <f>E12</f>
        <v>D15</v>
      </c>
      <c r="K1385" s="3" t="str">
        <f>F12</f>
        <v>D16</v>
      </c>
      <c r="L1385" s="3" t="str">
        <f>G12</f>
        <v>D17</v>
      </c>
      <c r="M1385" s="3" t="str">
        <f>C13</f>
        <v>D19</v>
      </c>
      <c r="N1385" s="3" t="str">
        <f>D13</f>
        <v>D20</v>
      </c>
      <c r="O1385" s="3" t="str">
        <f>E13</f>
        <v>D21</v>
      </c>
      <c r="P1385" s="3" t="str">
        <f>G13</f>
        <v>D23</v>
      </c>
      <c r="Q1385" s="3" t="str">
        <f>H13</f>
        <v>D24</v>
      </c>
      <c r="R1385" s="3" t="str">
        <f>C14</f>
        <v>D25</v>
      </c>
    </row>
    <row r="1386" spans="1:18" customHeight="1" ht="20">
      <c r="A1386" s="2" t="s">
        <v>1400</v>
      </c>
      <c r="C1386" s="3" t="str">
        <f>E10</f>
        <v>D3</v>
      </c>
      <c r="D1386" s="3" t="str">
        <f>G10</f>
        <v>D5</v>
      </c>
      <c r="E1386" s="3" t="str">
        <f>C11</f>
        <v>D7</v>
      </c>
      <c r="F1386" s="3" t="str">
        <f>E11</f>
        <v>D9</v>
      </c>
      <c r="G1386" s="3" t="str">
        <f>G11</f>
        <v>D11</v>
      </c>
      <c r="H1386" s="3" t="str">
        <f>H11</f>
        <v>D12</v>
      </c>
      <c r="I1386" s="3" t="str">
        <f>C12</f>
        <v>D13</v>
      </c>
      <c r="J1386" s="3" t="str">
        <f>D12</f>
        <v>D14</v>
      </c>
      <c r="K1386" s="3" t="str">
        <f>E12</f>
        <v>D15</v>
      </c>
      <c r="L1386" s="3" t="str">
        <f>F12</f>
        <v>D16</v>
      </c>
      <c r="M1386" s="3" t="str">
        <f>G12</f>
        <v>D17</v>
      </c>
      <c r="N1386" s="3" t="str">
        <f>H12</f>
        <v>D18</v>
      </c>
      <c r="O1386" s="3" t="str">
        <f>C13</f>
        <v>D19</v>
      </c>
      <c r="P1386" s="3" t="str">
        <f>D13</f>
        <v>D20</v>
      </c>
      <c r="Q1386" s="3" t="str">
        <f>E13</f>
        <v>D21</v>
      </c>
      <c r="R1386" s="3" t="str">
        <f>G13</f>
        <v>D23</v>
      </c>
    </row>
    <row r="1387" spans="1:18" customHeight="1" ht="20">
      <c r="A1387" s="2" t="s">
        <v>1401</v>
      </c>
      <c r="C1387" s="3" t="str">
        <f>E10</f>
        <v>D3</v>
      </c>
      <c r="D1387" s="3" t="str">
        <f>G10</f>
        <v>D5</v>
      </c>
      <c r="E1387" s="3" t="str">
        <f>C11</f>
        <v>D7</v>
      </c>
      <c r="F1387" s="3" t="str">
        <f>G11</f>
        <v>D11</v>
      </c>
      <c r="G1387" s="3" t="str">
        <f>H11</f>
        <v>D12</v>
      </c>
      <c r="H1387" s="3" t="str">
        <f>C12</f>
        <v>D13</v>
      </c>
      <c r="I1387" s="3" t="str">
        <f>D12</f>
        <v>D14</v>
      </c>
      <c r="J1387" s="3" t="str">
        <f>E12</f>
        <v>D15</v>
      </c>
      <c r="K1387" s="3" t="str">
        <f>F12</f>
        <v>D16</v>
      </c>
      <c r="L1387" s="3" t="str">
        <f>H12</f>
        <v>D18</v>
      </c>
      <c r="M1387" s="3" t="str">
        <f>C13</f>
        <v>D19</v>
      </c>
      <c r="N1387" s="3" t="str">
        <f>D13</f>
        <v>D20</v>
      </c>
      <c r="O1387" s="3" t="str">
        <f>F13</f>
        <v>D22</v>
      </c>
      <c r="P1387" s="3" t="str">
        <f>G13</f>
        <v>D23</v>
      </c>
      <c r="Q1387" s="3" t="str">
        <f>H13</f>
        <v>D24</v>
      </c>
      <c r="R1387" s="3" t="str">
        <f>C14</f>
        <v>D25</v>
      </c>
    </row>
    <row r="1388" spans="1:18" customHeight="1" ht="20">
      <c r="A1388" s="2" t="s">
        <v>1402</v>
      </c>
      <c r="C1388" s="3" t="str">
        <f>E10</f>
        <v>D3</v>
      </c>
      <c r="D1388" s="3" t="str">
        <f>G10</f>
        <v>D5</v>
      </c>
      <c r="E1388" s="3" t="str">
        <f>D11</f>
        <v>D8</v>
      </c>
      <c r="F1388" s="3" t="str">
        <f>E11</f>
        <v>D9</v>
      </c>
      <c r="G1388" s="3" t="str">
        <f>F11</f>
        <v>D10</v>
      </c>
      <c r="H1388" s="3" t="str">
        <f>G11</f>
        <v>D11</v>
      </c>
      <c r="I1388" s="3" t="str">
        <f>C12</f>
        <v>D13</v>
      </c>
      <c r="J1388" s="3" t="str">
        <f>F12</f>
        <v>D16</v>
      </c>
      <c r="K1388" s="3" t="str">
        <f>G12</f>
        <v>D17</v>
      </c>
      <c r="L1388" s="3" t="str">
        <f>C13</f>
        <v>D19</v>
      </c>
      <c r="M1388" s="3" t="str">
        <f>D13</f>
        <v>D20</v>
      </c>
      <c r="N1388" s="3" t="str">
        <f>E13</f>
        <v>D21</v>
      </c>
      <c r="O1388" s="3" t="str">
        <f>F13</f>
        <v>D22</v>
      </c>
      <c r="P1388" s="3" t="str">
        <f>G13</f>
        <v>D23</v>
      </c>
      <c r="Q1388" s="3" t="str">
        <f>H13</f>
        <v>D24</v>
      </c>
      <c r="R1388" s="3" t="str">
        <f>C14</f>
        <v>D25</v>
      </c>
    </row>
    <row r="1389" spans="1:18" customHeight="1" ht="20">
      <c r="A1389" s="2" t="s">
        <v>1403</v>
      </c>
      <c r="C1389" s="3" t="str">
        <f>E10</f>
        <v>D3</v>
      </c>
      <c r="D1389" s="3" t="str">
        <f>G10</f>
        <v>D5</v>
      </c>
      <c r="E1389" s="3" t="str">
        <f>D11</f>
        <v>D8</v>
      </c>
      <c r="F1389" s="3" t="str">
        <f>F11</f>
        <v>D10</v>
      </c>
      <c r="G1389" s="3" t="str">
        <f>G11</f>
        <v>D11</v>
      </c>
      <c r="H1389" s="3" t="str">
        <f>H11</f>
        <v>D12</v>
      </c>
      <c r="I1389" s="3" t="str">
        <f>C12</f>
        <v>D13</v>
      </c>
      <c r="J1389" s="3" t="str">
        <f>D12</f>
        <v>D14</v>
      </c>
      <c r="K1389" s="3" t="str">
        <f>E12</f>
        <v>D15</v>
      </c>
      <c r="L1389" s="3" t="str">
        <f>G12</f>
        <v>D17</v>
      </c>
      <c r="M1389" s="3" t="str">
        <f>H12</f>
        <v>D18</v>
      </c>
      <c r="N1389" s="3" t="str">
        <f>C13</f>
        <v>D19</v>
      </c>
      <c r="O1389" s="3" t="str">
        <f>F13</f>
        <v>D22</v>
      </c>
      <c r="P1389" s="3" t="str">
        <f>G13</f>
        <v>D23</v>
      </c>
      <c r="Q1389" s="3" t="str">
        <f>H13</f>
        <v>D24</v>
      </c>
      <c r="R1389" s="3" t="str">
        <f>C14</f>
        <v>D25</v>
      </c>
    </row>
    <row r="1390" spans="1:18" customHeight="1" ht="20">
      <c r="A1390" s="2" t="s">
        <v>1404</v>
      </c>
      <c r="C1390" s="3" t="str">
        <f>E10</f>
        <v>D3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E11</f>
        <v>D9</v>
      </c>
      <c r="H1390" s="3" t="str">
        <f>F11</f>
        <v>D10</v>
      </c>
      <c r="I1390" s="3" t="str">
        <f>G11</f>
        <v>D11</v>
      </c>
      <c r="J1390" s="3" t="str">
        <f>H11</f>
        <v>D12</v>
      </c>
      <c r="K1390" s="3" t="str">
        <f>C12</f>
        <v>D13</v>
      </c>
      <c r="L1390" s="3" t="str">
        <f>E12</f>
        <v>D15</v>
      </c>
      <c r="M1390" s="3" t="str">
        <f>G12</f>
        <v>D17</v>
      </c>
      <c r="N1390" s="3" t="str">
        <f>H12</f>
        <v>D18</v>
      </c>
      <c r="O1390" s="3" t="str">
        <f>C13</f>
        <v>D19</v>
      </c>
      <c r="P1390" s="3" t="str">
        <f>E13</f>
        <v>D21</v>
      </c>
      <c r="Q1390" s="3" t="str">
        <f>F13</f>
        <v>D22</v>
      </c>
      <c r="R1390" s="3" t="str">
        <f>H13</f>
        <v>D24</v>
      </c>
    </row>
    <row r="1391" spans="1:18" customHeight="1" ht="20">
      <c r="A1391" s="2" t="s">
        <v>1405</v>
      </c>
      <c r="C1391" s="3" t="str">
        <f>E10</f>
        <v>D3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E11</f>
        <v>D9</v>
      </c>
      <c r="H1391" s="3" t="str">
        <f>F11</f>
        <v>D10</v>
      </c>
      <c r="I1391" s="3" t="str">
        <f>G11</f>
        <v>D11</v>
      </c>
      <c r="J1391" s="3" t="str">
        <f>H11</f>
        <v>D12</v>
      </c>
      <c r="K1391" s="3" t="str">
        <f>D12</f>
        <v>D14</v>
      </c>
      <c r="L1391" s="3" t="str">
        <f>E12</f>
        <v>D15</v>
      </c>
      <c r="M1391" s="3" t="str">
        <f>F12</f>
        <v>D16</v>
      </c>
      <c r="N1391" s="3" t="str">
        <f>G12</f>
        <v>D17</v>
      </c>
      <c r="O1391" s="3" t="str">
        <f>C13</f>
        <v>D19</v>
      </c>
      <c r="P1391" s="3" t="str">
        <f>D13</f>
        <v>D20</v>
      </c>
      <c r="Q1391" s="3" t="str">
        <f>G13</f>
        <v>D23</v>
      </c>
      <c r="R1391" s="3" t="str">
        <f>C14</f>
        <v>D25</v>
      </c>
    </row>
    <row r="1392" spans="1:18" customHeight="1" ht="20">
      <c r="A1392" s="2" t="s">
        <v>1406</v>
      </c>
      <c r="C1392" s="3" t="str">
        <f>E10</f>
        <v>D3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E11</f>
        <v>D9</v>
      </c>
      <c r="H1392" s="3" t="str">
        <f>F11</f>
        <v>D10</v>
      </c>
      <c r="I1392" s="3" t="str">
        <f>H11</f>
        <v>D12</v>
      </c>
      <c r="J1392" s="3" t="str">
        <f>D12</f>
        <v>D14</v>
      </c>
      <c r="K1392" s="3" t="str">
        <f>F12</f>
        <v>D16</v>
      </c>
      <c r="L1392" s="3" t="str">
        <f>G12</f>
        <v>D17</v>
      </c>
      <c r="M1392" s="3" t="str">
        <f>H12</f>
        <v>D18</v>
      </c>
      <c r="N1392" s="3" t="str">
        <f>C13</f>
        <v>D19</v>
      </c>
      <c r="O1392" s="3" t="str">
        <f>D13</f>
        <v>D20</v>
      </c>
      <c r="P1392" s="3" t="str">
        <f>F13</f>
        <v>D22</v>
      </c>
      <c r="Q1392" s="3" t="str">
        <f>H13</f>
        <v>D24</v>
      </c>
      <c r="R1392" s="3" t="str">
        <f>C14</f>
        <v>D25</v>
      </c>
    </row>
    <row r="1393" spans="1:18" customHeight="1" ht="20">
      <c r="A1393" s="2" t="s">
        <v>1407</v>
      </c>
      <c r="C1393" s="3" t="str">
        <f>E10</f>
        <v>D3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G11</f>
        <v>D11</v>
      </c>
      <c r="H1393" s="3" t="str">
        <f>C12</f>
        <v>D13</v>
      </c>
      <c r="I1393" s="3" t="str">
        <f>D12</f>
        <v>D14</v>
      </c>
      <c r="J1393" s="3" t="str">
        <f>E12</f>
        <v>D15</v>
      </c>
      <c r="K1393" s="3" t="str">
        <f>F12</f>
        <v>D16</v>
      </c>
      <c r="L1393" s="3" t="str">
        <f>G12</f>
        <v>D17</v>
      </c>
      <c r="M1393" s="3" t="str">
        <f>H12</f>
        <v>D18</v>
      </c>
      <c r="N1393" s="3" t="str">
        <f>D13</f>
        <v>D20</v>
      </c>
      <c r="O1393" s="3" t="str">
        <f>E13</f>
        <v>D21</v>
      </c>
      <c r="P1393" s="3" t="str">
        <f>G13</f>
        <v>D23</v>
      </c>
      <c r="Q1393" s="3" t="str">
        <f>H13</f>
        <v>D24</v>
      </c>
      <c r="R1393" s="3" t="str">
        <f>C14</f>
        <v>D25</v>
      </c>
    </row>
    <row r="1394" spans="1:18" customHeight="1" ht="20">
      <c r="A1394" s="2" t="s">
        <v>1408</v>
      </c>
      <c r="C1394" s="3" t="str">
        <f>E10</f>
        <v>D3</v>
      </c>
      <c r="D1394" s="3" t="str">
        <f>H10</f>
        <v>D6</v>
      </c>
      <c r="E1394" s="3" t="str">
        <f>C11</f>
        <v>D7</v>
      </c>
      <c r="F1394" s="3" t="str">
        <f>F11</f>
        <v>D10</v>
      </c>
      <c r="G1394" s="3" t="str">
        <f>G11</f>
        <v>D11</v>
      </c>
      <c r="H1394" s="3" t="str">
        <f>C12</f>
        <v>D13</v>
      </c>
      <c r="I1394" s="3" t="str">
        <f>D12</f>
        <v>D14</v>
      </c>
      <c r="J1394" s="3" t="str">
        <f>F12</f>
        <v>D16</v>
      </c>
      <c r="K1394" s="3" t="str">
        <f>G12</f>
        <v>D17</v>
      </c>
      <c r="L1394" s="3" t="str">
        <f>H12</f>
        <v>D18</v>
      </c>
      <c r="M1394" s="3" t="str">
        <f>C13</f>
        <v>D19</v>
      </c>
      <c r="N1394" s="3" t="str">
        <f>D13</f>
        <v>D20</v>
      </c>
      <c r="O1394" s="3" t="str">
        <f>E13</f>
        <v>D21</v>
      </c>
      <c r="P1394" s="3" t="str">
        <f>F13</f>
        <v>D22</v>
      </c>
      <c r="Q1394" s="3" t="str">
        <f>G13</f>
        <v>D23</v>
      </c>
      <c r="R1394" s="3" t="str">
        <f>H13</f>
        <v>D24</v>
      </c>
    </row>
    <row r="1395" spans="1:18" customHeight="1" ht="20">
      <c r="A1395" s="2" t="s">
        <v>1409</v>
      </c>
      <c r="C1395" s="3" t="str">
        <f>F10</f>
        <v>D4</v>
      </c>
      <c r="D1395" s="3" t="str">
        <f>G10</f>
        <v>D5</v>
      </c>
      <c r="E1395" s="3" t="str">
        <f>H10</f>
        <v>D6</v>
      </c>
      <c r="F1395" s="3" t="str">
        <f>C11</f>
        <v>D7</v>
      </c>
      <c r="G1395" s="3" t="str">
        <f>D11</f>
        <v>D8</v>
      </c>
      <c r="H1395" s="3" t="str">
        <f>E11</f>
        <v>D9</v>
      </c>
      <c r="I1395" s="3" t="str">
        <f>F11</f>
        <v>D10</v>
      </c>
      <c r="J1395" s="3" t="str">
        <f>G11</f>
        <v>D11</v>
      </c>
      <c r="K1395" s="3" t="str">
        <f>H11</f>
        <v>D12</v>
      </c>
      <c r="L1395" s="3" t="str">
        <f>C12</f>
        <v>D13</v>
      </c>
      <c r="M1395" s="3" t="str">
        <f>D12</f>
        <v>D14</v>
      </c>
      <c r="N1395" s="3" t="str">
        <f>G12</f>
        <v>D17</v>
      </c>
      <c r="O1395" s="3" t="str">
        <f>H12</f>
        <v>D18</v>
      </c>
      <c r="P1395" s="3" t="str">
        <f>F13</f>
        <v>D22</v>
      </c>
      <c r="Q1395" s="3" t="str">
        <f>G13</f>
        <v>D23</v>
      </c>
      <c r="R1395" s="3" t="str">
        <f>C14</f>
        <v>D25</v>
      </c>
    </row>
    <row r="1396" spans="1:18" customHeight="1" ht="20">
      <c r="A1396" s="2" t="s">
        <v>1410</v>
      </c>
      <c r="C1396" s="3" t="str">
        <f>F10</f>
        <v>D4</v>
      </c>
      <c r="D1396" s="3" t="str">
        <f>G10</f>
        <v>D5</v>
      </c>
      <c r="E1396" s="3" t="str">
        <f>H10</f>
        <v>D6</v>
      </c>
      <c r="F1396" s="3" t="str">
        <f>C11</f>
        <v>D7</v>
      </c>
      <c r="G1396" s="3" t="str">
        <f>D11</f>
        <v>D8</v>
      </c>
      <c r="H1396" s="3" t="str">
        <f>E11</f>
        <v>D9</v>
      </c>
      <c r="I1396" s="3" t="str">
        <f>F11</f>
        <v>D10</v>
      </c>
      <c r="J1396" s="3" t="str">
        <f>H11</f>
        <v>D12</v>
      </c>
      <c r="K1396" s="3" t="str">
        <f>C12</f>
        <v>D13</v>
      </c>
      <c r="L1396" s="3" t="str">
        <f>D12</f>
        <v>D14</v>
      </c>
      <c r="M1396" s="3" t="str">
        <f>F12</f>
        <v>D16</v>
      </c>
      <c r="N1396" s="3" t="str">
        <f>D13</f>
        <v>D20</v>
      </c>
      <c r="O1396" s="3" t="str">
        <f>E13</f>
        <v>D21</v>
      </c>
      <c r="P1396" s="3" t="str">
        <f>G13</f>
        <v>D23</v>
      </c>
      <c r="Q1396" s="3" t="str">
        <f>H13</f>
        <v>D24</v>
      </c>
      <c r="R1396" s="3" t="str">
        <f>C14</f>
        <v>D25</v>
      </c>
    </row>
    <row r="1397" spans="1:18" customHeight="1" ht="20">
      <c r="A1397" s="2" t="s">
        <v>1411</v>
      </c>
      <c r="C1397" s="3" t="str">
        <f>F10</f>
        <v>D4</v>
      </c>
      <c r="D1397" s="3" t="str">
        <f>G10</f>
        <v>D5</v>
      </c>
      <c r="E1397" s="3" t="str">
        <f>H10</f>
        <v>D6</v>
      </c>
      <c r="F1397" s="3" t="str">
        <f>C11</f>
        <v>D7</v>
      </c>
      <c r="G1397" s="3" t="str">
        <f>D11</f>
        <v>D8</v>
      </c>
      <c r="H1397" s="3" t="str">
        <f>E11</f>
        <v>D9</v>
      </c>
      <c r="I1397" s="3" t="str">
        <f>F11</f>
        <v>D10</v>
      </c>
      <c r="J1397" s="3" t="str">
        <f>D12</f>
        <v>D14</v>
      </c>
      <c r="K1397" s="3" t="str">
        <f>E12</f>
        <v>D15</v>
      </c>
      <c r="L1397" s="3" t="str">
        <f>H12</f>
        <v>D18</v>
      </c>
      <c r="M1397" s="3" t="str">
        <f>C13</f>
        <v>D19</v>
      </c>
      <c r="N1397" s="3" t="str">
        <f>D13</f>
        <v>D20</v>
      </c>
      <c r="O1397" s="3" t="str">
        <f>F13</f>
        <v>D22</v>
      </c>
      <c r="P1397" s="3" t="str">
        <f>G13</f>
        <v>D23</v>
      </c>
      <c r="Q1397" s="3" t="str">
        <f>H13</f>
        <v>D24</v>
      </c>
      <c r="R1397" s="3" t="str">
        <f>C14</f>
        <v>D25</v>
      </c>
    </row>
    <row r="1398" spans="1:18" customHeight="1" ht="20">
      <c r="A1398" s="2" t="s">
        <v>1412</v>
      </c>
      <c r="C1398" s="3" t="str">
        <f>F10</f>
        <v>D4</v>
      </c>
      <c r="D1398" s="3" t="str">
        <f>G10</f>
        <v>D5</v>
      </c>
      <c r="E1398" s="3" t="str">
        <f>H10</f>
        <v>D6</v>
      </c>
      <c r="F1398" s="3" t="str">
        <f>C11</f>
        <v>D7</v>
      </c>
      <c r="G1398" s="3" t="str">
        <f>D11</f>
        <v>D8</v>
      </c>
      <c r="H1398" s="3" t="str">
        <f>E11</f>
        <v>D9</v>
      </c>
      <c r="I1398" s="3" t="str">
        <f>C12</f>
        <v>D13</v>
      </c>
      <c r="J1398" s="3" t="str">
        <f>D12</f>
        <v>D14</v>
      </c>
      <c r="K1398" s="3" t="str">
        <f>E12</f>
        <v>D15</v>
      </c>
      <c r="L1398" s="3" t="str">
        <f>F12</f>
        <v>D16</v>
      </c>
      <c r="M1398" s="3" t="str">
        <f>C13</f>
        <v>D19</v>
      </c>
      <c r="N1398" s="3" t="str">
        <f>E13</f>
        <v>D21</v>
      </c>
      <c r="O1398" s="3" t="str">
        <f>F13</f>
        <v>D22</v>
      </c>
      <c r="P1398" s="3" t="str">
        <f>G13</f>
        <v>D23</v>
      </c>
      <c r="Q1398" s="3" t="str">
        <f>H13</f>
        <v>D24</v>
      </c>
      <c r="R1398" s="3" t="str">
        <f>C14</f>
        <v>D25</v>
      </c>
    </row>
    <row r="1399" spans="1:18" customHeight="1" ht="20">
      <c r="A1399" s="2" t="s">
        <v>1413</v>
      </c>
      <c r="C1399" s="3" t="str">
        <f>F10</f>
        <v>D4</v>
      </c>
      <c r="D1399" s="3" t="str">
        <f>G10</f>
        <v>D5</v>
      </c>
      <c r="E1399" s="3" t="str">
        <f>H10</f>
        <v>D6</v>
      </c>
      <c r="F1399" s="3" t="str">
        <f>C11</f>
        <v>D7</v>
      </c>
      <c r="G1399" s="3" t="str">
        <f>E11</f>
        <v>D9</v>
      </c>
      <c r="H1399" s="3" t="str">
        <f>F11</f>
        <v>D10</v>
      </c>
      <c r="I1399" s="3" t="str">
        <f>H11</f>
        <v>D12</v>
      </c>
      <c r="J1399" s="3" t="str">
        <f>C12</f>
        <v>D13</v>
      </c>
      <c r="K1399" s="3" t="str">
        <f>F12</f>
        <v>D16</v>
      </c>
      <c r="L1399" s="3" t="str">
        <f>G12</f>
        <v>D17</v>
      </c>
      <c r="M1399" s="3" t="str">
        <f>H12</f>
        <v>D18</v>
      </c>
      <c r="N1399" s="3" t="str">
        <f>C13</f>
        <v>D19</v>
      </c>
      <c r="O1399" s="3" t="str">
        <f>E13</f>
        <v>D21</v>
      </c>
      <c r="P1399" s="3" t="str">
        <f>F13</f>
        <v>D22</v>
      </c>
      <c r="Q1399" s="3" t="str">
        <f>G13</f>
        <v>D23</v>
      </c>
      <c r="R1399" s="3" t="str">
        <f>H13</f>
        <v>D24</v>
      </c>
    </row>
    <row r="1400" spans="1:18" customHeight="1" ht="20">
      <c r="A1400" s="2" t="s">
        <v>1414</v>
      </c>
      <c r="C1400" s="3" t="str">
        <f>F10</f>
        <v>D4</v>
      </c>
      <c r="D1400" s="3" t="str">
        <f>G10</f>
        <v>D5</v>
      </c>
      <c r="E1400" s="3" t="str">
        <f>H10</f>
        <v>D6</v>
      </c>
      <c r="F1400" s="3" t="str">
        <f>C11</f>
        <v>D7</v>
      </c>
      <c r="G1400" s="3" t="str">
        <f>E11</f>
        <v>D9</v>
      </c>
      <c r="H1400" s="3" t="str">
        <f>G11</f>
        <v>D11</v>
      </c>
      <c r="I1400" s="3" t="str">
        <f>H11</f>
        <v>D12</v>
      </c>
      <c r="J1400" s="3" t="str">
        <f>D12</f>
        <v>D14</v>
      </c>
      <c r="K1400" s="3" t="str">
        <f>F12</f>
        <v>D16</v>
      </c>
      <c r="L1400" s="3" t="str">
        <f>G12</f>
        <v>D17</v>
      </c>
      <c r="M1400" s="3" t="str">
        <f>H12</f>
        <v>D18</v>
      </c>
      <c r="N1400" s="3" t="str">
        <f>C13</f>
        <v>D19</v>
      </c>
      <c r="O1400" s="3" t="str">
        <f>D13</f>
        <v>D20</v>
      </c>
      <c r="P1400" s="3" t="str">
        <f>E13</f>
        <v>D21</v>
      </c>
      <c r="Q1400" s="3" t="str">
        <f>H13</f>
        <v>D24</v>
      </c>
      <c r="R1400" s="3" t="str">
        <f>C14</f>
        <v>D25</v>
      </c>
    </row>
    <row r="1401" spans="1:18" customHeight="1" ht="20">
      <c r="A1401" s="2" t="s">
        <v>1415</v>
      </c>
      <c r="C1401" s="3" t="str">
        <f>F10</f>
        <v>D4</v>
      </c>
      <c r="D1401" s="3" t="str">
        <f>G10</f>
        <v>D5</v>
      </c>
      <c r="E1401" s="3" t="str">
        <f>H10</f>
        <v>D6</v>
      </c>
      <c r="F1401" s="3" t="str">
        <f>C11</f>
        <v>D7</v>
      </c>
      <c r="G1401" s="3" t="str">
        <f>F11</f>
        <v>D10</v>
      </c>
      <c r="H1401" s="3" t="str">
        <f>G11</f>
        <v>D11</v>
      </c>
      <c r="I1401" s="3" t="str">
        <f>H11</f>
        <v>D12</v>
      </c>
      <c r="J1401" s="3" t="str">
        <f>C12</f>
        <v>D13</v>
      </c>
      <c r="K1401" s="3" t="str">
        <f>E12</f>
        <v>D15</v>
      </c>
      <c r="L1401" s="3" t="str">
        <f>F12</f>
        <v>D16</v>
      </c>
      <c r="M1401" s="3" t="str">
        <f>G12</f>
        <v>D17</v>
      </c>
      <c r="N1401" s="3" t="str">
        <f>C13</f>
        <v>D19</v>
      </c>
      <c r="O1401" s="3" t="str">
        <f>D13</f>
        <v>D20</v>
      </c>
      <c r="P1401" s="3" t="str">
        <f>F13</f>
        <v>D22</v>
      </c>
      <c r="Q1401" s="3" t="str">
        <f>G13</f>
        <v>D23</v>
      </c>
      <c r="R1401" s="3" t="str">
        <f>H13</f>
        <v>D24</v>
      </c>
    </row>
    <row r="1402" spans="1:18" customHeight="1" ht="20">
      <c r="A1402" s="2" t="s">
        <v>1416</v>
      </c>
      <c r="C1402" s="3" t="str">
        <f>F10</f>
        <v>D4</v>
      </c>
      <c r="D1402" s="3" t="str">
        <f>G10</f>
        <v>D5</v>
      </c>
      <c r="E1402" s="3" t="str">
        <f>H10</f>
        <v>D6</v>
      </c>
      <c r="F1402" s="3" t="str">
        <f>D11</f>
        <v>D8</v>
      </c>
      <c r="G1402" s="3" t="str">
        <f>E11</f>
        <v>D9</v>
      </c>
      <c r="H1402" s="3" t="str">
        <f>F11</f>
        <v>D10</v>
      </c>
      <c r="I1402" s="3" t="str">
        <f>G11</f>
        <v>D11</v>
      </c>
      <c r="J1402" s="3" t="str">
        <f>H11</f>
        <v>D12</v>
      </c>
      <c r="K1402" s="3" t="str">
        <f>E12</f>
        <v>D15</v>
      </c>
      <c r="L1402" s="3" t="str">
        <f>F12</f>
        <v>D16</v>
      </c>
      <c r="M1402" s="3" t="str">
        <f>G12</f>
        <v>D17</v>
      </c>
      <c r="N1402" s="3" t="str">
        <f>H12</f>
        <v>D18</v>
      </c>
      <c r="O1402" s="3" t="str">
        <f>C13</f>
        <v>D19</v>
      </c>
      <c r="P1402" s="3" t="str">
        <f>D13</f>
        <v>D20</v>
      </c>
      <c r="Q1402" s="3" t="str">
        <f>F13</f>
        <v>D22</v>
      </c>
      <c r="R1402" s="3" t="str">
        <f>G13</f>
        <v>D23</v>
      </c>
    </row>
    <row r="1403" spans="1:18" customHeight="1" ht="20">
      <c r="A1403" s="2" t="s">
        <v>1417</v>
      </c>
      <c r="C1403" s="3" t="str">
        <f>F10</f>
        <v>D4</v>
      </c>
      <c r="D1403" s="3" t="str">
        <f>G10</f>
        <v>D5</v>
      </c>
      <c r="E1403" s="3" t="str">
        <f>H10</f>
        <v>D6</v>
      </c>
      <c r="F1403" s="3" t="str">
        <f>D11</f>
        <v>D8</v>
      </c>
      <c r="G1403" s="3" t="str">
        <f>E11</f>
        <v>D9</v>
      </c>
      <c r="H1403" s="3" t="str">
        <f>F11</f>
        <v>D10</v>
      </c>
      <c r="I1403" s="3" t="str">
        <f>H11</f>
        <v>D12</v>
      </c>
      <c r="J1403" s="3" t="str">
        <f>C12</f>
        <v>D13</v>
      </c>
      <c r="K1403" s="3" t="str">
        <f>D12</f>
        <v>D14</v>
      </c>
      <c r="L1403" s="3" t="str">
        <f>E12</f>
        <v>D15</v>
      </c>
      <c r="M1403" s="3" t="str">
        <f>F12</f>
        <v>D16</v>
      </c>
      <c r="N1403" s="3" t="str">
        <f>C13</f>
        <v>D19</v>
      </c>
      <c r="O1403" s="3" t="str">
        <f>D13</f>
        <v>D20</v>
      </c>
      <c r="P1403" s="3" t="str">
        <f>F13</f>
        <v>D22</v>
      </c>
      <c r="Q1403" s="3" t="str">
        <f>G13</f>
        <v>D23</v>
      </c>
      <c r="R1403" s="3" t="str">
        <f>H13</f>
        <v>D24</v>
      </c>
    </row>
    <row r="1404" spans="1:18" customHeight="1" ht="20">
      <c r="A1404" s="2" t="s">
        <v>1418</v>
      </c>
      <c r="C1404" s="3" t="str">
        <f>F10</f>
        <v>D4</v>
      </c>
      <c r="D1404" s="3" t="str">
        <f>G10</f>
        <v>D5</v>
      </c>
      <c r="E1404" s="3" t="str">
        <f>H10</f>
        <v>D6</v>
      </c>
      <c r="F1404" s="3" t="str">
        <f>D11</f>
        <v>D8</v>
      </c>
      <c r="G1404" s="3" t="str">
        <f>E11</f>
        <v>D9</v>
      </c>
      <c r="H1404" s="3" t="str">
        <f>G11</f>
        <v>D11</v>
      </c>
      <c r="I1404" s="3" t="str">
        <f>H11</f>
        <v>D12</v>
      </c>
      <c r="J1404" s="3" t="str">
        <f>D12</f>
        <v>D14</v>
      </c>
      <c r="K1404" s="3" t="str">
        <f>E12</f>
        <v>D15</v>
      </c>
      <c r="L1404" s="3" t="str">
        <f>G12</f>
        <v>D17</v>
      </c>
      <c r="M1404" s="3" t="str">
        <f>C13</f>
        <v>D19</v>
      </c>
      <c r="N1404" s="3" t="str">
        <f>D13</f>
        <v>D20</v>
      </c>
      <c r="O1404" s="3" t="str">
        <f>E13</f>
        <v>D21</v>
      </c>
      <c r="P1404" s="3" t="str">
        <f>F13</f>
        <v>D22</v>
      </c>
      <c r="Q1404" s="3" t="str">
        <f>G13</f>
        <v>D23</v>
      </c>
      <c r="R1404" s="3" t="str">
        <f>H13</f>
        <v>D24</v>
      </c>
    </row>
    <row r="1405" spans="1:18" customHeight="1" ht="20">
      <c r="A1405" s="2" t="s">
        <v>1419</v>
      </c>
      <c r="C1405" s="3" t="str">
        <f>F10</f>
        <v>D4</v>
      </c>
      <c r="D1405" s="3" t="str">
        <f>G10</f>
        <v>D5</v>
      </c>
      <c r="E1405" s="3" t="str">
        <f>H10</f>
        <v>D6</v>
      </c>
      <c r="F1405" s="3" t="str">
        <f>D11</f>
        <v>D8</v>
      </c>
      <c r="G1405" s="3" t="str">
        <f>F11</f>
        <v>D10</v>
      </c>
      <c r="H1405" s="3" t="str">
        <f>G11</f>
        <v>D11</v>
      </c>
      <c r="I1405" s="3" t="str">
        <f>H11</f>
        <v>D12</v>
      </c>
      <c r="J1405" s="3" t="str">
        <f>C12</f>
        <v>D13</v>
      </c>
      <c r="K1405" s="3" t="str">
        <f>D12</f>
        <v>D14</v>
      </c>
      <c r="L1405" s="3" t="str">
        <f>E12</f>
        <v>D15</v>
      </c>
      <c r="M1405" s="3" t="str">
        <f>F12</f>
        <v>D16</v>
      </c>
      <c r="N1405" s="3" t="str">
        <f>H12</f>
        <v>D18</v>
      </c>
      <c r="O1405" s="3" t="str">
        <f>C13</f>
        <v>D19</v>
      </c>
      <c r="P1405" s="3" t="str">
        <f>D13</f>
        <v>D20</v>
      </c>
      <c r="Q1405" s="3" t="str">
        <f>E13</f>
        <v>D21</v>
      </c>
      <c r="R1405" s="3" t="str">
        <f>H13</f>
        <v>D24</v>
      </c>
    </row>
    <row r="1406" spans="1:18" customHeight="1" ht="20">
      <c r="A1406" s="2" t="s">
        <v>1420</v>
      </c>
      <c r="C1406" s="3" t="str">
        <f>F10</f>
        <v>D4</v>
      </c>
      <c r="D1406" s="3" t="str">
        <f>G10</f>
        <v>D5</v>
      </c>
      <c r="E1406" s="3" t="str">
        <f>H10</f>
        <v>D6</v>
      </c>
      <c r="F1406" s="3" t="str">
        <f>D11</f>
        <v>D8</v>
      </c>
      <c r="G1406" s="3" t="str">
        <f>F11</f>
        <v>D10</v>
      </c>
      <c r="H1406" s="3" t="str">
        <f>G11</f>
        <v>D11</v>
      </c>
      <c r="I1406" s="3" t="str">
        <f>H11</f>
        <v>D12</v>
      </c>
      <c r="J1406" s="3" t="str">
        <f>D12</f>
        <v>D14</v>
      </c>
      <c r="K1406" s="3" t="str">
        <f>F12</f>
        <v>D16</v>
      </c>
      <c r="L1406" s="3" t="str">
        <f>G12</f>
        <v>D17</v>
      </c>
      <c r="M1406" s="3" t="str">
        <f>C13</f>
        <v>D19</v>
      </c>
      <c r="N1406" s="3" t="str">
        <f>E13</f>
        <v>D21</v>
      </c>
      <c r="O1406" s="3" t="str">
        <f>F13</f>
        <v>D22</v>
      </c>
      <c r="P1406" s="3" t="str">
        <f>G13</f>
        <v>D23</v>
      </c>
      <c r="Q1406" s="3" t="str">
        <f>H13</f>
        <v>D24</v>
      </c>
      <c r="R1406" s="3" t="str">
        <f>C14</f>
        <v>D25</v>
      </c>
    </row>
    <row r="1407" spans="1:18" customHeight="1" ht="20">
      <c r="A1407" s="2" t="s">
        <v>1421</v>
      </c>
      <c r="C1407" s="3" t="str">
        <f>F10</f>
        <v>D4</v>
      </c>
      <c r="D1407" s="3" t="str">
        <f>G10</f>
        <v>D5</v>
      </c>
      <c r="E1407" s="3" t="str">
        <f>H10</f>
        <v>D6</v>
      </c>
      <c r="F1407" s="3" t="str">
        <f>E11</f>
        <v>D9</v>
      </c>
      <c r="G1407" s="3" t="str">
        <f>F11</f>
        <v>D10</v>
      </c>
      <c r="H1407" s="3" t="str">
        <f>G11</f>
        <v>D11</v>
      </c>
      <c r="I1407" s="3" t="str">
        <f>C12</f>
        <v>D13</v>
      </c>
      <c r="J1407" s="3" t="str">
        <f>D12</f>
        <v>D14</v>
      </c>
      <c r="K1407" s="3" t="str">
        <f>E12</f>
        <v>D15</v>
      </c>
      <c r="L1407" s="3" t="str">
        <f>F12</f>
        <v>D16</v>
      </c>
      <c r="M1407" s="3" t="str">
        <f>G12</f>
        <v>D17</v>
      </c>
      <c r="N1407" s="3" t="str">
        <f>H12</f>
        <v>D18</v>
      </c>
      <c r="O1407" s="3" t="str">
        <f>C13</f>
        <v>D19</v>
      </c>
      <c r="P1407" s="3" t="str">
        <f>F13</f>
        <v>D22</v>
      </c>
      <c r="Q1407" s="3" t="str">
        <f>H13</f>
        <v>D24</v>
      </c>
      <c r="R1407" s="3" t="str">
        <f>C14</f>
        <v>D25</v>
      </c>
    </row>
    <row r="1408" spans="1:18" customHeight="1" ht="20">
      <c r="A1408" s="2" t="s">
        <v>1422</v>
      </c>
      <c r="C1408" s="3" t="str">
        <f>F10</f>
        <v>D4</v>
      </c>
      <c r="D1408" s="3" t="str">
        <f>G10</f>
        <v>D5</v>
      </c>
      <c r="E1408" s="3" t="str">
        <f>H10</f>
        <v>D6</v>
      </c>
      <c r="F1408" s="3" t="str">
        <f>E11</f>
        <v>D9</v>
      </c>
      <c r="G1408" s="3" t="str">
        <f>F11</f>
        <v>D10</v>
      </c>
      <c r="H1408" s="3" t="str">
        <f>H11</f>
        <v>D12</v>
      </c>
      <c r="I1408" s="3" t="str">
        <f>C12</f>
        <v>D13</v>
      </c>
      <c r="J1408" s="3" t="str">
        <f>D12</f>
        <v>D14</v>
      </c>
      <c r="K1408" s="3" t="str">
        <f>E12</f>
        <v>D15</v>
      </c>
      <c r="L1408" s="3" t="str">
        <f>G12</f>
        <v>D17</v>
      </c>
      <c r="M1408" s="3" t="str">
        <f>H12</f>
        <v>D18</v>
      </c>
      <c r="N1408" s="3" t="str">
        <f>E13</f>
        <v>D21</v>
      </c>
      <c r="O1408" s="3" t="str">
        <f>F13</f>
        <v>D22</v>
      </c>
      <c r="P1408" s="3" t="str">
        <f>G13</f>
        <v>D23</v>
      </c>
      <c r="Q1408" s="3" t="str">
        <f>H13</f>
        <v>D24</v>
      </c>
      <c r="R1408" s="3" t="str">
        <f>C14</f>
        <v>D25</v>
      </c>
    </row>
    <row r="1409" spans="1:18" customHeight="1" ht="20">
      <c r="A1409" s="2" t="s">
        <v>1423</v>
      </c>
      <c r="C1409" s="3" t="str">
        <f>F10</f>
        <v>D4</v>
      </c>
      <c r="D1409" s="3" t="str">
        <f>G10</f>
        <v>D5</v>
      </c>
      <c r="E1409" s="3" t="str">
        <f>C11</f>
        <v>D7</v>
      </c>
      <c r="F1409" s="3" t="str">
        <f>D11</f>
        <v>D8</v>
      </c>
      <c r="G1409" s="3" t="str">
        <f>E11</f>
        <v>D9</v>
      </c>
      <c r="H1409" s="3" t="str">
        <f>F11</f>
        <v>D10</v>
      </c>
      <c r="I1409" s="3" t="str">
        <f>G11</f>
        <v>D11</v>
      </c>
      <c r="J1409" s="3" t="str">
        <f>H11</f>
        <v>D12</v>
      </c>
      <c r="K1409" s="3" t="str">
        <f>C12</f>
        <v>D13</v>
      </c>
      <c r="L1409" s="3" t="str">
        <f>D12</f>
        <v>D14</v>
      </c>
      <c r="M1409" s="3" t="str">
        <f>E12</f>
        <v>D15</v>
      </c>
      <c r="N1409" s="3" t="str">
        <f>G12</f>
        <v>D17</v>
      </c>
      <c r="O1409" s="3" t="str">
        <f>H12</f>
        <v>D18</v>
      </c>
      <c r="P1409" s="3" t="str">
        <f>C13</f>
        <v>D19</v>
      </c>
      <c r="Q1409" s="3" t="str">
        <f>D13</f>
        <v>D20</v>
      </c>
      <c r="R1409" s="3" t="str">
        <f>H13</f>
        <v>D24</v>
      </c>
    </row>
    <row r="1410" spans="1:18" customHeight="1" ht="20">
      <c r="A1410" s="2" t="s">
        <v>1424</v>
      </c>
      <c r="C1410" s="3" t="str">
        <f>F10</f>
        <v>D4</v>
      </c>
      <c r="D1410" s="3" t="str">
        <f>G10</f>
        <v>D5</v>
      </c>
      <c r="E1410" s="3" t="str">
        <f>C11</f>
        <v>D7</v>
      </c>
      <c r="F1410" s="3" t="str">
        <f>D11</f>
        <v>D8</v>
      </c>
      <c r="G1410" s="3" t="str">
        <f>E11</f>
        <v>D9</v>
      </c>
      <c r="H1410" s="3" t="str">
        <f>F11</f>
        <v>D10</v>
      </c>
      <c r="I1410" s="3" t="str">
        <f>G11</f>
        <v>D11</v>
      </c>
      <c r="J1410" s="3" t="str">
        <f>C12</f>
        <v>D13</v>
      </c>
      <c r="K1410" s="3" t="str">
        <f>F12</f>
        <v>D16</v>
      </c>
      <c r="L1410" s="3" t="str">
        <f>H12</f>
        <v>D18</v>
      </c>
      <c r="M1410" s="3" t="str">
        <f>C13</f>
        <v>D19</v>
      </c>
      <c r="N1410" s="3" t="str">
        <f>E13</f>
        <v>D21</v>
      </c>
      <c r="O1410" s="3" t="str">
        <f>F13</f>
        <v>D22</v>
      </c>
      <c r="P1410" s="3" t="str">
        <f>G13</f>
        <v>D23</v>
      </c>
      <c r="Q1410" s="3" t="str">
        <f>H13</f>
        <v>D24</v>
      </c>
      <c r="R1410" s="3" t="str">
        <f>C14</f>
        <v>D25</v>
      </c>
    </row>
    <row r="1411" spans="1:18" customHeight="1" ht="20">
      <c r="A1411" s="2" t="s">
        <v>1425</v>
      </c>
      <c r="C1411" s="3" t="str">
        <f>F10</f>
        <v>D4</v>
      </c>
      <c r="D1411" s="3" t="str">
        <f>G10</f>
        <v>D5</v>
      </c>
      <c r="E1411" s="3" t="str">
        <f>C11</f>
        <v>D7</v>
      </c>
      <c r="F1411" s="3" t="str">
        <f>D11</f>
        <v>D8</v>
      </c>
      <c r="G1411" s="3" t="str">
        <f>G11</f>
        <v>D11</v>
      </c>
      <c r="H1411" s="3" t="str">
        <f>H11</f>
        <v>D12</v>
      </c>
      <c r="I1411" s="3" t="str">
        <f>C12</f>
        <v>D13</v>
      </c>
      <c r="J1411" s="3" t="str">
        <f>E12</f>
        <v>D15</v>
      </c>
      <c r="K1411" s="3" t="str">
        <f>G12</f>
        <v>D17</v>
      </c>
      <c r="L1411" s="3" t="str">
        <f>H12</f>
        <v>D18</v>
      </c>
      <c r="M1411" s="3" t="str">
        <f>C13</f>
        <v>D19</v>
      </c>
      <c r="N1411" s="3" t="str">
        <f>D13</f>
        <v>D20</v>
      </c>
      <c r="O1411" s="3" t="str">
        <f>E13</f>
        <v>D21</v>
      </c>
      <c r="P1411" s="3" t="str">
        <f>F13</f>
        <v>D22</v>
      </c>
      <c r="Q1411" s="3" t="str">
        <f>H13</f>
        <v>D24</v>
      </c>
      <c r="R1411" s="3" t="str">
        <f>C14</f>
        <v>D25</v>
      </c>
    </row>
    <row r="1412" spans="1:18" customHeight="1" ht="20">
      <c r="A1412" s="2" t="s">
        <v>1426</v>
      </c>
      <c r="C1412" s="3" t="str">
        <f>F10</f>
        <v>D4</v>
      </c>
      <c r="D1412" s="3" t="str">
        <f>G10</f>
        <v>D5</v>
      </c>
      <c r="E1412" s="3" t="str">
        <f>C11</f>
        <v>D7</v>
      </c>
      <c r="F1412" s="3" t="str">
        <f>F11</f>
        <v>D10</v>
      </c>
      <c r="G1412" s="3" t="str">
        <f>G11</f>
        <v>D11</v>
      </c>
      <c r="H1412" s="3" t="str">
        <f>D12</f>
        <v>D14</v>
      </c>
      <c r="I1412" s="3" t="str">
        <f>F12</f>
        <v>D16</v>
      </c>
      <c r="J1412" s="3" t="str">
        <f>G12</f>
        <v>D17</v>
      </c>
      <c r="K1412" s="3" t="str">
        <f>H12</f>
        <v>D18</v>
      </c>
      <c r="L1412" s="3" t="str">
        <f>C13</f>
        <v>D19</v>
      </c>
      <c r="M1412" s="3" t="str">
        <f>D13</f>
        <v>D20</v>
      </c>
      <c r="N1412" s="3" t="str">
        <f>E13</f>
        <v>D21</v>
      </c>
      <c r="O1412" s="3" t="str">
        <f>F13</f>
        <v>D22</v>
      </c>
      <c r="P1412" s="3" t="str">
        <f>G13</f>
        <v>D23</v>
      </c>
      <c r="Q1412" s="3" t="str">
        <f>H13</f>
        <v>D24</v>
      </c>
      <c r="R1412" s="3" t="str">
        <f>C14</f>
        <v>D25</v>
      </c>
    </row>
    <row r="1413" spans="1:18" customHeight="1" ht="20">
      <c r="A1413" s="2" t="s">
        <v>1427</v>
      </c>
      <c r="C1413" s="3" t="str">
        <f>F10</f>
        <v>D4</v>
      </c>
      <c r="D1413" s="3" t="str">
        <f>G10</f>
        <v>D5</v>
      </c>
      <c r="E1413" s="3" t="str">
        <f>D11</f>
        <v>D8</v>
      </c>
      <c r="F1413" s="3" t="str">
        <f>F11</f>
        <v>D10</v>
      </c>
      <c r="G1413" s="3" t="str">
        <f>G11</f>
        <v>D11</v>
      </c>
      <c r="H1413" s="3" t="str">
        <f>C12</f>
        <v>D13</v>
      </c>
      <c r="I1413" s="3" t="str">
        <f>D12</f>
        <v>D14</v>
      </c>
      <c r="J1413" s="3" t="str">
        <f>E12</f>
        <v>D15</v>
      </c>
      <c r="K1413" s="3" t="str">
        <f>F12</f>
        <v>D16</v>
      </c>
      <c r="L1413" s="3" t="str">
        <f>G12</f>
        <v>D17</v>
      </c>
      <c r="M1413" s="3" t="str">
        <f>C13</f>
        <v>D19</v>
      </c>
      <c r="N1413" s="3" t="str">
        <f>D13</f>
        <v>D20</v>
      </c>
      <c r="O1413" s="3" t="str">
        <f>E13</f>
        <v>D21</v>
      </c>
      <c r="P1413" s="3" t="str">
        <f>G13</f>
        <v>D23</v>
      </c>
      <c r="Q1413" s="3" t="str">
        <f>H13</f>
        <v>D24</v>
      </c>
      <c r="R1413" s="3" t="str">
        <f>C14</f>
        <v>D25</v>
      </c>
    </row>
    <row r="1414" spans="1:18" customHeight="1" ht="20">
      <c r="A1414" s="2" t="s">
        <v>1428</v>
      </c>
      <c r="C1414" s="3" t="str">
        <f>F10</f>
        <v>D4</v>
      </c>
      <c r="D1414" s="3" t="str">
        <f>G10</f>
        <v>D5</v>
      </c>
      <c r="E1414" s="3" t="str">
        <f>D11</f>
        <v>D8</v>
      </c>
      <c r="F1414" s="3" t="str">
        <f>F11</f>
        <v>D10</v>
      </c>
      <c r="G1414" s="3" t="str">
        <f>H11</f>
        <v>D12</v>
      </c>
      <c r="H1414" s="3" t="str">
        <f>C12</f>
        <v>D13</v>
      </c>
      <c r="I1414" s="3" t="str">
        <f>D12</f>
        <v>D14</v>
      </c>
      <c r="J1414" s="3" t="str">
        <f>E12</f>
        <v>D15</v>
      </c>
      <c r="K1414" s="3" t="str">
        <f>F12</f>
        <v>D16</v>
      </c>
      <c r="L1414" s="3" t="str">
        <f>G12</f>
        <v>D17</v>
      </c>
      <c r="M1414" s="3" t="str">
        <f>H12</f>
        <v>D18</v>
      </c>
      <c r="N1414" s="3" t="str">
        <f>C13</f>
        <v>D19</v>
      </c>
      <c r="O1414" s="3" t="str">
        <f>E13</f>
        <v>D21</v>
      </c>
      <c r="P1414" s="3" t="str">
        <f>F13</f>
        <v>D22</v>
      </c>
      <c r="Q1414" s="3" t="str">
        <f>G13</f>
        <v>D23</v>
      </c>
      <c r="R1414" s="3" t="str">
        <f>H13</f>
        <v>D24</v>
      </c>
    </row>
    <row r="1415" spans="1:18" customHeight="1" ht="20">
      <c r="A1415" s="2" t="s">
        <v>1429</v>
      </c>
      <c r="C1415" s="3" t="str">
        <f>F10</f>
        <v>D4</v>
      </c>
      <c r="D1415" s="3" t="str">
        <f>H10</f>
        <v>D6</v>
      </c>
      <c r="E1415" s="3" t="str">
        <f>C11</f>
        <v>D7</v>
      </c>
      <c r="F1415" s="3" t="str">
        <f>D11</f>
        <v>D8</v>
      </c>
      <c r="G1415" s="3" t="str">
        <f>E11</f>
        <v>D9</v>
      </c>
      <c r="H1415" s="3" t="str">
        <f>G11</f>
        <v>D11</v>
      </c>
      <c r="I1415" s="3" t="str">
        <f>H11</f>
        <v>D12</v>
      </c>
      <c r="J1415" s="3" t="str">
        <f>C12</f>
        <v>D13</v>
      </c>
      <c r="K1415" s="3" t="str">
        <f>E12</f>
        <v>D15</v>
      </c>
      <c r="L1415" s="3" t="str">
        <f>F12</f>
        <v>D16</v>
      </c>
      <c r="M1415" s="3" t="str">
        <f>G12</f>
        <v>D17</v>
      </c>
      <c r="N1415" s="3" t="str">
        <f>D13</f>
        <v>D20</v>
      </c>
      <c r="O1415" s="3" t="str">
        <f>E13</f>
        <v>D21</v>
      </c>
      <c r="P1415" s="3" t="str">
        <f>F13</f>
        <v>D22</v>
      </c>
      <c r="Q1415" s="3" t="str">
        <f>H13</f>
        <v>D24</v>
      </c>
      <c r="R1415" s="3" t="str">
        <f>C14</f>
        <v>D25</v>
      </c>
    </row>
    <row r="1416" spans="1:18" customHeight="1" ht="20">
      <c r="A1416" s="2" t="s">
        <v>1430</v>
      </c>
      <c r="C1416" s="3" t="str">
        <f>F10</f>
        <v>D4</v>
      </c>
      <c r="D1416" s="3" t="str">
        <f>H10</f>
        <v>D6</v>
      </c>
      <c r="E1416" s="3" t="str">
        <f>C11</f>
        <v>D7</v>
      </c>
      <c r="F1416" s="3" t="str">
        <f>D11</f>
        <v>D8</v>
      </c>
      <c r="G1416" s="3" t="str">
        <f>F11</f>
        <v>D10</v>
      </c>
      <c r="H1416" s="3" t="str">
        <f>G11</f>
        <v>D11</v>
      </c>
      <c r="I1416" s="3" t="str">
        <f>H11</f>
        <v>D12</v>
      </c>
      <c r="J1416" s="3" t="str">
        <f>C12</f>
        <v>D13</v>
      </c>
      <c r="K1416" s="3" t="str">
        <f>F12</f>
        <v>D16</v>
      </c>
      <c r="L1416" s="3" t="str">
        <f>G12</f>
        <v>D17</v>
      </c>
      <c r="M1416" s="3" t="str">
        <f>H12</f>
        <v>D18</v>
      </c>
      <c r="N1416" s="3" t="str">
        <f>D13</f>
        <v>D20</v>
      </c>
      <c r="O1416" s="3" t="str">
        <f>E13</f>
        <v>D21</v>
      </c>
      <c r="P1416" s="3" t="str">
        <f>F13</f>
        <v>D22</v>
      </c>
      <c r="Q1416" s="3" t="str">
        <f>G13</f>
        <v>D23</v>
      </c>
      <c r="R1416" s="3" t="str">
        <f>C14</f>
        <v>D25</v>
      </c>
    </row>
    <row r="1417" spans="1:18" customHeight="1" ht="20">
      <c r="A1417" s="2" t="s">
        <v>1431</v>
      </c>
      <c r="C1417" s="3" t="str">
        <f>F10</f>
        <v>D4</v>
      </c>
      <c r="D1417" s="3" t="str">
        <f>H10</f>
        <v>D6</v>
      </c>
      <c r="E1417" s="3" t="str">
        <f>C11</f>
        <v>D7</v>
      </c>
      <c r="F1417" s="3" t="str">
        <f>D11</f>
        <v>D8</v>
      </c>
      <c r="G1417" s="3" t="str">
        <f>F11</f>
        <v>D10</v>
      </c>
      <c r="H1417" s="3" t="str">
        <f>G11</f>
        <v>D11</v>
      </c>
      <c r="I1417" s="3" t="str">
        <f>E12</f>
        <v>D15</v>
      </c>
      <c r="J1417" s="3" t="str">
        <f>F12</f>
        <v>D16</v>
      </c>
      <c r="K1417" s="3" t="str">
        <f>G12</f>
        <v>D17</v>
      </c>
      <c r="L1417" s="3" t="str">
        <f>H12</f>
        <v>D18</v>
      </c>
      <c r="M1417" s="3" t="str">
        <f>C13</f>
        <v>D19</v>
      </c>
      <c r="N1417" s="3" t="str">
        <f>D13</f>
        <v>D20</v>
      </c>
      <c r="O1417" s="3" t="str">
        <f>F13</f>
        <v>D22</v>
      </c>
      <c r="P1417" s="3" t="str">
        <f>G13</f>
        <v>D23</v>
      </c>
      <c r="Q1417" s="3" t="str">
        <f>H13</f>
        <v>D24</v>
      </c>
      <c r="R1417" s="3" t="str">
        <f>C14</f>
        <v>D25</v>
      </c>
    </row>
    <row r="1418" spans="1:18" customHeight="1" ht="20">
      <c r="A1418" s="2" t="s">
        <v>1432</v>
      </c>
      <c r="C1418" s="3" t="str">
        <f>F10</f>
        <v>D4</v>
      </c>
      <c r="D1418" s="3" t="str">
        <f>H10</f>
        <v>D6</v>
      </c>
      <c r="E1418" s="3" t="str">
        <f>C11</f>
        <v>D7</v>
      </c>
      <c r="F1418" s="3" t="str">
        <f>D11</f>
        <v>D8</v>
      </c>
      <c r="G1418" s="3" t="str">
        <f>F11</f>
        <v>D10</v>
      </c>
      <c r="H1418" s="3" t="str">
        <f>H11</f>
        <v>D12</v>
      </c>
      <c r="I1418" s="3" t="str">
        <f>C12</f>
        <v>D13</v>
      </c>
      <c r="J1418" s="3" t="str">
        <f>D12</f>
        <v>D14</v>
      </c>
      <c r="K1418" s="3" t="str">
        <f>E12</f>
        <v>D15</v>
      </c>
      <c r="L1418" s="3" t="str">
        <f>F12</f>
        <v>D16</v>
      </c>
      <c r="M1418" s="3" t="str">
        <f>G12</f>
        <v>D17</v>
      </c>
      <c r="N1418" s="3" t="str">
        <f>H12</f>
        <v>D18</v>
      </c>
      <c r="O1418" s="3" t="str">
        <f>D13</f>
        <v>D20</v>
      </c>
      <c r="P1418" s="3" t="str">
        <f>F13</f>
        <v>D22</v>
      </c>
      <c r="Q1418" s="3" t="str">
        <f>H13</f>
        <v>D24</v>
      </c>
      <c r="R1418" s="3" t="str">
        <f>C14</f>
        <v>D25</v>
      </c>
    </row>
    <row r="1419" spans="1:18" customHeight="1" ht="20">
      <c r="A1419" s="2" t="s">
        <v>1433</v>
      </c>
      <c r="C1419" s="3" t="str">
        <f>F10</f>
        <v>D4</v>
      </c>
      <c r="D1419" s="3" t="str">
        <f>H10</f>
        <v>D6</v>
      </c>
      <c r="E1419" s="3" t="str">
        <f>E11</f>
        <v>D9</v>
      </c>
      <c r="F1419" s="3" t="str">
        <f>F11</f>
        <v>D10</v>
      </c>
      <c r="G1419" s="3" t="str">
        <f>C12</f>
        <v>D13</v>
      </c>
      <c r="H1419" s="3" t="str">
        <f>D12</f>
        <v>D14</v>
      </c>
      <c r="I1419" s="3" t="str">
        <f>E12</f>
        <v>D15</v>
      </c>
      <c r="J1419" s="3" t="str">
        <f>F12</f>
        <v>D16</v>
      </c>
      <c r="K1419" s="3" t="str">
        <f>G12</f>
        <v>D17</v>
      </c>
      <c r="L1419" s="3" t="str">
        <f>C13</f>
        <v>D19</v>
      </c>
      <c r="M1419" s="3" t="str">
        <f>D13</f>
        <v>D20</v>
      </c>
      <c r="N1419" s="3" t="str">
        <f>E13</f>
        <v>D21</v>
      </c>
      <c r="O1419" s="3" t="str">
        <f>F13</f>
        <v>D22</v>
      </c>
      <c r="P1419" s="3" t="str">
        <f>G13</f>
        <v>D23</v>
      </c>
      <c r="Q1419" s="3" t="str">
        <f>H13</f>
        <v>D24</v>
      </c>
      <c r="R1419" s="3" t="str">
        <f>C14</f>
        <v>D25</v>
      </c>
    </row>
    <row r="1420" spans="1:18" customHeight="1" ht="20">
      <c r="A1420" s="2" t="s">
        <v>1434</v>
      </c>
      <c r="C1420" s="3" t="str">
        <f>F10</f>
        <v>D4</v>
      </c>
      <c r="D1420" s="3" t="str">
        <f>H10</f>
        <v>D6</v>
      </c>
      <c r="E1420" s="3" t="str">
        <f>G11</f>
        <v>D11</v>
      </c>
      <c r="F1420" s="3" t="str">
        <f>H11</f>
        <v>D12</v>
      </c>
      <c r="G1420" s="3" t="str">
        <f>C12</f>
        <v>D13</v>
      </c>
      <c r="H1420" s="3" t="str">
        <f>D12</f>
        <v>D14</v>
      </c>
      <c r="I1420" s="3" t="str">
        <f>E12</f>
        <v>D15</v>
      </c>
      <c r="J1420" s="3" t="str">
        <f>F12</f>
        <v>D16</v>
      </c>
      <c r="K1420" s="3" t="str">
        <f>G12</f>
        <v>D17</v>
      </c>
      <c r="L1420" s="3" t="str">
        <f>H12</f>
        <v>D18</v>
      </c>
      <c r="M1420" s="3" t="str">
        <f>D13</f>
        <v>D20</v>
      </c>
      <c r="N1420" s="3" t="str">
        <f>E13</f>
        <v>D21</v>
      </c>
      <c r="O1420" s="3" t="str">
        <f>F13</f>
        <v>D22</v>
      </c>
      <c r="P1420" s="3" t="str">
        <f>G13</f>
        <v>D23</v>
      </c>
      <c r="Q1420" s="3" t="str">
        <f>H13</f>
        <v>D24</v>
      </c>
      <c r="R1420" s="3" t="str">
        <f>C14</f>
        <v>D25</v>
      </c>
    </row>
    <row r="1421" spans="1:18" customHeight="1" ht="20">
      <c r="A1421" s="2" t="s">
        <v>1435</v>
      </c>
      <c r="C1421" s="3" t="str">
        <f>F10</f>
        <v>D4</v>
      </c>
      <c r="D1421" s="3" t="str">
        <f>C11</f>
        <v>D7</v>
      </c>
      <c r="E1421" s="3" t="str">
        <f>D11</f>
        <v>D8</v>
      </c>
      <c r="F1421" s="3" t="str">
        <f>E11</f>
        <v>D9</v>
      </c>
      <c r="G1421" s="3" t="str">
        <f>F11</f>
        <v>D10</v>
      </c>
      <c r="H1421" s="3" t="str">
        <f>C12</f>
        <v>D13</v>
      </c>
      <c r="I1421" s="3" t="str">
        <f>D12</f>
        <v>D14</v>
      </c>
      <c r="J1421" s="3" t="str">
        <f>E12</f>
        <v>D15</v>
      </c>
      <c r="K1421" s="3" t="str">
        <f>F12</f>
        <v>D16</v>
      </c>
      <c r="L1421" s="3" t="str">
        <f>G12</f>
        <v>D17</v>
      </c>
      <c r="M1421" s="3" t="str">
        <f>H12</f>
        <v>D18</v>
      </c>
      <c r="N1421" s="3" t="str">
        <f>C13</f>
        <v>D19</v>
      </c>
      <c r="O1421" s="3" t="str">
        <f>F13</f>
        <v>D22</v>
      </c>
      <c r="P1421" s="3" t="str">
        <f>G13</f>
        <v>D23</v>
      </c>
      <c r="Q1421" s="3" t="str">
        <f>H13</f>
        <v>D24</v>
      </c>
      <c r="R1421" s="3" t="str">
        <f>C14</f>
        <v>D25</v>
      </c>
    </row>
    <row r="1422" spans="1:18" customHeight="1" ht="20">
      <c r="A1422" s="2" t="s">
        <v>1436</v>
      </c>
      <c r="C1422" s="3" t="str">
        <f>G10</f>
        <v>D5</v>
      </c>
      <c r="D1422" s="3" t="str">
        <f>H10</f>
        <v>D6</v>
      </c>
      <c r="E1422" s="3" t="str">
        <f>C11</f>
        <v>D7</v>
      </c>
      <c r="F1422" s="3" t="str">
        <f>D11</f>
        <v>D8</v>
      </c>
      <c r="G1422" s="3" t="str">
        <f>E11</f>
        <v>D9</v>
      </c>
      <c r="H1422" s="3" t="str">
        <f>F11</f>
        <v>D10</v>
      </c>
      <c r="I1422" s="3" t="str">
        <f>G11</f>
        <v>D11</v>
      </c>
      <c r="J1422" s="3" t="str">
        <f>H11</f>
        <v>D12</v>
      </c>
      <c r="K1422" s="3" t="str">
        <f>C12</f>
        <v>D13</v>
      </c>
      <c r="L1422" s="3" t="str">
        <f>D12</f>
        <v>D14</v>
      </c>
      <c r="M1422" s="3" t="str">
        <f>E12</f>
        <v>D15</v>
      </c>
      <c r="N1422" s="3" t="str">
        <f>H12</f>
        <v>D18</v>
      </c>
      <c r="O1422" s="3" t="str">
        <f>C13</f>
        <v>D19</v>
      </c>
      <c r="P1422" s="3" t="str">
        <f>E13</f>
        <v>D21</v>
      </c>
      <c r="Q1422" s="3" t="str">
        <f>F13</f>
        <v>D22</v>
      </c>
      <c r="R1422" s="3" t="str">
        <f>G13</f>
        <v>D23</v>
      </c>
    </row>
    <row r="1423" spans="1:18" customHeight="1" ht="20">
      <c r="A1423" s="2" t="s">
        <v>1437</v>
      </c>
      <c r="C1423" s="3" t="str">
        <f>G10</f>
        <v>D5</v>
      </c>
      <c r="D1423" s="3" t="str">
        <f>H10</f>
        <v>D6</v>
      </c>
      <c r="E1423" s="3" t="str">
        <f>C11</f>
        <v>D7</v>
      </c>
      <c r="F1423" s="3" t="str">
        <f>D11</f>
        <v>D8</v>
      </c>
      <c r="G1423" s="3" t="str">
        <f>E11</f>
        <v>D9</v>
      </c>
      <c r="H1423" s="3" t="str">
        <f>F11</f>
        <v>D10</v>
      </c>
      <c r="I1423" s="3" t="str">
        <f>G11</f>
        <v>D11</v>
      </c>
      <c r="J1423" s="3" t="str">
        <f>H11</f>
        <v>D12</v>
      </c>
      <c r="K1423" s="3" t="str">
        <f>D12</f>
        <v>D14</v>
      </c>
      <c r="L1423" s="3" t="str">
        <f>E12</f>
        <v>D15</v>
      </c>
      <c r="M1423" s="3" t="str">
        <f>F12</f>
        <v>D16</v>
      </c>
      <c r="N1423" s="3" t="str">
        <f>G12</f>
        <v>D17</v>
      </c>
      <c r="O1423" s="3" t="str">
        <f>H12</f>
        <v>D18</v>
      </c>
      <c r="P1423" s="3" t="str">
        <f>G13</f>
        <v>D23</v>
      </c>
      <c r="Q1423" s="3" t="str">
        <f>H13</f>
        <v>D24</v>
      </c>
      <c r="R1423" s="3" t="str">
        <f>C14</f>
        <v>D25</v>
      </c>
    </row>
    <row r="1424" spans="1:18" customHeight="1" ht="20">
      <c r="A1424" s="2" t="s">
        <v>1438</v>
      </c>
      <c r="C1424" s="3" t="str">
        <f>G10</f>
        <v>D5</v>
      </c>
      <c r="D1424" s="3" t="str">
        <f>H10</f>
        <v>D6</v>
      </c>
      <c r="E1424" s="3" t="str">
        <f>C11</f>
        <v>D7</v>
      </c>
      <c r="F1424" s="3" t="str">
        <f>D11</f>
        <v>D8</v>
      </c>
      <c r="G1424" s="3" t="str">
        <f>E11</f>
        <v>D9</v>
      </c>
      <c r="H1424" s="3" t="str">
        <f>F11</f>
        <v>D10</v>
      </c>
      <c r="I1424" s="3" t="str">
        <f>G11</f>
        <v>D11</v>
      </c>
      <c r="J1424" s="3" t="str">
        <f>H11</f>
        <v>D12</v>
      </c>
      <c r="K1424" s="3" t="str">
        <f>D12</f>
        <v>D14</v>
      </c>
      <c r="L1424" s="3" t="str">
        <f>F12</f>
        <v>D16</v>
      </c>
      <c r="M1424" s="3" t="str">
        <f>G12</f>
        <v>D17</v>
      </c>
      <c r="N1424" s="3" t="str">
        <f>C13</f>
        <v>D19</v>
      </c>
      <c r="O1424" s="3" t="str">
        <f>D13</f>
        <v>D20</v>
      </c>
      <c r="P1424" s="3" t="str">
        <f>E13</f>
        <v>D21</v>
      </c>
      <c r="Q1424" s="3" t="str">
        <f>F13</f>
        <v>D22</v>
      </c>
      <c r="R1424" s="3" t="str">
        <f>C14</f>
        <v>D25</v>
      </c>
    </row>
    <row r="1425" spans="1:18" customHeight="1" ht="20">
      <c r="A1425" s="2" t="s">
        <v>1439</v>
      </c>
      <c r="C1425" s="3" t="str">
        <f>G10</f>
        <v>D5</v>
      </c>
      <c r="D1425" s="3" t="str">
        <f>H10</f>
        <v>D6</v>
      </c>
      <c r="E1425" s="3" t="str">
        <f>C11</f>
        <v>D7</v>
      </c>
      <c r="F1425" s="3" t="str">
        <f>D11</f>
        <v>D8</v>
      </c>
      <c r="G1425" s="3" t="str">
        <f>E11</f>
        <v>D9</v>
      </c>
      <c r="H1425" s="3" t="str">
        <f>F11</f>
        <v>D10</v>
      </c>
      <c r="I1425" s="3" t="str">
        <f>G11</f>
        <v>D11</v>
      </c>
      <c r="J1425" s="3" t="str">
        <f>C12</f>
        <v>D13</v>
      </c>
      <c r="K1425" s="3" t="str">
        <f>E12</f>
        <v>D15</v>
      </c>
      <c r="L1425" s="3" t="str">
        <f>F12</f>
        <v>D16</v>
      </c>
      <c r="M1425" s="3" t="str">
        <f>G12</f>
        <v>D17</v>
      </c>
      <c r="N1425" s="3" t="str">
        <f>H12</f>
        <v>D18</v>
      </c>
      <c r="O1425" s="3" t="str">
        <f>C13</f>
        <v>D19</v>
      </c>
      <c r="P1425" s="3" t="str">
        <f>D13</f>
        <v>D20</v>
      </c>
      <c r="Q1425" s="3" t="str">
        <f>E13</f>
        <v>D21</v>
      </c>
      <c r="R1425" s="3" t="str">
        <f>C14</f>
        <v>D25</v>
      </c>
    </row>
    <row r="1426" spans="1:18" customHeight="1" ht="20">
      <c r="A1426" s="2" t="s">
        <v>1440</v>
      </c>
      <c r="C1426" s="3" t="str">
        <f>G10</f>
        <v>D5</v>
      </c>
      <c r="D1426" s="3" t="str">
        <f>H10</f>
        <v>D6</v>
      </c>
      <c r="E1426" s="3" t="str">
        <f>C11</f>
        <v>D7</v>
      </c>
      <c r="F1426" s="3" t="str">
        <f>E11</f>
        <v>D9</v>
      </c>
      <c r="G1426" s="3" t="str">
        <f>G11</f>
        <v>D11</v>
      </c>
      <c r="H1426" s="3" t="str">
        <f>H11</f>
        <v>D12</v>
      </c>
      <c r="I1426" s="3" t="str">
        <f>C12</f>
        <v>D13</v>
      </c>
      <c r="J1426" s="3" t="str">
        <f>D12</f>
        <v>D14</v>
      </c>
      <c r="K1426" s="3" t="str">
        <f>G12</f>
        <v>D17</v>
      </c>
      <c r="L1426" s="3" t="str">
        <f>H12</f>
        <v>D18</v>
      </c>
      <c r="M1426" s="3" t="str">
        <f>D13</f>
        <v>D20</v>
      </c>
      <c r="N1426" s="3" t="str">
        <f>E13</f>
        <v>D21</v>
      </c>
      <c r="O1426" s="3" t="str">
        <f>F13</f>
        <v>D22</v>
      </c>
      <c r="P1426" s="3" t="str">
        <f>G13</f>
        <v>D23</v>
      </c>
      <c r="Q1426" s="3" t="str">
        <f>H13</f>
        <v>D24</v>
      </c>
      <c r="R1426" s="3" t="str">
        <f>C14</f>
        <v>D25</v>
      </c>
    </row>
    <row r="1427" spans="1:18" customHeight="1" ht="20">
      <c r="A1427" s="2" t="s">
        <v>1441</v>
      </c>
      <c r="C1427" s="3" t="str">
        <f>G10</f>
        <v>D5</v>
      </c>
      <c r="D1427" s="3" t="str">
        <f>H10</f>
        <v>D6</v>
      </c>
      <c r="E1427" s="3" t="str">
        <f>D11</f>
        <v>D8</v>
      </c>
      <c r="F1427" s="3" t="str">
        <f>E11</f>
        <v>D9</v>
      </c>
      <c r="G1427" s="3" t="str">
        <f>F11</f>
        <v>D10</v>
      </c>
      <c r="H1427" s="3" t="str">
        <f>G11</f>
        <v>D11</v>
      </c>
      <c r="I1427" s="3" t="str">
        <f>H11</f>
        <v>D12</v>
      </c>
      <c r="J1427" s="3" t="str">
        <f>C12</f>
        <v>D13</v>
      </c>
      <c r="K1427" s="3" t="str">
        <f>D12</f>
        <v>D14</v>
      </c>
      <c r="L1427" s="3" t="str">
        <f>E12</f>
        <v>D15</v>
      </c>
      <c r="M1427" s="3" t="str">
        <f>F12</f>
        <v>D16</v>
      </c>
      <c r="N1427" s="3" t="str">
        <f>G12</f>
        <v>D17</v>
      </c>
      <c r="O1427" s="3" t="str">
        <f>C13</f>
        <v>D19</v>
      </c>
      <c r="P1427" s="3" t="str">
        <f>D13</f>
        <v>D20</v>
      </c>
      <c r="Q1427" s="3" t="str">
        <f>E13</f>
        <v>D21</v>
      </c>
      <c r="R1427" s="3" t="str">
        <f>G13</f>
        <v>D23</v>
      </c>
    </row>
    <row r="1428" spans="1:18" customHeight="1" ht="20">
      <c r="A1428" s="2" t="s">
        <v>1442</v>
      </c>
      <c r="C1428" s="3" t="str">
        <f>G10</f>
        <v>D5</v>
      </c>
      <c r="D1428" s="3" t="str">
        <f>C11</f>
        <v>D7</v>
      </c>
      <c r="E1428" s="3" t="str">
        <f>D11</f>
        <v>D8</v>
      </c>
      <c r="F1428" s="3" t="str">
        <f>E11</f>
        <v>D9</v>
      </c>
      <c r="G1428" s="3" t="str">
        <f>D12</f>
        <v>D14</v>
      </c>
      <c r="H1428" s="3" t="str">
        <f>E12</f>
        <v>D15</v>
      </c>
      <c r="I1428" s="3" t="str">
        <f>F12</f>
        <v>D16</v>
      </c>
      <c r="J1428" s="3" t="str">
        <f>G12</f>
        <v>D17</v>
      </c>
      <c r="K1428" s="3" t="str">
        <f>H12</f>
        <v>D18</v>
      </c>
      <c r="L1428" s="3" t="str">
        <f>C13</f>
        <v>D19</v>
      </c>
      <c r="M1428" s="3" t="str">
        <f>D13</f>
        <v>D20</v>
      </c>
      <c r="N1428" s="3" t="str">
        <f>E13</f>
        <v>D21</v>
      </c>
      <c r="O1428" s="3" t="str">
        <f>F13</f>
        <v>D22</v>
      </c>
      <c r="P1428" s="3" t="str">
        <f>G13</f>
        <v>D23</v>
      </c>
      <c r="Q1428" s="3" t="str">
        <f>H13</f>
        <v>D24</v>
      </c>
      <c r="R1428" s="3" t="str">
        <f>C14</f>
        <v>D25</v>
      </c>
    </row>
    <row r="1429" spans="1:18" customHeight="1" ht="20">
      <c r="A1429" s="2" t="s">
        <v>1443</v>
      </c>
      <c r="C1429" s="3" t="str">
        <f>G10</f>
        <v>D5</v>
      </c>
      <c r="D1429" s="3" t="str">
        <f>D11</f>
        <v>D8</v>
      </c>
      <c r="E1429" s="3" t="str">
        <f>E11</f>
        <v>D9</v>
      </c>
      <c r="F1429" s="3" t="str">
        <f>F11</f>
        <v>D10</v>
      </c>
      <c r="G1429" s="3" t="str">
        <f>H11</f>
        <v>D12</v>
      </c>
      <c r="H1429" s="3" t="str">
        <f>C12</f>
        <v>D13</v>
      </c>
      <c r="I1429" s="3" t="str">
        <f>E12</f>
        <v>D15</v>
      </c>
      <c r="J1429" s="3" t="str">
        <f>F12</f>
        <v>D16</v>
      </c>
      <c r="K1429" s="3" t="str">
        <f>G12</f>
        <v>D17</v>
      </c>
      <c r="L1429" s="3" t="str">
        <f>H12</f>
        <v>D18</v>
      </c>
      <c r="M1429" s="3" t="str">
        <f>C13</f>
        <v>D19</v>
      </c>
      <c r="N1429" s="3" t="str">
        <f>D13</f>
        <v>D20</v>
      </c>
      <c r="O1429" s="3" t="str">
        <f>E13</f>
        <v>D21</v>
      </c>
      <c r="P1429" s="3" t="str">
        <f>F13</f>
        <v>D22</v>
      </c>
      <c r="Q1429" s="3" t="str">
        <f>G13</f>
        <v>D23</v>
      </c>
      <c r="R1429" s="3" t="str">
        <f>C14</f>
        <v>D25</v>
      </c>
    </row>
    <row r="1430" spans="1:18" customHeight="1" ht="20">
      <c r="A1430" s="2" t="s">
        <v>1444</v>
      </c>
      <c r="C1430" s="3" t="str">
        <f>H10</f>
        <v>D6</v>
      </c>
      <c r="D1430" s="3" t="str">
        <f>C11</f>
        <v>D7</v>
      </c>
      <c r="E1430" s="3" t="str">
        <f>E11</f>
        <v>D9</v>
      </c>
      <c r="F1430" s="3" t="str">
        <f>F11</f>
        <v>D10</v>
      </c>
      <c r="G1430" s="3" t="str">
        <f>G11</f>
        <v>D11</v>
      </c>
      <c r="H1430" s="3" t="str">
        <f>H11</f>
        <v>D12</v>
      </c>
      <c r="I1430" s="3" t="str">
        <f>C12</f>
        <v>D13</v>
      </c>
      <c r="J1430" s="3" t="str">
        <f>D12</f>
        <v>D14</v>
      </c>
      <c r="K1430" s="3" t="str">
        <f>E12</f>
        <v>D15</v>
      </c>
      <c r="L1430" s="3" t="str">
        <f>G12</f>
        <v>D17</v>
      </c>
      <c r="M1430" s="3" t="str">
        <f>H12</f>
        <v>D18</v>
      </c>
      <c r="N1430" s="3" t="str">
        <f>C13</f>
        <v>D19</v>
      </c>
      <c r="O1430" s="3" t="str">
        <f>D13</f>
        <v>D20</v>
      </c>
      <c r="P1430" s="3" t="str">
        <f>F13</f>
        <v>D22</v>
      </c>
      <c r="Q1430" s="3" t="str">
        <f>H13</f>
        <v>D24</v>
      </c>
      <c r="R1430" s="3" t="str">
        <f>C14</f>
        <v>D25</v>
      </c>
    </row>
    <row r="1431" spans="1:18" customHeight="1" ht="20">
      <c r="A1431" s="2" t="s">
        <v>1445</v>
      </c>
      <c r="C1431" s="3" t="str">
        <f>H10</f>
        <v>D6</v>
      </c>
      <c r="D1431" s="3" t="str">
        <f>D11</f>
        <v>D8</v>
      </c>
      <c r="E1431" s="3" t="str">
        <f>E11</f>
        <v>D9</v>
      </c>
      <c r="F1431" s="3" t="str">
        <f>F11</f>
        <v>D10</v>
      </c>
      <c r="G1431" s="3" t="str">
        <f>G11</f>
        <v>D11</v>
      </c>
      <c r="H1431" s="3" t="str">
        <f>H11</f>
        <v>D12</v>
      </c>
      <c r="I1431" s="3" t="str">
        <f>C12</f>
        <v>D13</v>
      </c>
      <c r="J1431" s="3" t="str">
        <f>D12</f>
        <v>D14</v>
      </c>
      <c r="K1431" s="3" t="str">
        <f>E12</f>
        <v>D15</v>
      </c>
      <c r="L1431" s="3" t="str">
        <f>G12</f>
        <v>D17</v>
      </c>
      <c r="M1431" s="3" t="str">
        <f>C13</f>
        <v>D19</v>
      </c>
      <c r="N1431" s="3" t="str">
        <f>E13</f>
        <v>D21</v>
      </c>
      <c r="O1431" s="3" t="str">
        <f>F13</f>
        <v>D22</v>
      </c>
      <c r="P1431" s="3" t="str">
        <f>G13</f>
        <v>D23</v>
      </c>
      <c r="Q1431" s="3" t="str">
        <f>H13</f>
        <v>D24</v>
      </c>
      <c r="R1431" s="3" t="str">
        <f>C14</f>
        <v>D25</v>
      </c>
    </row>
    <row r="1433" spans="1:18" customHeight="1" ht="20">
      <c r="A1433" s="1" t="s">
        <v>1446</v>
      </c>
    </row>
    <row r="1434" spans="1:18" customHeight="1" ht="20">
      <c r="A1434" s="1" t="s">
        <v>1447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3:J1433"/>
    <mergeCell ref="A1434:J14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2018-06-30T10:37:44-03:00</dcterms:created>
  <dcterms:modified xsi:type="dcterms:W3CDTF">2018-06-30T10:37:44-03:00</dcterms:modified>
  <dc:title>Untitled Spreadsheet</dc:title>
  <dc:description/>
  <dc:subject/>
  <cp:keywords/>
  <cp:category/>
</cp:coreProperties>
</file>