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<sst xmlns="http://schemas.openxmlformats.org/spreadsheetml/2006/main" uniqueCount="1665">
  <si>
    <t>Lotodicas - Planilhas exclusivas</t>
  </si>
  <si>
    <t>www.lotodicas.com.br</t>
  </si>
  <si>
    <t>Jogue com 25 dezenas com 16 dezenas por jogo</t>
  </si>
  <si>
    <t>garantindo 12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</si>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</sst>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651"/>
  <sheetViews>
    <sheetView tabSelected="1" workbookViewId="0" showGridLines="true" showRowColHeaders="1">
      <selection activeCell="A1651" sqref="A1651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C12</f>
        <v>D13</v>
      </c>
      <c r="N20" s="3" t="str">
        <f>F12</f>
        <v>D16</v>
      </c>
      <c r="O20" s="3" t="str">
        <f>C13</f>
        <v>D19</v>
      </c>
      <c r="P20" s="3" t="str">
        <f>E13</f>
        <v>D21</v>
      </c>
      <c r="Q20" s="3" t="str">
        <f>F13</f>
        <v>D22</v>
      </c>
      <c r="R20" s="3" t="str">
        <f>G13</f>
        <v>D23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D12</f>
        <v>D14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G13</f>
        <v>D23</v>
      </c>
      <c r="R22" s="3" t="str">
        <f>C14</f>
        <v>D25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F12</f>
        <v>D16</v>
      </c>
      <c r="N23" s="3" t="str">
        <f>G12</f>
        <v>D17</v>
      </c>
      <c r="O23" s="3" t="str">
        <f>D13</f>
        <v>D20</v>
      </c>
      <c r="P23" s="3" t="str">
        <f>F13</f>
        <v>D22</v>
      </c>
      <c r="Q23" s="3" t="str">
        <f>G13</f>
        <v>D23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C13</f>
        <v>D19</v>
      </c>
      <c r="P24" s="3" t="str">
        <f>E13</f>
        <v>D21</v>
      </c>
      <c r="Q24" s="3" t="str">
        <f>F13</f>
        <v>D22</v>
      </c>
      <c r="R24" s="3" t="str">
        <f>G13</f>
        <v>D23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C12</f>
        <v>D13</v>
      </c>
      <c r="M25" s="3" t="str">
        <f>D12</f>
        <v>D14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  <c r="R25" s="3" t="str">
        <f>C14</f>
        <v>D25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E13</f>
        <v>D21</v>
      </c>
      <c r="Q26" s="3" t="str">
        <f>H13</f>
        <v>D24</v>
      </c>
      <c r="R26" s="3" t="str">
        <f>C14</f>
        <v>D25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F12</f>
        <v>D16</v>
      </c>
      <c r="P27" s="3" t="str">
        <f>H12</f>
        <v>D18</v>
      </c>
      <c r="Q27" s="3" t="str">
        <f>G13</f>
        <v>D23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C13</f>
        <v>D19</v>
      </c>
      <c r="P28" s="3" t="str">
        <f>D13</f>
        <v>D20</v>
      </c>
      <c r="Q28" s="3" t="str">
        <f>E13</f>
        <v>D21</v>
      </c>
      <c r="R28" s="3" t="str">
        <f>F13</f>
        <v>D22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E13</f>
        <v>D21</v>
      </c>
      <c r="R29" s="3" t="str">
        <f>C14</f>
        <v>D25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G12</f>
        <v>D17</v>
      </c>
      <c r="N31" s="3" t="str">
        <f>D13</f>
        <v>D20</v>
      </c>
      <c r="O31" s="3" t="str">
        <f>E13</f>
        <v>D21</v>
      </c>
      <c r="P31" s="3" t="str">
        <f>G13</f>
        <v>D23</v>
      </c>
      <c r="Q31" s="3" t="str">
        <f>H13</f>
        <v>D24</v>
      </c>
      <c r="R31" s="3" t="str">
        <f>C14</f>
        <v>D25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F13</f>
        <v>D22</v>
      </c>
      <c r="Q32" s="3" t="str">
        <f>G13</f>
        <v>D23</v>
      </c>
      <c r="R32" s="3" t="str">
        <f>H13</f>
        <v>D24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E13</f>
        <v>D21</v>
      </c>
      <c r="P33" s="3" t="str">
        <f>F13</f>
        <v>D22</v>
      </c>
      <c r="Q33" s="3" t="str">
        <f>H13</f>
        <v>D24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F13</f>
        <v>D22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G11</f>
        <v>D11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D13</f>
        <v>D20</v>
      </c>
      <c r="P35" s="3" t="str">
        <f>G13</f>
        <v>D23</v>
      </c>
      <c r="Q35" s="3" t="str">
        <f>H13</f>
        <v>D24</v>
      </c>
      <c r="R35" s="3" t="str">
        <f>C14</f>
        <v>D25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E13</f>
        <v>D21</v>
      </c>
      <c r="P36" s="3" t="str">
        <f>G13</f>
        <v>D23</v>
      </c>
      <c r="Q36" s="3" t="str">
        <f>H13</f>
        <v>D24</v>
      </c>
      <c r="R36" s="3" t="str">
        <f>C14</f>
        <v>D25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H11</f>
        <v>D12</v>
      </c>
      <c r="L37" s="3" t="str">
        <f>G12</f>
        <v>D17</v>
      </c>
      <c r="M37" s="3" t="str">
        <f>C13</f>
        <v>D19</v>
      </c>
      <c r="N37" s="3" t="str">
        <f>D13</f>
        <v>D20</v>
      </c>
      <c r="O37" s="3" t="str">
        <f>F13</f>
        <v>D22</v>
      </c>
      <c r="P37" s="3" t="str">
        <f>G13</f>
        <v>D23</v>
      </c>
      <c r="Q37" s="3" t="str">
        <f>H13</f>
        <v>D24</v>
      </c>
      <c r="R37" s="3" t="str">
        <f>C14</f>
        <v>D25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F12</f>
        <v>D16</v>
      </c>
      <c r="P38" s="3" t="str">
        <f>G12</f>
        <v>D17</v>
      </c>
      <c r="Q38" s="3" t="str">
        <f>G13</f>
        <v>D23</v>
      </c>
      <c r="R38" s="3" t="str">
        <f>C14</f>
        <v>D25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F12</f>
        <v>D16</v>
      </c>
      <c r="P39" s="3" t="str">
        <f>H12</f>
        <v>D18</v>
      </c>
      <c r="Q39" s="3" t="str">
        <f>E13</f>
        <v>D21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F13</f>
        <v>D22</v>
      </c>
      <c r="P40" s="3" t="str">
        <f>G13</f>
        <v>D23</v>
      </c>
      <c r="Q40" s="3" t="str">
        <f>H13</f>
        <v>D24</v>
      </c>
      <c r="R40" s="3" t="str">
        <f>C14</f>
        <v>D25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  <c r="R41" s="3" t="str">
        <f>H13</f>
        <v>D24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C12</f>
        <v>D13</v>
      </c>
      <c r="M42" s="3" t="str">
        <f>H12</f>
        <v>D18</v>
      </c>
      <c r="N42" s="3" t="str">
        <f>D13</f>
        <v>D20</v>
      </c>
      <c r="O42" s="3" t="str">
        <f>F13</f>
        <v>D22</v>
      </c>
      <c r="P42" s="3" t="str">
        <f>G13</f>
        <v>D23</v>
      </c>
      <c r="Q42" s="3" t="str">
        <f>H13</f>
        <v>D24</v>
      </c>
      <c r="R42" s="3" t="str">
        <f>C14</f>
        <v>D25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E13</f>
        <v>D21</v>
      </c>
      <c r="R43" s="3" t="str">
        <f>F13</f>
        <v>D22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G13</f>
        <v>D23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H11</f>
        <v>D12</v>
      </c>
      <c r="L45" s="3" t="str">
        <f>C12</f>
        <v>D13</v>
      </c>
      <c r="M45" s="3" t="str">
        <f>F12</f>
        <v>D16</v>
      </c>
      <c r="N45" s="3" t="str">
        <f>H12</f>
        <v>D18</v>
      </c>
      <c r="O45" s="3" t="str">
        <f>D13</f>
        <v>D20</v>
      </c>
      <c r="P45" s="3" t="str">
        <f>E13</f>
        <v>D21</v>
      </c>
      <c r="Q45" s="3" t="str">
        <f>H13</f>
        <v>D24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F12</f>
        <v>D16</v>
      </c>
      <c r="L46" s="3" t="str">
        <f>H12</f>
        <v>D18</v>
      </c>
      <c r="M46" s="3" t="str">
        <f>C13</f>
        <v>D19</v>
      </c>
      <c r="N46" s="3" t="str">
        <f>E13</f>
        <v>D21</v>
      </c>
      <c r="O46" s="3" t="str">
        <f>F13</f>
        <v>D22</v>
      </c>
      <c r="P46" s="3" t="str">
        <f>G13</f>
        <v>D23</v>
      </c>
      <c r="Q46" s="3" t="str">
        <f>H13</f>
        <v>D24</v>
      </c>
      <c r="R46" s="3" t="str">
        <f>C14</f>
        <v>D25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G12</f>
        <v>D17</v>
      </c>
      <c r="P47" s="3" t="str">
        <f>E13</f>
        <v>D21</v>
      </c>
      <c r="Q47" s="3" t="str">
        <f>G13</f>
        <v>D23</v>
      </c>
      <c r="R47" s="3" t="str">
        <f>H13</f>
        <v>D24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G12</f>
        <v>D17</v>
      </c>
      <c r="O48" s="3" t="str">
        <f>C13</f>
        <v>D19</v>
      </c>
      <c r="P48" s="3" t="str">
        <f>D13</f>
        <v>D20</v>
      </c>
      <c r="Q48" s="3" t="str">
        <f>G13</f>
        <v>D23</v>
      </c>
      <c r="R48" s="3" t="str">
        <f>H13</f>
        <v>D24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D13</f>
        <v>D20</v>
      </c>
      <c r="Q49" s="3" t="str">
        <f>E13</f>
        <v>D21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H12</f>
        <v>D18</v>
      </c>
      <c r="O50" s="3" t="str">
        <f>C13</f>
        <v>D19</v>
      </c>
      <c r="P50" s="3" t="str">
        <f>E13</f>
        <v>D21</v>
      </c>
      <c r="Q50" s="3" t="str">
        <f>F13</f>
        <v>D22</v>
      </c>
      <c r="R50" s="3" t="str">
        <f>G13</f>
        <v>D23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F13</f>
        <v>D22</v>
      </c>
      <c r="Q51" s="3" t="str">
        <f>G13</f>
        <v>D23</v>
      </c>
      <c r="R51" s="3" t="str">
        <f>C14</f>
        <v>D25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F13</f>
        <v>D22</v>
      </c>
      <c r="R52" s="3" t="str">
        <f>C14</f>
        <v>D25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H13</f>
        <v>D24</v>
      </c>
      <c r="R53" s="3" t="str">
        <f>C14</f>
        <v>D25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E13</f>
        <v>D21</v>
      </c>
      <c r="Q54" s="3" t="str">
        <f>G13</f>
        <v>D23</v>
      </c>
      <c r="R54" s="3" t="str">
        <f>C14</f>
        <v>D25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D12</f>
        <v>D14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D13</f>
        <v>D20</v>
      </c>
      <c r="O56" s="3" t="str">
        <f>E13</f>
        <v>D21</v>
      </c>
      <c r="P56" s="3" t="str">
        <f>F13</f>
        <v>D22</v>
      </c>
      <c r="Q56" s="3" t="str">
        <f>H13</f>
        <v>D24</v>
      </c>
      <c r="R56" s="3" t="str">
        <f>C14</f>
        <v>D25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E13</f>
        <v>D21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D12</f>
        <v>D14</v>
      </c>
      <c r="N59" s="3" t="str">
        <f>H12</f>
        <v>D18</v>
      </c>
      <c r="O59" s="3" t="str">
        <f>D13</f>
        <v>D20</v>
      </c>
      <c r="P59" s="3" t="str">
        <f>E13</f>
        <v>D21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C14</f>
        <v>D25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  <c r="R62" s="3" t="str">
        <f>C14</f>
        <v>D25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D13</f>
        <v>D20</v>
      </c>
      <c r="Q63" s="3" t="str">
        <f>E13</f>
        <v>D21</v>
      </c>
      <c r="R63" s="3" t="str">
        <f>G13</f>
        <v>D23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G11</f>
        <v>D11</v>
      </c>
      <c r="L64" s="3" t="str">
        <f>C12</f>
        <v>D13</v>
      </c>
      <c r="M64" s="3" t="str">
        <f>E12</f>
        <v>D15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E13</f>
        <v>D21</v>
      </c>
      <c r="R64" s="3" t="str">
        <f>G13</f>
        <v>D23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C12</f>
        <v>D13</v>
      </c>
      <c r="M65" s="3" t="str">
        <f>G12</f>
        <v>D17</v>
      </c>
      <c r="N65" s="3" t="str">
        <f>H12</f>
        <v>D18</v>
      </c>
      <c r="O65" s="3" t="str">
        <f>D13</f>
        <v>D20</v>
      </c>
      <c r="P65" s="3" t="str">
        <f>G13</f>
        <v>D23</v>
      </c>
      <c r="Q65" s="3" t="str">
        <f>H13</f>
        <v>D24</v>
      </c>
      <c r="R65" s="3" t="str">
        <f>C14</f>
        <v>D25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F13</f>
        <v>D22</v>
      </c>
      <c r="Q66" s="3" t="str">
        <f>G13</f>
        <v>D23</v>
      </c>
      <c r="R66" s="3" t="str">
        <f>C14</f>
        <v>D25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F13</f>
        <v>D22</v>
      </c>
      <c r="R67" s="3" t="str">
        <f>G13</f>
        <v>D23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H12</f>
        <v>D18</v>
      </c>
      <c r="P69" s="3" t="str">
        <f>D13</f>
        <v>D20</v>
      </c>
      <c r="Q69" s="3" t="str">
        <f>F13</f>
        <v>D22</v>
      </c>
      <c r="R69" s="3" t="str">
        <f>H13</f>
        <v>D24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D13</f>
        <v>D20</v>
      </c>
      <c r="Q70" s="3" t="str">
        <f>F13</f>
        <v>D22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F11</f>
        <v>D10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C13</f>
        <v>D19</v>
      </c>
      <c r="P71" s="3" t="str">
        <f>D13</f>
        <v>D20</v>
      </c>
      <c r="Q71" s="3" t="str">
        <f>H13</f>
        <v>D24</v>
      </c>
      <c r="R71" s="3" t="str">
        <f>C14</f>
        <v>D25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D13</f>
        <v>D20</v>
      </c>
      <c r="P72" s="3" t="str">
        <f>E13</f>
        <v>D21</v>
      </c>
      <c r="Q72" s="3" t="str">
        <f>H13</f>
        <v>D24</v>
      </c>
      <c r="R72" s="3" t="str">
        <f>C14</f>
        <v>D25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D12</f>
        <v>D14</v>
      </c>
      <c r="L73" s="3" t="str">
        <f>E12</f>
        <v>D15</v>
      </c>
      <c r="M73" s="3" t="str">
        <f>D13</f>
        <v>D20</v>
      </c>
      <c r="N73" s="3" t="str">
        <f>E13</f>
        <v>D21</v>
      </c>
      <c r="O73" s="3" t="str">
        <f>F13</f>
        <v>D22</v>
      </c>
      <c r="P73" s="3" t="str">
        <f>G13</f>
        <v>D23</v>
      </c>
      <c r="Q73" s="3" t="str">
        <f>H13</f>
        <v>D24</v>
      </c>
      <c r="R73" s="3" t="str">
        <f>C14</f>
        <v>D25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E13</f>
        <v>D21</v>
      </c>
      <c r="P74" s="3" t="str">
        <f>F13</f>
        <v>D22</v>
      </c>
      <c r="Q74" s="3" t="str">
        <f>H13</f>
        <v>D24</v>
      </c>
      <c r="R74" s="3" t="str">
        <f>C14</f>
        <v>D25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D13</f>
        <v>D20</v>
      </c>
      <c r="Q75" s="3" t="str">
        <f>F13</f>
        <v>D22</v>
      </c>
      <c r="R75" s="3" t="str">
        <f>G13</f>
        <v>D23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H12</f>
        <v>D18</v>
      </c>
      <c r="O76" s="3" t="str">
        <f>D13</f>
        <v>D20</v>
      </c>
      <c r="P76" s="3" t="str">
        <f>E13</f>
        <v>D21</v>
      </c>
      <c r="Q76" s="3" t="str">
        <f>F13</f>
        <v>D22</v>
      </c>
      <c r="R76" s="3" t="str">
        <f>G13</f>
        <v>D23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H11</f>
        <v>D12</v>
      </c>
      <c r="K77" s="3" t="str">
        <f>C12</f>
        <v>D13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  <c r="R77" s="3" t="str">
        <f>C14</f>
        <v>D25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C12</f>
        <v>D13</v>
      </c>
      <c r="K78" s="3" t="str">
        <f>D12</f>
        <v>D14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G13</f>
        <v>D23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E12</f>
        <v>D15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G13</f>
        <v>D23</v>
      </c>
      <c r="R79" s="3" t="str">
        <f>C14</f>
        <v>D25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G12</f>
        <v>D17</v>
      </c>
      <c r="O80" s="3" t="str">
        <f>C13</f>
        <v>D19</v>
      </c>
      <c r="P80" s="3" t="str">
        <f>E13</f>
        <v>D21</v>
      </c>
      <c r="Q80" s="3" t="str">
        <f>G13</f>
        <v>D23</v>
      </c>
      <c r="R80" s="3" t="str">
        <f>H13</f>
        <v>D24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E12</f>
        <v>D15</v>
      </c>
      <c r="M81" s="3" t="str">
        <f>F12</f>
        <v>D16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F13</f>
        <v>D22</v>
      </c>
      <c r="R81" s="3" t="str">
        <f>C14</f>
        <v>D25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E11</f>
        <v>D9</v>
      </c>
      <c r="J82" s="3" t="str">
        <f>F11</f>
        <v>D10</v>
      </c>
      <c r="K82" s="3" t="str">
        <f>D12</f>
        <v>D14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E13</f>
        <v>D21</v>
      </c>
      <c r="P82" s="3" t="str">
        <f>F13</f>
        <v>D22</v>
      </c>
      <c r="Q82" s="3" t="str">
        <f>G13</f>
        <v>D23</v>
      </c>
      <c r="R82" s="3" t="str">
        <f>H13</f>
        <v>D24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C13</f>
        <v>D19</v>
      </c>
      <c r="P83" s="3" t="str">
        <f>G13</f>
        <v>D23</v>
      </c>
      <c r="Q83" s="3" t="str">
        <f>H13</f>
        <v>D24</v>
      </c>
      <c r="R83" s="3" t="str">
        <f>C14</f>
        <v>D25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E11</f>
        <v>D9</v>
      </c>
      <c r="J84" s="3" t="str">
        <f>G11</f>
        <v>D11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  <c r="R84" s="3" t="str">
        <f>C14</f>
        <v>D25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  <c r="R85" s="3" t="str">
        <f>G13</f>
        <v>D23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F11</f>
        <v>D10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G11</f>
        <v>D11</v>
      </c>
      <c r="J87" s="3" t="str">
        <f>D12</f>
        <v>D14</v>
      </c>
      <c r="K87" s="3" t="str">
        <f>F12</f>
        <v>D16</v>
      </c>
      <c r="L87" s="3" t="str">
        <f>G12</f>
        <v>D17</v>
      </c>
      <c r="M87" s="3" t="str">
        <f>H12</f>
        <v>D18</v>
      </c>
      <c r="N87" s="3" t="str">
        <f>C13</f>
        <v>D19</v>
      </c>
      <c r="O87" s="3" t="str">
        <f>E13</f>
        <v>D21</v>
      </c>
      <c r="P87" s="3" t="str">
        <f>G13</f>
        <v>D23</v>
      </c>
      <c r="Q87" s="3" t="str">
        <f>H13</f>
        <v>D24</v>
      </c>
      <c r="R87" s="3" t="str">
        <f>C14</f>
        <v>D25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H11</f>
        <v>D12</v>
      </c>
      <c r="J88" s="3" t="str">
        <f>C12</f>
        <v>D13</v>
      </c>
      <c r="K88" s="3" t="str">
        <f>E12</f>
        <v>D15</v>
      </c>
      <c r="L88" s="3" t="str">
        <f>F12</f>
        <v>D16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G13</f>
        <v>D23</v>
      </c>
      <c r="Q88" s="3" t="str">
        <f>H13</f>
        <v>D24</v>
      </c>
      <c r="R88" s="3" t="str">
        <f>C14</f>
        <v>D25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C13</f>
        <v>D19</v>
      </c>
      <c r="Q89" s="3" t="str">
        <f>F13</f>
        <v>D22</v>
      </c>
      <c r="R89" s="3" t="str">
        <f>H13</f>
        <v>D24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E13</f>
        <v>D21</v>
      </c>
      <c r="Q90" s="3" t="str">
        <f>G13</f>
        <v>D23</v>
      </c>
      <c r="R90" s="3" t="str">
        <f>C14</f>
        <v>D25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G12</f>
        <v>D17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H13</f>
        <v>D24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G13</f>
        <v>D23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F13</f>
        <v>D22</v>
      </c>
      <c r="Q93" s="3" t="str">
        <f>G13</f>
        <v>D23</v>
      </c>
      <c r="R93" s="3" t="str">
        <f>C14</f>
        <v>D25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G12</f>
        <v>D17</v>
      </c>
      <c r="Q94" s="3" t="str">
        <f>D13</f>
        <v>D20</v>
      </c>
      <c r="R94" s="3" t="str">
        <f>G13</f>
        <v>D23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G12</f>
        <v>D17</v>
      </c>
      <c r="P95" s="3" t="str">
        <f>D13</f>
        <v>D20</v>
      </c>
      <c r="Q95" s="3" t="str">
        <f>H13</f>
        <v>D24</v>
      </c>
      <c r="R95" s="3" t="str">
        <f>C14</f>
        <v>D25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G13</f>
        <v>D23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D13</f>
        <v>D20</v>
      </c>
      <c r="P97" s="3" t="str">
        <f>E13</f>
        <v>D21</v>
      </c>
      <c r="Q97" s="3" t="str">
        <f>G13</f>
        <v>D23</v>
      </c>
      <c r="R97" s="3" t="str">
        <f>C14</f>
        <v>D25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H11</f>
        <v>D12</v>
      </c>
      <c r="L98" s="3" t="str">
        <f>H12</f>
        <v>D18</v>
      </c>
      <c r="M98" s="3" t="str">
        <f>D13</f>
        <v>D20</v>
      </c>
      <c r="N98" s="3" t="str">
        <f>E13</f>
        <v>D21</v>
      </c>
      <c r="O98" s="3" t="str">
        <f>F13</f>
        <v>D22</v>
      </c>
      <c r="P98" s="3" t="str">
        <f>G13</f>
        <v>D23</v>
      </c>
      <c r="Q98" s="3" t="str">
        <f>H13</f>
        <v>D24</v>
      </c>
      <c r="R98" s="3" t="str">
        <f>C14</f>
        <v>D25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F13</f>
        <v>D22</v>
      </c>
      <c r="Q99" s="3" t="str">
        <f>H13</f>
        <v>D24</v>
      </c>
      <c r="R99" s="3" t="str">
        <f>C14</f>
        <v>D25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F12</f>
        <v>D16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F13</f>
        <v>D22</v>
      </c>
      <c r="R100" s="3" t="str">
        <f>H13</f>
        <v>D24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G12</f>
        <v>D17</v>
      </c>
      <c r="P101" s="3" t="str">
        <f>H12</f>
        <v>D18</v>
      </c>
      <c r="Q101" s="3" t="str">
        <f>H13</f>
        <v>D24</v>
      </c>
      <c r="R101" s="3" t="str">
        <f>C14</f>
        <v>D25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F13</f>
        <v>D22</v>
      </c>
      <c r="P102" s="3" t="str">
        <f>G13</f>
        <v>D23</v>
      </c>
      <c r="Q102" s="3" t="str">
        <f>H13</f>
        <v>D24</v>
      </c>
      <c r="R102" s="3" t="str">
        <f>C14</f>
        <v>D25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G13</f>
        <v>D23</v>
      </c>
      <c r="R103" s="3" t="str">
        <f>C14</f>
        <v>D25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H11</f>
        <v>D12</v>
      </c>
      <c r="L104" s="3" t="str">
        <f>C12</f>
        <v>D13</v>
      </c>
      <c r="M104" s="3" t="str">
        <f>E12</f>
        <v>D15</v>
      </c>
      <c r="N104" s="3" t="str">
        <f>H12</f>
        <v>D18</v>
      </c>
      <c r="O104" s="3" t="str">
        <f>D13</f>
        <v>D20</v>
      </c>
      <c r="P104" s="3" t="str">
        <f>G13</f>
        <v>D23</v>
      </c>
      <c r="Q104" s="3" t="str">
        <f>H13</f>
        <v>D24</v>
      </c>
      <c r="R104" s="3" t="str">
        <f>C14</f>
        <v>D25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H11</f>
        <v>D12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  <c r="R105" s="3" t="str">
        <f>C14</f>
        <v>D25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H12</f>
        <v>D18</v>
      </c>
      <c r="P106" s="3" t="str">
        <f>D13</f>
        <v>D20</v>
      </c>
      <c r="Q106" s="3" t="str">
        <f>E13</f>
        <v>D21</v>
      </c>
      <c r="R106" s="3" t="str">
        <f>F13</f>
        <v>D22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C12</f>
        <v>D13</v>
      </c>
      <c r="L107" s="3" t="str">
        <f>F12</f>
        <v>D16</v>
      </c>
      <c r="M107" s="3" t="str">
        <f>G12</f>
        <v>D17</v>
      </c>
      <c r="N107" s="3" t="str">
        <f>H12</f>
        <v>D18</v>
      </c>
      <c r="O107" s="3" t="str">
        <f>D13</f>
        <v>D20</v>
      </c>
      <c r="P107" s="3" t="str">
        <f>F13</f>
        <v>D22</v>
      </c>
      <c r="Q107" s="3" t="str">
        <f>G13</f>
        <v>D23</v>
      </c>
      <c r="R107" s="3" t="str">
        <f>H13</f>
        <v>D24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G11</f>
        <v>D11</v>
      </c>
      <c r="K108" s="3" t="str">
        <f>H11</f>
        <v>D12</v>
      </c>
      <c r="L108" s="3" t="str">
        <f>F12</f>
        <v>D16</v>
      </c>
      <c r="M108" s="3" t="str">
        <f>G12</f>
        <v>D17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H13</f>
        <v>D24</v>
      </c>
      <c r="R108" s="3" t="str">
        <f>C14</f>
        <v>D25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G12</f>
        <v>D17</v>
      </c>
      <c r="O109" s="3" t="str">
        <f>D13</f>
        <v>D20</v>
      </c>
      <c r="P109" s="3" t="str">
        <f>E13</f>
        <v>D21</v>
      </c>
      <c r="Q109" s="3" t="str">
        <f>F13</f>
        <v>D22</v>
      </c>
      <c r="R109" s="3" t="str">
        <f>G13</f>
        <v>D23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G11</f>
        <v>D11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H12</f>
        <v>D18</v>
      </c>
      <c r="O110" s="3" t="str">
        <f>D13</f>
        <v>D20</v>
      </c>
      <c r="P110" s="3" t="str">
        <f>E13</f>
        <v>D21</v>
      </c>
      <c r="Q110" s="3" t="str">
        <f>H13</f>
        <v>D24</v>
      </c>
      <c r="R110" s="3" t="str">
        <f>C14</f>
        <v>D25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G11</f>
        <v>D11</v>
      </c>
      <c r="K111" s="3" t="str">
        <f>E12</f>
        <v>D15</v>
      </c>
      <c r="L111" s="3" t="str">
        <f>F12</f>
        <v>D16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  <c r="R111" s="3" t="str">
        <f>C14</f>
        <v>D25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H12</f>
        <v>D18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C14</f>
        <v>D25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H11</f>
        <v>D12</v>
      </c>
      <c r="K113" s="3" t="str">
        <f>C12</f>
        <v>D13</v>
      </c>
      <c r="L113" s="3" t="str">
        <f>F12</f>
        <v>D16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  <c r="R113" s="3" t="str">
        <f>H13</f>
        <v>D24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G13</f>
        <v>D23</v>
      </c>
      <c r="R114" s="3" t="str">
        <f>C14</f>
        <v>D25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D12</f>
        <v>D14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E13</f>
        <v>D21</v>
      </c>
      <c r="R115" s="3" t="str">
        <f>H13</f>
        <v>D24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F13</f>
        <v>D22</v>
      </c>
      <c r="R116" s="3" t="str">
        <f>G13</f>
        <v>D23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C13</f>
        <v>D19</v>
      </c>
      <c r="P117" s="3" t="str">
        <f>D13</f>
        <v>D20</v>
      </c>
      <c r="Q117" s="3" t="str">
        <f>G13</f>
        <v>D23</v>
      </c>
      <c r="R117" s="3" t="str">
        <f>H13</f>
        <v>D24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C14</f>
        <v>D25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H13</f>
        <v>D24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E11</f>
        <v>D9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C13</f>
        <v>D19</v>
      </c>
      <c r="Q120" s="3" t="str">
        <f>E13</f>
        <v>D21</v>
      </c>
      <c r="R120" s="3" t="str">
        <f>G13</f>
        <v>D23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D13</f>
        <v>D20</v>
      </c>
      <c r="P121" s="3" t="str">
        <f>G13</f>
        <v>D23</v>
      </c>
      <c r="Q121" s="3" t="str">
        <f>H13</f>
        <v>D24</v>
      </c>
      <c r="R121" s="3" t="str">
        <f>C14</f>
        <v>D25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E11</f>
        <v>D9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G12</f>
        <v>D17</v>
      </c>
      <c r="N122" s="3" t="str">
        <f>D13</f>
        <v>D20</v>
      </c>
      <c r="O122" s="3" t="str">
        <f>E13</f>
        <v>D21</v>
      </c>
      <c r="P122" s="3" t="str">
        <f>G13</f>
        <v>D23</v>
      </c>
      <c r="Q122" s="3" t="str">
        <f>H13</f>
        <v>D24</v>
      </c>
      <c r="R122" s="3" t="str">
        <f>C14</f>
        <v>D25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  <c r="R123" s="3" t="str">
        <f>C14</f>
        <v>D25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H12</f>
        <v>D18</v>
      </c>
      <c r="O124" s="3" t="str">
        <f>E13</f>
        <v>D21</v>
      </c>
      <c r="P124" s="3" t="str">
        <f>F13</f>
        <v>D22</v>
      </c>
      <c r="Q124" s="3" t="str">
        <f>G13</f>
        <v>D23</v>
      </c>
      <c r="R124" s="3" t="str">
        <f>C14</f>
        <v>D25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G11</f>
        <v>D11</v>
      </c>
      <c r="J125" s="3" t="str">
        <f>H11</f>
        <v>D12</v>
      </c>
      <c r="K125" s="3" t="str">
        <f>E12</f>
        <v>D15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E13</f>
        <v>D21</v>
      </c>
      <c r="P125" s="3" t="str">
        <f>F13</f>
        <v>D22</v>
      </c>
      <c r="Q125" s="3" t="str">
        <f>G13</f>
        <v>D23</v>
      </c>
      <c r="R125" s="3" t="str">
        <f>H13</f>
        <v>D24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G12</f>
        <v>D17</v>
      </c>
      <c r="N126" s="3" t="str">
        <f>H12</f>
        <v>D18</v>
      </c>
      <c r="O126" s="3" t="str">
        <f>C13</f>
        <v>D19</v>
      </c>
      <c r="P126" s="3" t="str">
        <f>F13</f>
        <v>D22</v>
      </c>
      <c r="Q126" s="3" t="str">
        <f>G13</f>
        <v>D23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  <c r="M127" s="3" t="str">
        <f>H12</f>
        <v>D18</v>
      </c>
      <c r="N127" s="3" t="str">
        <f>C13</f>
        <v>D19</v>
      </c>
      <c r="O127" s="3" t="str">
        <f>E13</f>
        <v>D21</v>
      </c>
      <c r="P127" s="3" t="str">
        <f>G13</f>
        <v>D23</v>
      </c>
      <c r="Q127" s="3" t="str">
        <f>H13</f>
        <v>D24</v>
      </c>
      <c r="R127" s="3" t="str">
        <f>C14</f>
        <v>D25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G12</f>
        <v>D17</v>
      </c>
      <c r="N128" s="3" t="str">
        <f>H12</f>
        <v>D18</v>
      </c>
      <c r="O128" s="3" t="str">
        <f>E13</f>
        <v>D21</v>
      </c>
      <c r="P128" s="3" t="str">
        <f>F13</f>
        <v>D22</v>
      </c>
      <c r="Q128" s="3" t="str">
        <f>G13</f>
        <v>D23</v>
      </c>
      <c r="R128" s="3" t="str">
        <f>C14</f>
        <v>D25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C12</f>
        <v>D13</v>
      </c>
      <c r="M129" s="3" t="str">
        <f>F12</f>
        <v>D16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  <c r="R129" s="3" t="str">
        <f>C14</f>
        <v>D25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C13</f>
        <v>D19</v>
      </c>
      <c r="P130" s="3" t="str">
        <f>E13</f>
        <v>D21</v>
      </c>
      <c r="Q130" s="3" t="str">
        <f>H13</f>
        <v>D24</v>
      </c>
      <c r="R130" s="3" t="str">
        <f>C14</f>
        <v>D25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D11</f>
        <v>D8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D12</f>
        <v>D14</v>
      </c>
      <c r="M132" s="3" t="str">
        <f>F12</f>
        <v>D16</v>
      </c>
      <c r="N132" s="3" t="str">
        <f>G12</f>
        <v>D17</v>
      </c>
      <c r="O132" s="3" t="str">
        <f>D13</f>
        <v>D20</v>
      </c>
      <c r="P132" s="3" t="str">
        <f>E13</f>
        <v>D21</v>
      </c>
      <c r="Q132" s="3" t="str">
        <f>H13</f>
        <v>D24</v>
      </c>
      <c r="R132" s="3" t="str">
        <f>C14</f>
        <v>D25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D11</f>
        <v>D8</v>
      </c>
      <c r="I133" s="3" t="str">
        <f>E11</f>
        <v>D9</v>
      </c>
      <c r="J133" s="3" t="str">
        <f>G11</f>
        <v>D11</v>
      </c>
      <c r="K133" s="3" t="str">
        <f>D12</f>
        <v>D14</v>
      </c>
      <c r="L133" s="3" t="str">
        <f>F12</f>
        <v>D16</v>
      </c>
      <c r="M133" s="3" t="str">
        <f>G12</f>
        <v>D17</v>
      </c>
      <c r="N133" s="3" t="str">
        <f>H12</f>
        <v>D18</v>
      </c>
      <c r="O133" s="3" t="str">
        <f>E13</f>
        <v>D21</v>
      </c>
      <c r="P133" s="3" t="str">
        <f>F13</f>
        <v>D22</v>
      </c>
      <c r="Q133" s="3" t="str">
        <f>H13</f>
        <v>D24</v>
      </c>
      <c r="R133" s="3" t="str">
        <f>C14</f>
        <v>D25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D11</f>
        <v>D8</v>
      </c>
      <c r="I134" s="3" t="str">
        <f>E11</f>
        <v>D9</v>
      </c>
      <c r="J134" s="3" t="str">
        <f>H11</f>
        <v>D12</v>
      </c>
      <c r="K134" s="3" t="str">
        <f>C12</f>
        <v>D13</v>
      </c>
      <c r="L134" s="3" t="str">
        <f>G12</f>
        <v>D17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F13</f>
        <v>D22</v>
      </c>
      <c r="Q134" s="3" t="str">
        <f>G13</f>
        <v>D23</v>
      </c>
      <c r="R134" s="3" t="str">
        <f>H13</f>
        <v>D24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D11</f>
        <v>D8</v>
      </c>
      <c r="I135" s="3" t="str">
        <f>E11</f>
        <v>D9</v>
      </c>
      <c r="J135" s="3" t="str">
        <f>H11</f>
        <v>D12</v>
      </c>
      <c r="K135" s="3" t="str">
        <f>D12</f>
        <v>D14</v>
      </c>
      <c r="L135" s="3" t="str">
        <f>E12</f>
        <v>D15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F13</f>
        <v>D22</v>
      </c>
      <c r="Q135" s="3" t="str">
        <f>G13</f>
        <v>D23</v>
      </c>
      <c r="R135" s="3" t="str">
        <f>C14</f>
        <v>D25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D11</f>
        <v>D8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H13</f>
        <v>D24</v>
      </c>
      <c r="R136" s="3" t="str">
        <f>C14</f>
        <v>D25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F12</f>
        <v>D16</v>
      </c>
      <c r="N137" s="3" t="str">
        <f>C13</f>
        <v>D19</v>
      </c>
      <c r="O137" s="3" t="str">
        <f>E13</f>
        <v>D21</v>
      </c>
      <c r="P137" s="3" t="str">
        <f>G13</f>
        <v>D23</v>
      </c>
      <c r="Q137" s="3" t="str">
        <f>H13</f>
        <v>D24</v>
      </c>
      <c r="R137" s="3" t="str">
        <f>C14</f>
        <v>D25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H12</f>
        <v>D18</v>
      </c>
      <c r="N138" s="3" t="str">
        <f>D13</f>
        <v>D20</v>
      </c>
      <c r="O138" s="3" t="str">
        <f>F13</f>
        <v>D22</v>
      </c>
      <c r="P138" s="3" t="str">
        <f>G13</f>
        <v>D23</v>
      </c>
      <c r="Q138" s="3" t="str">
        <f>H13</f>
        <v>D24</v>
      </c>
      <c r="R138" s="3" t="str">
        <f>C14</f>
        <v>D25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F13</f>
        <v>D22</v>
      </c>
      <c r="R139" s="3" t="str">
        <f>G13</f>
        <v>D23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F11</f>
        <v>D10</v>
      </c>
      <c r="J140" s="3" t="str">
        <f>H11</f>
        <v>D12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C13</f>
        <v>D19</v>
      </c>
      <c r="O140" s="3" t="str">
        <f>D13</f>
        <v>D20</v>
      </c>
      <c r="P140" s="3" t="str">
        <f>E13</f>
        <v>D21</v>
      </c>
      <c r="Q140" s="3" t="str">
        <f>G13</f>
        <v>D23</v>
      </c>
      <c r="R140" s="3" t="str">
        <f>H13</f>
        <v>D24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G11</f>
        <v>D11</v>
      </c>
      <c r="J141" s="3" t="str">
        <f>C12</f>
        <v>D13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G13</f>
        <v>D23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C12</f>
        <v>D13</v>
      </c>
      <c r="J142" s="3" t="str">
        <f>D12</f>
        <v>D14</v>
      </c>
      <c r="K142" s="3" t="str">
        <f>E12</f>
        <v>D15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E13</f>
        <v>D21</v>
      </c>
      <c r="Q142" s="3" t="str">
        <f>F13</f>
        <v>D22</v>
      </c>
      <c r="R142" s="3" t="str">
        <f>H13</f>
        <v>D24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G12</f>
        <v>D17</v>
      </c>
      <c r="P143" s="3" t="str">
        <f>D13</f>
        <v>D20</v>
      </c>
      <c r="Q143" s="3" t="str">
        <f>G13</f>
        <v>D23</v>
      </c>
      <c r="R143" s="3" t="str">
        <f>H13</f>
        <v>D24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  <c r="R144" s="3" t="str">
        <f>G13</f>
        <v>D23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E11</f>
        <v>D9</v>
      </c>
      <c r="I145" s="3" t="str">
        <f>F11</f>
        <v>D10</v>
      </c>
      <c r="J145" s="3" t="str">
        <f>C12</f>
        <v>D13</v>
      </c>
      <c r="K145" s="3" t="str">
        <f>D12</f>
        <v>D14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  <c r="R145" s="3" t="str">
        <f>C14</f>
        <v>D25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E11</f>
        <v>D9</v>
      </c>
      <c r="I146" s="3" t="str">
        <f>F11</f>
        <v>D10</v>
      </c>
      <c r="J146" s="3" t="str">
        <f>C12</f>
        <v>D13</v>
      </c>
      <c r="K146" s="3" t="str">
        <f>E12</f>
        <v>D15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E13</f>
        <v>D21</v>
      </c>
      <c r="P146" s="3" t="str">
        <f>F13</f>
        <v>D22</v>
      </c>
      <c r="Q146" s="3" t="str">
        <f>H13</f>
        <v>D24</v>
      </c>
      <c r="R146" s="3" t="str">
        <f>C14</f>
        <v>D25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E11</f>
        <v>D9</v>
      </c>
      <c r="I147" s="3" t="str">
        <f>F11</f>
        <v>D10</v>
      </c>
      <c r="J147" s="3" t="str">
        <f>E12</f>
        <v>D15</v>
      </c>
      <c r="K147" s="3" t="str">
        <f>F12</f>
        <v>D16</v>
      </c>
      <c r="L147" s="3" t="str">
        <f>G12</f>
        <v>D17</v>
      </c>
      <c r="M147" s="3" t="str">
        <f>C13</f>
        <v>D19</v>
      </c>
      <c r="N147" s="3" t="str">
        <f>D13</f>
        <v>D20</v>
      </c>
      <c r="O147" s="3" t="str">
        <f>E13</f>
        <v>D21</v>
      </c>
      <c r="P147" s="3" t="str">
        <f>F13</f>
        <v>D22</v>
      </c>
      <c r="Q147" s="3" t="str">
        <f>G13</f>
        <v>D23</v>
      </c>
      <c r="R147" s="3" t="str">
        <f>H13</f>
        <v>D24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E11</f>
        <v>D9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E13</f>
        <v>D21</v>
      </c>
      <c r="Q148" s="3" t="str">
        <f>F13</f>
        <v>D22</v>
      </c>
      <c r="R148" s="3" t="str">
        <f>H13</f>
        <v>D24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E11</f>
        <v>D9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G12</f>
        <v>D17</v>
      </c>
      <c r="O149" s="3" t="str">
        <f>H12</f>
        <v>D18</v>
      </c>
      <c r="P149" s="3" t="str">
        <f>F13</f>
        <v>D22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E11</f>
        <v>D9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D12</f>
        <v>D14</v>
      </c>
      <c r="M150" s="3" t="str">
        <f>F12</f>
        <v>D16</v>
      </c>
      <c r="N150" s="3" t="str">
        <f>H12</f>
        <v>D18</v>
      </c>
      <c r="O150" s="3" t="str">
        <f>C13</f>
        <v>D19</v>
      </c>
      <c r="P150" s="3" t="str">
        <f>E13</f>
        <v>D21</v>
      </c>
      <c r="Q150" s="3" t="str">
        <f>F13</f>
        <v>D22</v>
      </c>
      <c r="R150" s="3" t="str">
        <f>C14</f>
        <v>D25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G11</f>
        <v>D11</v>
      </c>
      <c r="J151" s="3" t="str">
        <f>D12</f>
        <v>D14</v>
      </c>
      <c r="K151" s="3" t="str">
        <f>G12</f>
        <v>D17</v>
      </c>
      <c r="L151" s="3" t="str">
        <f>C13</f>
        <v>D19</v>
      </c>
      <c r="M151" s="3" t="str">
        <f>D13</f>
        <v>D20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H13</f>
        <v>D24</v>
      </c>
      <c r="R151" s="3" t="str">
        <f>C14</f>
        <v>D25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F11</f>
        <v>D10</v>
      </c>
      <c r="I152" s="3" t="str">
        <f>G11</f>
        <v>D11</v>
      </c>
      <c r="J152" s="3" t="str">
        <f>H11</f>
        <v>D12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D13</f>
        <v>D20</v>
      </c>
      <c r="O152" s="3" t="str">
        <f>E13</f>
        <v>D21</v>
      </c>
      <c r="P152" s="3" t="str">
        <f>G13</f>
        <v>D23</v>
      </c>
      <c r="Q152" s="3" t="str">
        <f>H13</f>
        <v>D24</v>
      </c>
      <c r="R152" s="3" t="str">
        <f>C14</f>
        <v>D25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F11</f>
        <v>D10</v>
      </c>
      <c r="I153" s="3" t="str">
        <f>G11</f>
        <v>D11</v>
      </c>
      <c r="J153" s="3" t="str">
        <f>H11</f>
        <v>D12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D13</f>
        <v>D20</v>
      </c>
      <c r="P153" s="3" t="str">
        <f>E13</f>
        <v>D21</v>
      </c>
      <c r="Q153" s="3" t="str">
        <f>F13</f>
        <v>D22</v>
      </c>
      <c r="R153" s="3" t="str">
        <f>G13</f>
        <v>D23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H12</f>
        <v>D18</v>
      </c>
      <c r="R154" s="3" t="str">
        <f>C13</f>
        <v>D19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D12</f>
        <v>D14</v>
      </c>
      <c r="O155" s="3" t="str">
        <f>E12</f>
        <v>D15</v>
      </c>
      <c r="P155" s="3" t="str">
        <f>G12</f>
        <v>D17</v>
      </c>
      <c r="Q155" s="3" t="str">
        <f>F13</f>
        <v>D22</v>
      </c>
      <c r="R155" s="3" t="str">
        <f>C14</f>
        <v>D25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D12</f>
        <v>D14</v>
      </c>
      <c r="O156" s="3" t="str">
        <f>F12</f>
        <v>D16</v>
      </c>
      <c r="P156" s="3" t="str">
        <f>G12</f>
        <v>D17</v>
      </c>
      <c r="Q156" s="3" t="str">
        <f>D13</f>
        <v>D20</v>
      </c>
      <c r="R156" s="3" t="str">
        <f>F13</f>
        <v>D22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D12</f>
        <v>D14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D13</f>
        <v>D20</v>
      </c>
      <c r="R157" s="3" t="str">
        <f>H13</f>
        <v>D24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G12</f>
        <v>D17</v>
      </c>
      <c r="N158" s="3" t="str">
        <f>H12</f>
        <v>D18</v>
      </c>
      <c r="O158" s="3" t="str">
        <f>C13</f>
        <v>D19</v>
      </c>
      <c r="P158" s="3" t="str">
        <f>E13</f>
        <v>D21</v>
      </c>
      <c r="Q158" s="3" t="str">
        <f>F13</f>
        <v>D22</v>
      </c>
      <c r="R158" s="3" t="str">
        <f>C14</f>
        <v>D25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C12</f>
        <v>D13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F13</f>
        <v>D22</v>
      </c>
      <c r="R159" s="3" t="str">
        <f>G13</f>
        <v>D23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G12</f>
        <v>D17</v>
      </c>
      <c r="O160" s="3" t="str">
        <f>C13</f>
        <v>D19</v>
      </c>
      <c r="P160" s="3" t="str">
        <f>E13</f>
        <v>D21</v>
      </c>
      <c r="Q160" s="3" t="str">
        <f>F13</f>
        <v>D22</v>
      </c>
      <c r="R160" s="3" t="str">
        <f>C14</f>
        <v>D25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H11</f>
        <v>D12</v>
      </c>
      <c r="M161" s="3" t="str">
        <f>E12</f>
        <v>D15</v>
      </c>
      <c r="N161" s="3" t="str">
        <f>F12</f>
        <v>D16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C14</f>
        <v>D25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C12</f>
        <v>D13</v>
      </c>
      <c r="M162" s="3" t="str">
        <f>F12</f>
        <v>D16</v>
      </c>
      <c r="N162" s="3" t="str">
        <f>H12</f>
        <v>D18</v>
      </c>
      <c r="O162" s="3" t="str">
        <f>E13</f>
        <v>D21</v>
      </c>
      <c r="P162" s="3" t="str">
        <f>G13</f>
        <v>D23</v>
      </c>
      <c r="Q162" s="3" t="str">
        <f>H13</f>
        <v>D24</v>
      </c>
      <c r="R162" s="3" t="str">
        <f>C14</f>
        <v>D25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C13</f>
        <v>D19</v>
      </c>
      <c r="P163" s="3" t="str">
        <f>D13</f>
        <v>D20</v>
      </c>
      <c r="Q163" s="3" t="str">
        <f>F13</f>
        <v>D22</v>
      </c>
      <c r="R163" s="3" t="str">
        <f>G13</f>
        <v>D23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F12</f>
        <v>D16</v>
      </c>
      <c r="P164" s="3" t="str">
        <f>C13</f>
        <v>D19</v>
      </c>
      <c r="Q164" s="3" t="str">
        <f>G13</f>
        <v>D23</v>
      </c>
      <c r="R164" s="3" t="str">
        <f>H13</f>
        <v>D24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D13</f>
        <v>D20</v>
      </c>
      <c r="P165" s="3" t="str">
        <f>G13</f>
        <v>D23</v>
      </c>
      <c r="Q165" s="3" t="str">
        <f>H13</f>
        <v>D24</v>
      </c>
      <c r="R165" s="3" t="str">
        <f>C14</f>
        <v>D25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F12</f>
        <v>D16</v>
      </c>
      <c r="P166" s="3" t="str">
        <f>C13</f>
        <v>D19</v>
      </c>
      <c r="Q166" s="3" t="str">
        <f>F13</f>
        <v>D22</v>
      </c>
      <c r="R166" s="3" t="str">
        <f>H13</f>
        <v>D24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F13</f>
        <v>D22</v>
      </c>
      <c r="Q167" s="3" t="str">
        <f>G13</f>
        <v>D23</v>
      </c>
      <c r="R167" s="3" t="str">
        <f>H13</f>
        <v>D24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G11</f>
        <v>D11</v>
      </c>
      <c r="K168" s="3" t="str">
        <f>D12</f>
        <v>D14</v>
      </c>
      <c r="L168" s="3" t="str">
        <f>E12</f>
        <v>D15</v>
      </c>
      <c r="M168" s="3" t="str">
        <f>F12</f>
        <v>D16</v>
      </c>
      <c r="N168" s="3" t="str">
        <f>C13</f>
        <v>D19</v>
      </c>
      <c r="O168" s="3" t="str">
        <f>E13</f>
        <v>D21</v>
      </c>
      <c r="P168" s="3" t="str">
        <f>F13</f>
        <v>D22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  <c r="R169" s="3" t="str">
        <f>G13</f>
        <v>D23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H12</f>
        <v>D18</v>
      </c>
      <c r="P170" s="3" t="str">
        <f>D13</f>
        <v>D20</v>
      </c>
      <c r="Q170" s="3" t="str">
        <f>F13</f>
        <v>D22</v>
      </c>
      <c r="R170" s="3" t="str">
        <f>C14</f>
        <v>D25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E12</f>
        <v>D15</v>
      </c>
      <c r="M171" s="3" t="str">
        <f>F12</f>
        <v>D16</v>
      </c>
      <c r="N171" s="3" t="str">
        <f>D13</f>
        <v>D20</v>
      </c>
      <c r="O171" s="3" t="str">
        <f>E13</f>
        <v>D21</v>
      </c>
      <c r="P171" s="3" t="str">
        <f>F13</f>
        <v>D22</v>
      </c>
      <c r="Q171" s="3" t="str">
        <f>H13</f>
        <v>D24</v>
      </c>
      <c r="R171" s="3" t="str">
        <f>C14</f>
        <v>D25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E12</f>
        <v>D15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H13</f>
        <v>D24</v>
      </c>
      <c r="R172" s="3" t="str">
        <f>C14</f>
        <v>D25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D12</f>
        <v>D14</v>
      </c>
      <c r="M173" s="3" t="str">
        <f>F12</f>
        <v>D16</v>
      </c>
      <c r="N173" s="3" t="str">
        <f>H12</f>
        <v>D18</v>
      </c>
      <c r="O173" s="3" t="str">
        <f>C13</f>
        <v>D19</v>
      </c>
      <c r="P173" s="3" t="str">
        <f>F13</f>
        <v>D22</v>
      </c>
      <c r="Q173" s="3" t="str">
        <f>G13</f>
        <v>D23</v>
      </c>
      <c r="R173" s="3" t="str">
        <f>H13</f>
        <v>D24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C12</f>
        <v>D13</v>
      </c>
      <c r="L174" s="3" t="str">
        <f>D12</f>
        <v>D14</v>
      </c>
      <c r="M174" s="3" t="str">
        <f>F12</f>
        <v>D16</v>
      </c>
      <c r="N174" s="3" t="str">
        <f>G12</f>
        <v>D17</v>
      </c>
      <c r="O174" s="3" t="str">
        <f>C13</f>
        <v>D19</v>
      </c>
      <c r="P174" s="3" t="str">
        <f>F13</f>
        <v>D22</v>
      </c>
      <c r="Q174" s="3" t="str">
        <f>G13</f>
        <v>D23</v>
      </c>
      <c r="R174" s="3" t="str">
        <f>H13</f>
        <v>D24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G11</f>
        <v>D11</v>
      </c>
      <c r="K175" s="3" t="str">
        <f>C12</f>
        <v>D13</v>
      </c>
      <c r="L175" s="3" t="str">
        <f>H12</f>
        <v>D18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G13</f>
        <v>D23</v>
      </c>
      <c r="Q175" s="3" t="str">
        <f>H13</f>
        <v>D24</v>
      </c>
      <c r="R175" s="3" t="str">
        <f>C14</f>
        <v>D25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G12</f>
        <v>D17</v>
      </c>
      <c r="N176" s="3" t="str">
        <f>D13</f>
        <v>D20</v>
      </c>
      <c r="O176" s="3" t="str">
        <f>E13</f>
        <v>D21</v>
      </c>
      <c r="P176" s="3" t="str">
        <f>F13</f>
        <v>D22</v>
      </c>
      <c r="Q176" s="3" t="str">
        <f>G13</f>
        <v>D23</v>
      </c>
      <c r="R176" s="3" t="str">
        <f>H13</f>
        <v>D24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H11</f>
        <v>D12</v>
      </c>
      <c r="K177" s="3" t="str">
        <f>E12</f>
        <v>D15</v>
      </c>
      <c r="L177" s="3" t="str">
        <f>F12</f>
        <v>D16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F13</f>
        <v>D22</v>
      </c>
      <c r="Q177" s="3" t="str">
        <f>G13</f>
        <v>D23</v>
      </c>
      <c r="R177" s="3" t="str">
        <f>C14</f>
        <v>D25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F11</f>
        <v>D10</v>
      </c>
      <c r="J178" s="3" t="str">
        <f>G11</f>
        <v>D11</v>
      </c>
      <c r="K178" s="3" t="str">
        <f>C12</f>
        <v>D13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E13</f>
        <v>D21</v>
      </c>
      <c r="P178" s="3" t="str">
        <f>F13</f>
        <v>D22</v>
      </c>
      <c r="Q178" s="3" t="str">
        <f>G13</f>
        <v>D23</v>
      </c>
      <c r="R178" s="3" t="str">
        <f>H13</f>
        <v>D24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F11</f>
        <v>D10</v>
      </c>
      <c r="J179" s="3" t="str">
        <f>G11</f>
        <v>D11</v>
      </c>
      <c r="K179" s="3" t="str">
        <f>E12</f>
        <v>D15</v>
      </c>
      <c r="L179" s="3" t="str">
        <f>F12</f>
        <v>D16</v>
      </c>
      <c r="M179" s="3" t="str">
        <f>H12</f>
        <v>D18</v>
      </c>
      <c r="N179" s="3" t="str">
        <f>C13</f>
        <v>D19</v>
      </c>
      <c r="O179" s="3" t="str">
        <f>D13</f>
        <v>D20</v>
      </c>
      <c r="P179" s="3" t="str">
        <f>F13</f>
        <v>D22</v>
      </c>
      <c r="Q179" s="3" t="str">
        <f>G13</f>
        <v>D23</v>
      </c>
      <c r="R179" s="3" t="str">
        <f>C14</f>
        <v>D25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F11</f>
        <v>D10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C13</f>
        <v>D19</v>
      </c>
      <c r="P180" s="3" t="str">
        <f>E13</f>
        <v>D21</v>
      </c>
      <c r="Q180" s="3" t="str">
        <f>H13</f>
        <v>D24</v>
      </c>
      <c r="R180" s="3" t="str">
        <f>C14</f>
        <v>D25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F11</f>
        <v>D10</v>
      </c>
      <c r="J181" s="3" t="str">
        <f>H11</f>
        <v>D12</v>
      </c>
      <c r="K181" s="3" t="str">
        <f>D12</f>
        <v>D14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G13</f>
        <v>D23</v>
      </c>
      <c r="R181" s="3" t="str">
        <f>C14</f>
        <v>D25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H11</f>
        <v>D12</v>
      </c>
      <c r="K182" s="3" t="str">
        <f>F12</f>
        <v>D16</v>
      </c>
      <c r="L182" s="3" t="str">
        <f>H12</f>
        <v>D18</v>
      </c>
      <c r="M182" s="3" t="str">
        <f>D13</f>
        <v>D20</v>
      </c>
      <c r="N182" s="3" t="str">
        <f>E13</f>
        <v>D21</v>
      </c>
      <c r="O182" s="3" t="str">
        <f>F13</f>
        <v>D22</v>
      </c>
      <c r="P182" s="3" t="str">
        <f>G13</f>
        <v>D23</v>
      </c>
      <c r="Q182" s="3" t="str">
        <f>H13</f>
        <v>D24</v>
      </c>
      <c r="R182" s="3" t="str">
        <f>C14</f>
        <v>D25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C13</f>
        <v>D19</v>
      </c>
      <c r="N183" s="3" t="str">
        <f>E13</f>
        <v>D21</v>
      </c>
      <c r="O183" s="3" t="str">
        <f>F13</f>
        <v>D22</v>
      </c>
      <c r="P183" s="3" t="str">
        <f>G13</f>
        <v>D23</v>
      </c>
      <c r="Q183" s="3" t="str">
        <f>H13</f>
        <v>D24</v>
      </c>
      <c r="R183" s="3" t="str">
        <f>C14</f>
        <v>D25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C12</f>
        <v>D13</v>
      </c>
      <c r="K184" s="3" t="str">
        <f>D12</f>
        <v>D14</v>
      </c>
      <c r="L184" s="3" t="str">
        <f>F12</f>
        <v>D16</v>
      </c>
      <c r="M184" s="3" t="str">
        <f>G12</f>
        <v>D17</v>
      </c>
      <c r="N184" s="3" t="str">
        <f>C13</f>
        <v>D19</v>
      </c>
      <c r="O184" s="3" t="str">
        <f>E13</f>
        <v>D21</v>
      </c>
      <c r="P184" s="3" t="str">
        <f>G13</f>
        <v>D23</v>
      </c>
      <c r="Q184" s="3" t="str">
        <f>H13</f>
        <v>D24</v>
      </c>
      <c r="R184" s="3" t="str">
        <f>C14</f>
        <v>D25</v>
      </c>
    </row>
    <row r="185" spans="1:18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H13</f>
        <v>D24</v>
      </c>
      <c r="R185" s="3" t="str">
        <f>C14</f>
        <v>D25</v>
      </c>
    </row>
    <row r="186" spans="1:18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E13</f>
        <v>D21</v>
      </c>
      <c r="Q186" s="3" t="str">
        <f>H13</f>
        <v>D24</v>
      </c>
      <c r="R186" s="3" t="str">
        <f>C14</f>
        <v>D25</v>
      </c>
    </row>
    <row r="187" spans="1:18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G11</f>
        <v>D11</v>
      </c>
      <c r="J187" s="3" t="str">
        <f>H11</f>
        <v>D12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H12</f>
        <v>D18</v>
      </c>
      <c r="O187" s="3" t="str">
        <f>D13</f>
        <v>D20</v>
      </c>
      <c r="P187" s="3" t="str">
        <f>G13</f>
        <v>D23</v>
      </c>
      <c r="Q187" s="3" t="str">
        <f>H13</f>
        <v>D24</v>
      </c>
      <c r="R187" s="3" t="str">
        <f>C14</f>
        <v>D25</v>
      </c>
    </row>
    <row r="188" spans="1:18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G11</f>
        <v>D11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  <c r="R188" s="3" t="str">
        <f>H13</f>
        <v>D24</v>
      </c>
    </row>
    <row r="189" spans="1:18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G11</f>
        <v>D11</v>
      </c>
      <c r="J189" s="3" t="str">
        <f>C12</f>
        <v>D13</v>
      </c>
      <c r="K189" s="3" t="str">
        <f>D12</f>
        <v>D14</v>
      </c>
      <c r="L189" s="3" t="str">
        <f>E12</f>
        <v>D15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  <c r="R189" s="3" t="str">
        <f>G13</f>
        <v>D23</v>
      </c>
    </row>
    <row r="190" spans="1:18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G11</f>
        <v>D11</v>
      </c>
      <c r="J190" s="3" t="str">
        <f>C12</f>
        <v>D13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E13</f>
        <v>D21</v>
      </c>
      <c r="Q190" s="3" t="str">
        <f>F13</f>
        <v>D22</v>
      </c>
      <c r="R190" s="3" t="str">
        <f>C14</f>
        <v>D25</v>
      </c>
    </row>
    <row r="191" spans="1:18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C12</f>
        <v>D13</v>
      </c>
      <c r="M191" s="3" t="str">
        <f>D12</f>
        <v>D14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E13</f>
        <v>D21</v>
      </c>
      <c r="R191" s="3" t="str">
        <f>C14</f>
        <v>D25</v>
      </c>
    </row>
    <row r="192" spans="1:18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H12</f>
        <v>D18</v>
      </c>
      <c r="P192" s="3" t="str">
        <f>E13</f>
        <v>D21</v>
      </c>
      <c r="Q192" s="3" t="str">
        <f>F13</f>
        <v>D22</v>
      </c>
      <c r="R192" s="3" t="str">
        <f>G13</f>
        <v>D23</v>
      </c>
    </row>
    <row r="193" spans="1:18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D12</f>
        <v>D14</v>
      </c>
      <c r="M193" s="3" t="str">
        <f>E12</f>
        <v>D15</v>
      </c>
      <c r="N193" s="3" t="str">
        <f>G12</f>
        <v>D17</v>
      </c>
      <c r="O193" s="3" t="str">
        <f>D13</f>
        <v>D20</v>
      </c>
      <c r="P193" s="3" t="str">
        <f>E13</f>
        <v>D21</v>
      </c>
      <c r="Q193" s="3" t="str">
        <f>F13</f>
        <v>D22</v>
      </c>
      <c r="R193" s="3" t="str">
        <f>H13</f>
        <v>D24</v>
      </c>
    </row>
    <row r="194" spans="1:18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F12</f>
        <v>D16</v>
      </c>
      <c r="N194" s="3" t="str">
        <f>G12</f>
        <v>D17</v>
      </c>
      <c r="O194" s="3" t="str">
        <f>E13</f>
        <v>D21</v>
      </c>
      <c r="P194" s="3" t="str">
        <f>G13</f>
        <v>D23</v>
      </c>
      <c r="Q194" s="3" t="str">
        <f>H13</f>
        <v>D24</v>
      </c>
      <c r="R194" s="3" t="str">
        <f>C14</f>
        <v>D25</v>
      </c>
    </row>
    <row r="195" spans="1:18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F13</f>
        <v>D22</v>
      </c>
      <c r="Q195" s="3" t="str">
        <f>H13</f>
        <v>D24</v>
      </c>
      <c r="R195" s="3" t="str">
        <f>C14</f>
        <v>D25</v>
      </c>
    </row>
    <row r="196" spans="1:18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H12</f>
        <v>D18</v>
      </c>
      <c r="O196" s="3" t="str">
        <f>D13</f>
        <v>D20</v>
      </c>
      <c r="P196" s="3" t="str">
        <f>F13</f>
        <v>D22</v>
      </c>
      <c r="Q196" s="3" t="str">
        <f>G13</f>
        <v>D23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C13</f>
        <v>D19</v>
      </c>
      <c r="Q197" s="3" t="str">
        <f>E13</f>
        <v>D21</v>
      </c>
      <c r="R197" s="3" t="str">
        <f>F13</f>
        <v>D22</v>
      </c>
    </row>
    <row r="198" spans="1:18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D12</f>
        <v>D14</v>
      </c>
      <c r="K198" s="3" t="str">
        <f>E12</f>
        <v>D15</v>
      </c>
      <c r="L198" s="3" t="str">
        <f>F12</f>
        <v>D16</v>
      </c>
      <c r="M198" s="3" t="str">
        <f>H12</f>
        <v>D18</v>
      </c>
      <c r="N198" s="3" t="str">
        <f>C13</f>
        <v>D19</v>
      </c>
      <c r="O198" s="3" t="str">
        <f>D13</f>
        <v>D20</v>
      </c>
      <c r="P198" s="3" t="str">
        <f>E13</f>
        <v>D21</v>
      </c>
      <c r="Q198" s="3" t="str">
        <f>F13</f>
        <v>D22</v>
      </c>
      <c r="R198" s="3" t="str">
        <f>H13</f>
        <v>D24</v>
      </c>
    </row>
    <row r="199" spans="1:18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E12</f>
        <v>D15</v>
      </c>
      <c r="M199" s="3" t="str">
        <f>G12</f>
        <v>D17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G13</f>
        <v>D23</v>
      </c>
      <c r="R199" s="3" t="str">
        <f>H13</f>
        <v>D24</v>
      </c>
    </row>
    <row r="200" spans="1:18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C12</f>
        <v>D13</v>
      </c>
      <c r="L200" s="3" t="str">
        <f>G12</f>
        <v>D17</v>
      </c>
      <c r="M200" s="3" t="str">
        <f>H12</f>
        <v>D18</v>
      </c>
      <c r="N200" s="3" t="str">
        <f>C13</f>
        <v>D19</v>
      </c>
      <c r="O200" s="3" t="str">
        <f>F13</f>
        <v>D22</v>
      </c>
      <c r="P200" s="3" t="str">
        <f>G13</f>
        <v>D23</v>
      </c>
      <c r="Q200" s="3" t="str">
        <f>H13</f>
        <v>D24</v>
      </c>
      <c r="R200" s="3" t="str">
        <f>C14</f>
        <v>D25</v>
      </c>
    </row>
    <row r="201" spans="1:18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F11</f>
        <v>D10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F13</f>
        <v>D22</v>
      </c>
      <c r="Q201" s="3" t="str">
        <f>G13</f>
        <v>D23</v>
      </c>
      <c r="R201" s="3" t="str">
        <f>C14</f>
        <v>D25</v>
      </c>
    </row>
    <row r="202" spans="1:18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F11</f>
        <v>D10</v>
      </c>
      <c r="J202" s="3" t="str">
        <f>E12</f>
        <v>D15</v>
      </c>
      <c r="K202" s="3" t="str">
        <f>F12</f>
        <v>D16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E13</f>
        <v>D21</v>
      </c>
      <c r="P202" s="3" t="str">
        <f>F13</f>
        <v>D22</v>
      </c>
      <c r="Q202" s="3" t="str">
        <f>H13</f>
        <v>D24</v>
      </c>
      <c r="R202" s="3" t="str">
        <f>C14</f>
        <v>D25</v>
      </c>
    </row>
    <row r="203" spans="1:18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C14</f>
        <v>D25</v>
      </c>
    </row>
    <row r="204" spans="1:18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H11</f>
        <v>D12</v>
      </c>
      <c r="J204" s="3" t="str">
        <f>E12</f>
        <v>D15</v>
      </c>
      <c r="K204" s="3" t="str">
        <f>F12</f>
        <v>D16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G13</f>
        <v>D23</v>
      </c>
      <c r="R204" s="3" t="str">
        <f>H13</f>
        <v>D24</v>
      </c>
    </row>
    <row r="205" spans="1:18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H12</f>
        <v>D18</v>
      </c>
      <c r="P205" s="3" t="str">
        <f>E13</f>
        <v>D21</v>
      </c>
      <c r="Q205" s="3" t="str">
        <f>H13</f>
        <v>D24</v>
      </c>
      <c r="R205" s="3" t="str">
        <f>C14</f>
        <v>D25</v>
      </c>
    </row>
    <row r="206" spans="1:18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E13</f>
        <v>D21</v>
      </c>
    </row>
    <row r="207" spans="1:18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D12</f>
        <v>D14</v>
      </c>
      <c r="M207" s="3" t="str">
        <f>E12</f>
        <v>D15</v>
      </c>
      <c r="N207" s="3" t="str">
        <f>G12</f>
        <v>D17</v>
      </c>
      <c r="O207" s="3" t="str">
        <f>H12</f>
        <v>D18</v>
      </c>
      <c r="P207" s="3" t="str">
        <f>C13</f>
        <v>D19</v>
      </c>
      <c r="Q207" s="3" t="str">
        <f>D13</f>
        <v>D20</v>
      </c>
      <c r="R207" s="3" t="str">
        <f>F13</f>
        <v>D22</v>
      </c>
    </row>
    <row r="208" spans="1:18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E13</f>
        <v>D21</v>
      </c>
      <c r="Q208" s="3" t="str">
        <f>H13</f>
        <v>D24</v>
      </c>
      <c r="R208" s="3" t="str">
        <f>C14</f>
        <v>D25</v>
      </c>
    </row>
    <row r="209" spans="1:18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D12</f>
        <v>D14</v>
      </c>
      <c r="M209" s="3" t="str">
        <f>F12</f>
        <v>D16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F13</f>
        <v>D22</v>
      </c>
      <c r="R209" s="3" t="str">
        <f>H13</f>
        <v>D24</v>
      </c>
    </row>
    <row r="210" spans="1:18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D13</f>
        <v>D20</v>
      </c>
      <c r="Q210" s="3" t="str">
        <f>H13</f>
        <v>D24</v>
      </c>
      <c r="R210" s="3" t="str">
        <f>C14</f>
        <v>D25</v>
      </c>
    </row>
    <row r="211" spans="1:18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G11</f>
        <v>D11</v>
      </c>
      <c r="J211" s="3" t="str">
        <f>H11</f>
        <v>D12</v>
      </c>
      <c r="K211" s="3" t="str">
        <f>C12</f>
        <v>D13</v>
      </c>
      <c r="L211" s="3" t="str">
        <f>E12</f>
        <v>D15</v>
      </c>
      <c r="M211" s="3" t="str">
        <f>G12</f>
        <v>D17</v>
      </c>
      <c r="N211" s="3" t="str">
        <f>E13</f>
        <v>D21</v>
      </c>
      <c r="O211" s="3" t="str">
        <f>F13</f>
        <v>D22</v>
      </c>
      <c r="P211" s="3" t="str">
        <f>G13</f>
        <v>D23</v>
      </c>
      <c r="Q211" s="3" t="str">
        <f>H13</f>
        <v>D24</v>
      </c>
      <c r="R211" s="3" t="str">
        <f>C14</f>
        <v>D25</v>
      </c>
    </row>
    <row r="212" spans="1:18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G11</f>
        <v>D11</v>
      </c>
      <c r="J212" s="3" t="str">
        <f>H11</f>
        <v>D12</v>
      </c>
      <c r="K212" s="3" t="str">
        <f>D12</f>
        <v>D14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G13</f>
        <v>D23</v>
      </c>
      <c r="R212" s="3" t="str">
        <f>C14</f>
        <v>D25</v>
      </c>
    </row>
    <row r="213" spans="1:18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G11</f>
        <v>D11</v>
      </c>
      <c r="J213" s="3" t="str">
        <f>C12</f>
        <v>D13</v>
      </c>
      <c r="K213" s="3" t="str">
        <f>D12</f>
        <v>D14</v>
      </c>
      <c r="L213" s="3" t="str">
        <f>E12</f>
        <v>D15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G13</f>
        <v>D23</v>
      </c>
      <c r="R213" s="3" t="str">
        <f>H13</f>
        <v>D24</v>
      </c>
    </row>
    <row r="214" spans="1:18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E12</f>
        <v>D15</v>
      </c>
      <c r="L214" s="3" t="str">
        <f>G12</f>
        <v>D17</v>
      </c>
      <c r="M214" s="3" t="str">
        <f>C13</f>
        <v>D19</v>
      </c>
      <c r="N214" s="3" t="str">
        <f>D13</f>
        <v>D20</v>
      </c>
      <c r="O214" s="3" t="str">
        <f>E13</f>
        <v>D21</v>
      </c>
      <c r="P214" s="3" t="str">
        <f>F13</f>
        <v>D22</v>
      </c>
      <c r="Q214" s="3" t="str">
        <f>G13</f>
        <v>D23</v>
      </c>
      <c r="R214" s="3" t="str">
        <f>C14</f>
        <v>D25</v>
      </c>
    </row>
    <row r="215" spans="1:18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D13</f>
        <v>D20</v>
      </c>
      <c r="P215" s="3" t="str">
        <f>F13</f>
        <v>D22</v>
      </c>
      <c r="Q215" s="3" t="str">
        <f>G13</f>
        <v>D23</v>
      </c>
      <c r="R215" s="3" t="str">
        <f>H13</f>
        <v>D24</v>
      </c>
    </row>
    <row r="216" spans="1:18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F11</f>
        <v>D10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G13</f>
        <v>D23</v>
      </c>
      <c r="Q216" s="3" t="str">
        <f>H13</f>
        <v>D24</v>
      </c>
      <c r="R216" s="3" t="str">
        <f>C14</f>
        <v>D25</v>
      </c>
    </row>
    <row r="217" spans="1:18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C13</f>
        <v>D19</v>
      </c>
      <c r="Q217" s="3" t="str">
        <f>G13</f>
        <v>D23</v>
      </c>
      <c r="R217" s="3" t="str">
        <f>C14</f>
        <v>D25</v>
      </c>
    </row>
    <row r="218" spans="1:18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G12</f>
        <v>D17</v>
      </c>
      <c r="N218" s="3" t="str">
        <f>H12</f>
        <v>D18</v>
      </c>
      <c r="O218" s="3" t="str">
        <f>E13</f>
        <v>D21</v>
      </c>
      <c r="P218" s="3" t="str">
        <f>F13</f>
        <v>D22</v>
      </c>
      <c r="Q218" s="3" t="str">
        <f>H13</f>
        <v>D24</v>
      </c>
      <c r="R218" s="3" t="str">
        <f>C14</f>
        <v>D25</v>
      </c>
    </row>
    <row r="219" spans="1:18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F13</f>
        <v>D22</v>
      </c>
      <c r="R219" s="3" t="str">
        <f>G13</f>
        <v>D23</v>
      </c>
    </row>
    <row r="220" spans="1:18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C12</f>
        <v>D13</v>
      </c>
      <c r="K220" s="3" t="str">
        <f>E12</f>
        <v>D15</v>
      </c>
      <c r="L220" s="3" t="str">
        <f>G12</f>
        <v>D17</v>
      </c>
      <c r="M220" s="3" t="str">
        <f>H12</f>
        <v>D18</v>
      </c>
      <c r="N220" s="3" t="str">
        <f>C13</f>
        <v>D19</v>
      </c>
      <c r="O220" s="3" t="str">
        <f>D13</f>
        <v>D20</v>
      </c>
      <c r="P220" s="3" t="str">
        <f>F13</f>
        <v>D22</v>
      </c>
      <c r="Q220" s="3" t="str">
        <f>G13</f>
        <v>D23</v>
      </c>
      <c r="R220" s="3" t="str">
        <f>C14</f>
        <v>D25</v>
      </c>
    </row>
    <row r="221" spans="1:18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E12</f>
        <v>D15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H13</f>
        <v>D24</v>
      </c>
      <c r="R221" s="3" t="str">
        <f>C14</f>
        <v>D25</v>
      </c>
    </row>
    <row r="222" spans="1:18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F12</f>
        <v>D16</v>
      </c>
      <c r="M222" s="3" t="str">
        <f>H12</f>
        <v>D18</v>
      </c>
      <c r="N222" s="3" t="str">
        <f>C13</f>
        <v>D19</v>
      </c>
      <c r="O222" s="3" t="str">
        <f>D13</f>
        <v>D20</v>
      </c>
      <c r="P222" s="3" t="str">
        <f>E13</f>
        <v>D21</v>
      </c>
      <c r="Q222" s="3" t="str">
        <f>F13</f>
        <v>D22</v>
      </c>
      <c r="R222" s="3" t="str">
        <f>G13</f>
        <v>D23</v>
      </c>
    </row>
    <row r="223" spans="1:18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G11</f>
        <v>D11</v>
      </c>
      <c r="K223" s="3" t="str">
        <f>D12</f>
        <v>D14</v>
      </c>
      <c r="L223" s="3" t="str">
        <f>G12</f>
        <v>D17</v>
      </c>
      <c r="M223" s="3" t="str">
        <f>D13</f>
        <v>D20</v>
      </c>
      <c r="N223" s="3" t="str">
        <f>E13</f>
        <v>D21</v>
      </c>
      <c r="O223" s="3" t="str">
        <f>F13</f>
        <v>D22</v>
      </c>
      <c r="P223" s="3" t="str">
        <f>G13</f>
        <v>D23</v>
      </c>
      <c r="Q223" s="3" t="str">
        <f>H13</f>
        <v>D24</v>
      </c>
      <c r="R223" s="3" t="str">
        <f>C14</f>
        <v>D25</v>
      </c>
    </row>
    <row r="224" spans="1:18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G11</f>
        <v>D11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H12</f>
        <v>D18</v>
      </c>
      <c r="O224" s="3" t="str">
        <f>C13</f>
        <v>D19</v>
      </c>
      <c r="P224" s="3" t="str">
        <f>G13</f>
        <v>D23</v>
      </c>
      <c r="Q224" s="3" t="str">
        <f>H13</f>
        <v>D24</v>
      </c>
      <c r="R224" s="3" t="str">
        <f>C14</f>
        <v>D25</v>
      </c>
    </row>
    <row r="225" spans="1:18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E12</f>
        <v>D15</v>
      </c>
      <c r="M225" s="3" t="str">
        <f>F12</f>
        <v>D16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G13</f>
        <v>D23</v>
      </c>
      <c r="R225" s="3" t="str">
        <f>C14</f>
        <v>D25</v>
      </c>
    </row>
    <row r="226" spans="1:18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  <c r="R226" s="3" t="str">
        <f>H13</f>
        <v>D24</v>
      </c>
    </row>
    <row r="227" spans="1:18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D12</f>
        <v>D14</v>
      </c>
      <c r="L227" s="3" t="str">
        <f>E12</f>
        <v>D15</v>
      </c>
      <c r="M227" s="3" t="str">
        <f>G12</f>
        <v>D17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  <c r="R227" s="3" t="str">
        <f>C14</f>
        <v>D25</v>
      </c>
    </row>
    <row r="228" spans="1:18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H11</f>
        <v>D12</v>
      </c>
      <c r="J228" s="3" t="str">
        <f>C12</f>
        <v>D13</v>
      </c>
      <c r="K228" s="3" t="str">
        <f>F12</f>
        <v>D16</v>
      </c>
      <c r="L228" s="3" t="str">
        <f>G12</f>
        <v>D17</v>
      </c>
      <c r="M228" s="3" t="str">
        <f>H12</f>
        <v>D18</v>
      </c>
      <c r="N228" s="3" t="str">
        <f>E13</f>
        <v>D21</v>
      </c>
      <c r="O228" s="3" t="str">
        <f>F13</f>
        <v>D22</v>
      </c>
      <c r="P228" s="3" t="str">
        <f>G13</f>
        <v>D23</v>
      </c>
      <c r="Q228" s="3" t="str">
        <f>H13</f>
        <v>D24</v>
      </c>
      <c r="R228" s="3" t="str">
        <f>C14</f>
        <v>D25</v>
      </c>
    </row>
    <row r="229" spans="1:18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C13</f>
        <v>D19</v>
      </c>
      <c r="N229" s="3" t="str">
        <f>D13</f>
        <v>D20</v>
      </c>
      <c r="O229" s="3" t="str">
        <f>E13</f>
        <v>D21</v>
      </c>
      <c r="P229" s="3" t="str">
        <f>F13</f>
        <v>D22</v>
      </c>
      <c r="Q229" s="3" t="str">
        <f>G13</f>
        <v>D23</v>
      </c>
      <c r="R229" s="3" t="str">
        <f>H13</f>
        <v>D24</v>
      </c>
    </row>
    <row r="230" spans="1:18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F13</f>
        <v>D22</v>
      </c>
      <c r="R230" s="3" t="str">
        <f>H13</f>
        <v>D24</v>
      </c>
    </row>
    <row r="231" spans="1:18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F13</f>
        <v>D22</v>
      </c>
      <c r="R231" s="3" t="str">
        <f>C14</f>
        <v>D25</v>
      </c>
    </row>
    <row r="232" spans="1:18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G11</f>
        <v>D11</v>
      </c>
      <c r="J232" s="3" t="str">
        <f>H11</f>
        <v>D12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G13</f>
        <v>D23</v>
      </c>
      <c r="R232" s="3" t="str">
        <f>C14</f>
        <v>D25</v>
      </c>
    </row>
    <row r="233" spans="1:18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F12</f>
        <v>D16</v>
      </c>
      <c r="N233" s="3" t="str">
        <f>H12</f>
        <v>D18</v>
      </c>
      <c r="O233" s="3" t="str">
        <f>E13</f>
        <v>D21</v>
      </c>
      <c r="P233" s="3" t="str">
        <f>F13</f>
        <v>D22</v>
      </c>
      <c r="Q233" s="3" t="str">
        <f>G13</f>
        <v>D23</v>
      </c>
      <c r="R233" s="3" t="str">
        <f>H13</f>
        <v>D24</v>
      </c>
    </row>
    <row r="234" spans="1:18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F11</f>
        <v>D10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G12</f>
        <v>D17</v>
      </c>
      <c r="N234" s="3" t="str">
        <f>H12</f>
        <v>D18</v>
      </c>
      <c r="O234" s="3" t="str">
        <f>D13</f>
        <v>D20</v>
      </c>
      <c r="P234" s="3" t="str">
        <f>E13</f>
        <v>D21</v>
      </c>
      <c r="Q234" s="3" t="str">
        <f>G13</f>
        <v>D23</v>
      </c>
      <c r="R234" s="3" t="str">
        <f>C14</f>
        <v>D25</v>
      </c>
    </row>
    <row r="235" spans="1:18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F13</f>
        <v>D22</v>
      </c>
      <c r="Q235" s="3" t="str">
        <f>H13</f>
        <v>D24</v>
      </c>
      <c r="R235" s="3" t="str">
        <f>C14</f>
        <v>D25</v>
      </c>
    </row>
    <row r="236" spans="1:18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F11</f>
        <v>D10</v>
      </c>
      <c r="I236" s="3" t="str">
        <f>G11</f>
        <v>D11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E13</f>
        <v>D21</v>
      </c>
      <c r="R236" s="3" t="str">
        <f>F13</f>
        <v>D22</v>
      </c>
    </row>
    <row r="237" spans="1:18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F11</f>
        <v>D10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E13</f>
        <v>D21</v>
      </c>
      <c r="Q237" s="3" t="str">
        <f>F13</f>
        <v>D22</v>
      </c>
      <c r="R237" s="3" t="str">
        <f>H13</f>
        <v>D24</v>
      </c>
    </row>
    <row r="238" spans="1:18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E12</f>
        <v>D15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E13</f>
        <v>D21</v>
      </c>
      <c r="Q238" s="3" t="str">
        <f>F13</f>
        <v>D22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G11</f>
        <v>D11</v>
      </c>
      <c r="I239" s="3" t="str">
        <f>D12</f>
        <v>D14</v>
      </c>
      <c r="J239" s="3" t="str">
        <f>E12</f>
        <v>D15</v>
      </c>
      <c r="K239" s="3" t="str">
        <f>F12</f>
        <v>D16</v>
      </c>
      <c r="L239" s="3" t="str">
        <f>C13</f>
        <v>D19</v>
      </c>
      <c r="M239" s="3" t="str">
        <f>D13</f>
        <v>D20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H13</f>
        <v>D24</v>
      </c>
      <c r="R239" s="3" t="str">
        <f>C14</f>
        <v>D25</v>
      </c>
    </row>
    <row r="240" spans="1:18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D11</f>
        <v>D8</v>
      </c>
      <c r="H240" s="3" t="str">
        <f>E11</f>
        <v>D9</v>
      </c>
      <c r="I240" s="3" t="str">
        <f>F11</f>
        <v>D10</v>
      </c>
      <c r="J240" s="3" t="str">
        <f>G11</f>
        <v>D11</v>
      </c>
      <c r="K240" s="3" t="str">
        <f>C12</f>
        <v>D13</v>
      </c>
      <c r="L240" s="3" t="str">
        <f>D12</f>
        <v>D14</v>
      </c>
      <c r="M240" s="3" t="str">
        <f>E12</f>
        <v>D15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  <c r="R240" s="3" t="str">
        <f>C14</f>
        <v>D25</v>
      </c>
    </row>
    <row r="241" spans="1:18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C12</f>
        <v>D13</v>
      </c>
      <c r="L241" s="3" t="str">
        <f>F12</f>
        <v>D16</v>
      </c>
      <c r="M241" s="3" t="str">
        <f>G12</f>
        <v>D17</v>
      </c>
      <c r="N241" s="3" t="str">
        <f>H12</f>
        <v>D18</v>
      </c>
      <c r="O241" s="3" t="str">
        <f>C13</f>
        <v>D19</v>
      </c>
      <c r="P241" s="3" t="str">
        <f>D13</f>
        <v>D20</v>
      </c>
      <c r="Q241" s="3" t="str">
        <f>E13</f>
        <v>D21</v>
      </c>
      <c r="R241" s="3" t="str">
        <f>F13</f>
        <v>D22</v>
      </c>
    </row>
    <row r="242" spans="1:18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H12</f>
        <v>D18</v>
      </c>
      <c r="P242" s="3" t="str">
        <f>E13</f>
        <v>D21</v>
      </c>
      <c r="Q242" s="3" t="str">
        <f>G13</f>
        <v>D23</v>
      </c>
      <c r="R242" s="3" t="str">
        <f>C14</f>
        <v>D25</v>
      </c>
    </row>
    <row r="243" spans="1:18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G12</f>
        <v>D17</v>
      </c>
      <c r="N243" s="3" t="str">
        <f>H12</f>
        <v>D18</v>
      </c>
      <c r="O243" s="3" t="str">
        <f>C13</f>
        <v>D19</v>
      </c>
      <c r="P243" s="3" t="str">
        <f>F13</f>
        <v>D22</v>
      </c>
      <c r="Q243" s="3" t="str">
        <f>H13</f>
        <v>D24</v>
      </c>
      <c r="R243" s="3" t="str">
        <f>C14</f>
        <v>D25</v>
      </c>
    </row>
    <row r="244" spans="1:18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D11</f>
        <v>D8</v>
      </c>
      <c r="H244" s="3" t="str">
        <f>E11</f>
        <v>D9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G12</f>
        <v>D17</v>
      </c>
      <c r="O244" s="3" t="str">
        <f>C13</f>
        <v>D19</v>
      </c>
      <c r="P244" s="3" t="str">
        <f>E13</f>
        <v>D21</v>
      </c>
      <c r="Q244" s="3" t="str">
        <f>G13</f>
        <v>D23</v>
      </c>
      <c r="R244" s="3" t="str">
        <f>H13</f>
        <v>D24</v>
      </c>
    </row>
    <row r="245" spans="1:18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D11</f>
        <v>D8</v>
      </c>
      <c r="H245" s="3" t="str">
        <f>E11</f>
        <v>D9</v>
      </c>
      <c r="I245" s="3" t="str">
        <f>G11</f>
        <v>D11</v>
      </c>
      <c r="J245" s="3" t="str">
        <f>C12</f>
        <v>D13</v>
      </c>
      <c r="K245" s="3" t="str">
        <f>E12</f>
        <v>D15</v>
      </c>
      <c r="L245" s="3" t="str">
        <f>F12</f>
        <v>D16</v>
      </c>
      <c r="M245" s="3" t="str">
        <f>G12</f>
        <v>D17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  <c r="R245" s="3" t="str">
        <f>C14</f>
        <v>D25</v>
      </c>
    </row>
    <row r="246" spans="1:18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D11</f>
        <v>D8</v>
      </c>
      <c r="H246" s="3" t="str">
        <f>E11</f>
        <v>D9</v>
      </c>
      <c r="I246" s="3" t="str">
        <f>H11</f>
        <v>D12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H12</f>
        <v>D18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  <c r="R246" s="3" t="str">
        <f>H13</f>
        <v>D24</v>
      </c>
    </row>
    <row r="247" spans="1:18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G13</f>
        <v>D23</v>
      </c>
      <c r="R247" s="3" t="str">
        <f>H13</f>
        <v>D24</v>
      </c>
    </row>
    <row r="248" spans="1:18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D11</f>
        <v>D8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D12</f>
        <v>D14</v>
      </c>
      <c r="L248" s="3" t="str">
        <f>F12</f>
        <v>D16</v>
      </c>
      <c r="M248" s="3" t="str">
        <f>G12</f>
        <v>D17</v>
      </c>
      <c r="N248" s="3" t="str">
        <f>C13</f>
        <v>D19</v>
      </c>
      <c r="O248" s="3" t="str">
        <f>D13</f>
        <v>D20</v>
      </c>
      <c r="P248" s="3" t="str">
        <f>F13</f>
        <v>D22</v>
      </c>
      <c r="Q248" s="3" t="str">
        <f>G13</f>
        <v>D23</v>
      </c>
      <c r="R248" s="3" t="str">
        <f>C14</f>
        <v>D25</v>
      </c>
    </row>
    <row r="249" spans="1:18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D11</f>
        <v>D8</v>
      </c>
      <c r="H249" s="3" t="str">
        <f>G11</f>
        <v>D11</v>
      </c>
      <c r="I249" s="3" t="str">
        <f>H11</f>
        <v>D12</v>
      </c>
      <c r="J249" s="3" t="str">
        <f>D12</f>
        <v>D14</v>
      </c>
      <c r="K249" s="3" t="str">
        <f>E12</f>
        <v>D15</v>
      </c>
      <c r="L249" s="3" t="str">
        <f>H12</f>
        <v>D18</v>
      </c>
      <c r="M249" s="3" t="str">
        <f>C13</f>
        <v>D19</v>
      </c>
      <c r="N249" s="3" t="str">
        <f>D13</f>
        <v>D20</v>
      </c>
      <c r="O249" s="3" t="str">
        <f>E13</f>
        <v>D21</v>
      </c>
      <c r="P249" s="3" t="str">
        <f>F13</f>
        <v>D22</v>
      </c>
      <c r="Q249" s="3" t="str">
        <f>H13</f>
        <v>D24</v>
      </c>
      <c r="R249" s="3" t="str">
        <f>C14</f>
        <v>D25</v>
      </c>
    </row>
    <row r="250" spans="1:18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D13</f>
        <v>D20</v>
      </c>
      <c r="P250" s="3" t="str">
        <f>G13</f>
        <v>D23</v>
      </c>
      <c r="Q250" s="3" t="str">
        <f>H13</f>
        <v>D24</v>
      </c>
      <c r="R250" s="3" t="str">
        <f>C14</f>
        <v>D25</v>
      </c>
    </row>
    <row r="251" spans="1:18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  <c r="R251" s="3" t="str">
        <f>C14</f>
        <v>D25</v>
      </c>
    </row>
    <row r="252" spans="1:18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E11</f>
        <v>D9</v>
      </c>
      <c r="H252" s="3" t="str">
        <f>H11</f>
        <v>D12</v>
      </c>
      <c r="I252" s="3" t="str">
        <f>C12</f>
        <v>D13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D13</f>
        <v>D20</v>
      </c>
      <c r="P252" s="3" t="str">
        <f>E13</f>
        <v>D21</v>
      </c>
      <c r="Q252" s="3" t="str">
        <f>G13</f>
        <v>D23</v>
      </c>
      <c r="R252" s="3" t="str">
        <f>H13</f>
        <v>D24</v>
      </c>
    </row>
    <row r="253" spans="1:18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G11</f>
        <v>D11</v>
      </c>
      <c r="H253" s="3" t="str">
        <f>H11</f>
        <v>D12</v>
      </c>
      <c r="I253" s="3" t="str">
        <f>C12</f>
        <v>D13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H12</f>
        <v>D18</v>
      </c>
      <c r="N253" s="3" t="str">
        <f>C13</f>
        <v>D19</v>
      </c>
      <c r="O253" s="3" t="str">
        <f>D13</f>
        <v>D20</v>
      </c>
      <c r="P253" s="3" t="str">
        <f>F13</f>
        <v>D22</v>
      </c>
      <c r="Q253" s="3" t="str">
        <f>G13</f>
        <v>D23</v>
      </c>
      <c r="R253" s="3" t="str">
        <f>H13</f>
        <v>D24</v>
      </c>
    </row>
    <row r="254" spans="1:18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E12</f>
        <v>D15</v>
      </c>
      <c r="P254" s="3" t="str">
        <f>G12</f>
        <v>D17</v>
      </c>
      <c r="Q254" s="3" t="str">
        <f>E13</f>
        <v>D21</v>
      </c>
      <c r="R254" s="3" t="str">
        <f>C14</f>
        <v>D25</v>
      </c>
    </row>
    <row r="255" spans="1:18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C12</f>
        <v>D13</v>
      </c>
      <c r="N255" s="3" t="str">
        <f>E12</f>
        <v>D15</v>
      </c>
      <c r="O255" s="3" t="str">
        <f>G12</f>
        <v>D17</v>
      </c>
      <c r="P255" s="3" t="str">
        <f>E13</f>
        <v>D21</v>
      </c>
      <c r="Q255" s="3" t="str">
        <f>G13</f>
        <v>D23</v>
      </c>
      <c r="R255" s="3" t="str">
        <f>H13</f>
        <v>D24</v>
      </c>
    </row>
    <row r="256" spans="1:18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F13</f>
        <v>D22</v>
      </c>
    </row>
    <row r="257" spans="1:18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F12</f>
        <v>D16</v>
      </c>
      <c r="N257" s="3" t="str">
        <f>G12</f>
        <v>D17</v>
      </c>
      <c r="O257" s="3" t="str">
        <f>C13</f>
        <v>D19</v>
      </c>
      <c r="P257" s="3" t="str">
        <f>E13</f>
        <v>D21</v>
      </c>
      <c r="Q257" s="3" t="str">
        <f>F13</f>
        <v>D22</v>
      </c>
      <c r="R257" s="3" t="str">
        <f>C14</f>
        <v>D25</v>
      </c>
    </row>
    <row r="258" spans="1:18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H11</f>
        <v>D12</v>
      </c>
      <c r="M258" s="3" t="str">
        <f>C12</f>
        <v>D13</v>
      </c>
      <c r="N258" s="3" t="str">
        <f>F12</f>
        <v>D16</v>
      </c>
      <c r="O258" s="3" t="str">
        <f>G12</f>
        <v>D17</v>
      </c>
      <c r="P258" s="3" t="str">
        <f>H12</f>
        <v>D18</v>
      </c>
      <c r="Q258" s="3" t="str">
        <f>E13</f>
        <v>D21</v>
      </c>
      <c r="R258" s="3" t="str">
        <f>F13</f>
        <v>D22</v>
      </c>
    </row>
    <row r="259" spans="1:18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H11</f>
        <v>D12</v>
      </c>
      <c r="M259" s="3" t="str">
        <f>D12</f>
        <v>D14</v>
      </c>
      <c r="N259" s="3" t="str">
        <f>F12</f>
        <v>D16</v>
      </c>
      <c r="O259" s="3" t="str">
        <f>H12</f>
        <v>D18</v>
      </c>
      <c r="P259" s="3" t="str">
        <f>C13</f>
        <v>D19</v>
      </c>
      <c r="Q259" s="3" t="str">
        <f>H13</f>
        <v>D24</v>
      </c>
      <c r="R259" s="3" t="str">
        <f>C14</f>
        <v>D25</v>
      </c>
    </row>
    <row r="260" spans="1:18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C13</f>
        <v>D19</v>
      </c>
      <c r="P260" s="3" t="str">
        <f>D13</f>
        <v>D20</v>
      </c>
      <c r="Q260" s="3" t="str">
        <f>F13</f>
        <v>D22</v>
      </c>
      <c r="R260" s="3" t="str">
        <f>H13</f>
        <v>D24</v>
      </c>
    </row>
    <row r="261" spans="1:18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C12</f>
        <v>D13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  <c r="R261" s="3" t="str">
        <f>G13</f>
        <v>D23</v>
      </c>
    </row>
    <row r="262" spans="1:18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G13</f>
        <v>D23</v>
      </c>
      <c r="R262" s="3" t="str">
        <f>C14</f>
        <v>D25</v>
      </c>
    </row>
    <row r="263" spans="1:18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C13</f>
        <v>D19</v>
      </c>
      <c r="O263" s="3" t="str">
        <f>D13</f>
        <v>D20</v>
      </c>
      <c r="P263" s="3" t="str">
        <f>F13</f>
        <v>D22</v>
      </c>
      <c r="Q263" s="3" t="str">
        <f>G13</f>
        <v>D23</v>
      </c>
      <c r="R263" s="3" t="str">
        <f>H13</f>
        <v>D24</v>
      </c>
    </row>
    <row r="264" spans="1:18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F11</f>
        <v>D10</v>
      </c>
      <c r="K264" s="3" t="str">
        <f>G11</f>
        <v>D11</v>
      </c>
      <c r="L264" s="3" t="str">
        <f>C12</f>
        <v>D13</v>
      </c>
      <c r="M264" s="3" t="str">
        <f>E12</f>
        <v>D15</v>
      </c>
      <c r="N264" s="3" t="str">
        <f>F12</f>
        <v>D16</v>
      </c>
      <c r="O264" s="3" t="str">
        <f>C13</f>
        <v>D19</v>
      </c>
      <c r="P264" s="3" t="str">
        <f>D13</f>
        <v>D20</v>
      </c>
      <c r="Q264" s="3" t="str">
        <f>F13</f>
        <v>D22</v>
      </c>
      <c r="R264" s="3" t="str">
        <f>C14</f>
        <v>D25</v>
      </c>
    </row>
    <row r="265" spans="1:18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F12</f>
        <v>D16</v>
      </c>
      <c r="M265" s="3" t="str">
        <f>H12</f>
        <v>D18</v>
      </c>
      <c r="N265" s="3" t="str">
        <f>C13</f>
        <v>D19</v>
      </c>
      <c r="O265" s="3" t="str">
        <f>F13</f>
        <v>D22</v>
      </c>
      <c r="P265" s="3" t="str">
        <f>G13</f>
        <v>D23</v>
      </c>
      <c r="Q265" s="3" t="str">
        <f>H13</f>
        <v>D24</v>
      </c>
      <c r="R265" s="3" t="str">
        <f>C14</f>
        <v>D25</v>
      </c>
    </row>
    <row r="266" spans="1:18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D13</f>
        <v>D20</v>
      </c>
      <c r="Q266" s="3" t="str">
        <f>E13</f>
        <v>D21</v>
      </c>
      <c r="R266" s="3" t="str">
        <f>H13</f>
        <v>D24</v>
      </c>
    </row>
    <row r="267" spans="1:18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F11</f>
        <v>D10</v>
      </c>
      <c r="K267" s="3" t="str">
        <f>H11</f>
        <v>D12</v>
      </c>
      <c r="L267" s="3" t="str">
        <f>C12</f>
        <v>D13</v>
      </c>
      <c r="M267" s="3" t="str">
        <f>F12</f>
        <v>D16</v>
      </c>
      <c r="N267" s="3" t="str">
        <f>G12</f>
        <v>D17</v>
      </c>
      <c r="O267" s="3" t="str">
        <f>D13</f>
        <v>D20</v>
      </c>
      <c r="P267" s="3" t="str">
        <f>G13</f>
        <v>D23</v>
      </c>
      <c r="Q267" s="3" t="str">
        <f>H13</f>
        <v>D24</v>
      </c>
      <c r="R267" s="3" t="str">
        <f>C14</f>
        <v>D25</v>
      </c>
    </row>
    <row r="268" spans="1:18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G11</f>
        <v>D11</v>
      </c>
      <c r="K268" s="3" t="str">
        <f>D12</f>
        <v>D14</v>
      </c>
      <c r="L268" s="3" t="str">
        <f>E12</f>
        <v>D15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F13</f>
        <v>D22</v>
      </c>
      <c r="Q268" s="3" t="str">
        <f>G13</f>
        <v>D23</v>
      </c>
      <c r="R268" s="3" t="str">
        <f>C14</f>
        <v>D25</v>
      </c>
    </row>
    <row r="269" spans="1:18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  <c r="R269" s="3" t="str">
        <f>H13</f>
        <v>D24</v>
      </c>
    </row>
    <row r="270" spans="1:18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H11</f>
        <v>D12</v>
      </c>
      <c r="K270" s="3" t="str">
        <f>C12</f>
        <v>D13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C13</f>
        <v>D19</v>
      </c>
      <c r="P270" s="3" t="str">
        <f>F13</f>
        <v>D22</v>
      </c>
      <c r="Q270" s="3" t="str">
        <f>G13</f>
        <v>D23</v>
      </c>
      <c r="R270" s="3" t="str">
        <f>C14</f>
        <v>D25</v>
      </c>
    </row>
    <row r="271" spans="1:18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H11</f>
        <v>D12</v>
      </c>
      <c r="K271" s="3" t="str">
        <f>C12</f>
        <v>D13</v>
      </c>
      <c r="L271" s="3" t="str">
        <f>E12</f>
        <v>D15</v>
      </c>
      <c r="M271" s="3" t="str">
        <f>F12</f>
        <v>D16</v>
      </c>
      <c r="N271" s="3" t="str">
        <f>H12</f>
        <v>D18</v>
      </c>
      <c r="O271" s="3" t="str">
        <f>C13</f>
        <v>D19</v>
      </c>
      <c r="P271" s="3" t="str">
        <f>D13</f>
        <v>D20</v>
      </c>
      <c r="Q271" s="3" t="str">
        <f>E13</f>
        <v>D21</v>
      </c>
      <c r="R271" s="3" t="str">
        <f>G13</f>
        <v>D23</v>
      </c>
    </row>
    <row r="272" spans="1:18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H11</f>
        <v>D12</v>
      </c>
      <c r="K272" s="3" t="str">
        <f>D12</f>
        <v>D14</v>
      </c>
      <c r="L272" s="3" t="str">
        <f>E12</f>
        <v>D15</v>
      </c>
      <c r="M272" s="3" t="str">
        <f>G12</f>
        <v>D17</v>
      </c>
      <c r="N272" s="3" t="str">
        <f>C13</f>
        <v>D19</v>
      </c>
      <c r="O272" s="3" t="str">
        <f>E13</f>
        <v>D21</v>
      </c>
      <c r="P272" s="3" t="str">
        <f>G13</f>
        <v>D23</v>
      </c>
      <c r="Q272" s="3" t="str">
        <f>H13</f>
        <v>D24</v>
      </c>
      <c r="R272" s="3" t="str">
        <f>C14</f>
        <v>D25</v>
      </c>
    </row>
    <row r="273" spans="1:18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C12</f>
        <v>D13</v>
      </c>
      <c r="K273" s="3" t="str">
        <f>E12</f>
        <v>D15</v>
      </c>
      <c r="L273" s="3" t="str">
        <f>H12</f>
        <v>D18</v>
      </c>
      <c r="M273" s="3" t="str">
        <f>C13</f>
        <v>D19</v>
      </c>
      <c r="N273" s="3" t="str">
        <f>D13</f>
        <v>D20</v>
      </c>
      <c r="O273" s="3" t="str">
        <f>E13</f>
        <v>D21</v>
      </c>
      <c r="P273" s="3" t="str">
        <f>G13</f>
        <v>D23</v>
      </c>
      <c r="Q273" s="3" t="str">
        <f>H13</f>
        <v>D24</v>
      </c>
      <c r="R273" s="3" t="str">
        <f>C14</f>
        <v>D25</v>
      </c>
    </row>
    <row r="274" spans="1:18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D12</f>
        <v>D14</v>
      </c>
      <c r="N274" s="3" t="str">
        <f>C13</f>
        <v>D19</v>
      </c>
      <c r="O274" s="3" t="str">
        <f>D13</f>
        <v>D20</v>
      </c>
      <c r="P274" s="3" t="str">
        <f>E13</f>
        <v>D21</v>
      </c>
      <c r="Q274" s="3" t="str">
        <f>H13</f>
        <v>D24</v>
      </c>
      <c r="R274" s="3" t="str">
        <f>C14</f>
        <v>D25</v>
      </c>
    </row>
    <row r="275" spans="1:18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F12</f>
        <v>D16</v>
      </c>
      <c r="O275" s="3" t="str">
        <f>E13</f>
        <v>D21</v>
      </c>
      <c r="P275" s="3" t="str">
        <f>F13</f>
        <v>D22</v>
      </c>
      <c r="Q275" s="3" t="str">
        <f>G13</f>
        <v>D23</v>
      </c>
      <c r="R275" s="3" t="str">
        <f>C14</f>
        <v>D25</v>
      </c>
    </row>
    <row r="276" spans="1:18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F11</f>
        <v>D10</v>
      </c>
      <c r="K276" s="3" t="str">
        <f>C12</f>
        <v>D13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G13</f>
        <v>D23</v>
      </c>
      <c r="R276" s="3" t="str">
        <f>C14</f>
        <v>D25</v>
      </c>
    </row>
    <row r="277" spans="1:18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F11</f>
        <v>D10</v>
      </c>
      <c r="K277" s="3" t="str">
        <f>D12</f>
        <v>D14</v>
      </c>
      <c r="L277" s="3" t="str">
        <f>F12</f>
        <v>D16</v>
      </c>
      <c r="M277" s="3" t="str">
        <f>G12</f>
        <v>D17</v>
      </c>
      <c r="N277" s="3" t="str">
        <f>C13</f>
        <v>D19</v>
      </c>
      <c r="O277" s="3" t="str">
        <f>E13</f>
        <v>D21</v>
      </c>
      <c r="P277" s="3" t="str">
        <f>F13</f>
        <v>D22</v>
      </c>
      <c r="Q277" s="3" t="str">
        <f>H13</f>
        <v>D24</v>
      </c>
      <c r="R277" s="3" t="str">
        <f>C14</f>
        <v>D25</v>
      </c>
    </row>
    <row r="278" spans="1:18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H12</f>
        <v>D18</v>
      </c>
      <c r="P278" s="3" t="str">
        <f>E13</f>
        <v>D21</v>
      </c>
      <c r="Q278" s="3" t="str">
        <f>F13</f>
        <v>D22</v>
      </c>
      <c r="R278" s="3" t="str">
        <f>H13</f>
        <v>D24</v>
      </c>
    </row>
    <row r="279" spans="1:18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G13</f>
        <v>D23</v>
      </c>
      <c r="R279" s="3" t="str">
        <f>C14</f>
        <v>D25</v>
      </c>
    </row>
    <row r="280" spans="1:18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E11</f>
        <v>D9</v>
      </c>
      <c r="J280" s="3" t="str">
        <f>G11</f>
        <v>D11</v>
      </c>
      <c r="K280" s="3" t="str">
        <f>E12</f>
        <v>D15</v>
      </c>
      <c r="L280" s="3" t="str">
        <f>F12</f>
        <v>D16</v>
      </c>
      <c r="M280" s="3" t="str">
        <f>H12</f>
        <v>D18</v>
      </c>
      <c r="N280" s="3" t="str">
        <f>C13</f>
        <v>D19</v>
      </c>
      <c r="O280" s="3" t="str">
        <f>D13</f>
        <v>D20</v>
      </c>
      <c r="P280" s="3" t="str">
        <f>E13</f>
        <v>D21</v>
      </c>
      <c r="Q280" s="3" t="str">
        <f>F13</f>
        <v>D22</v>
      </c>
      <c r="R280" s="3" t="str">
        <f>C14</f>
        <v>D25</v>
      </c>
    </row>
    <row r="281" spans="1:18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E11</f>
        <v>D9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  <c r="R281" s="3" t="str">
        <f>E13</f>
        <v>D21</v>
      </c>
    </row>
    <row r="282" spans="1:18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C13</f>
        <v>D19</v>
      </c>
      <c r="R282" s="3" t="str">
        <f>C14</f>
        <v>D25</v>
      </c>
    </row>
    <row r="283" spans="1:18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F11</f>
        <v>D10</v>
      </c>
      <c r="J283" s="3" t="str">
        <f>G11</f>
        <v>D11</v>
      </c>
      <c r="K283" s="3" t="str">
        <f>D12</f>
        <v>D14</v>
      </c>
      <c r="L283" s="3" t="str">
        <f>F12</f>
        <v>D16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H13</f>
        <v>D24</v>
      </c>
    </row>
    <row r="284" spans="1:18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F11</f>
        <v>D10</v>
      </c>
      <c r="J284" s="3" t="str">
        <f>H11</f>
        <v>D12</v>
      </c>
      <c r="K284" s="3" t="str">
        <f>D12</f>
        <v>D14</v>
      </c>
      <c r="L284" s="3" t="str">
        <f>F12</f>
        <v>D16</v>
      </c>
      <c r="M284" s="3" t="str">
        <f>G12</f>
        <v>D17</v>
      </c>
      <c r="N284" s="3" t="str">
        <f>C13</f>
        <v>D19</v>
      </c>
      <c r="O284" s="3" t="str">
        <f>F13</f>
        <v>D22</v>
      </c>
      <c r="P284" s="3" t="str">
        <f>G13</f>
        <v>D23</v>
      </c>
      <c r="Q284" s="3" t="str">
        <f>H13</f>
        <v>D24</v>
      </c>
      <c r="R284" s="3" t="str">
        <f>C14</f>
        <v>D25</v>
      </c>
    </row>
    <row r="285" spans="1:18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F11</f>
        <v>D10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E13</f>
        <v>D21</v>
      </c>
      <c r="P285" s="3" t="str">
        <f>F13</f>
        <v>D22</v>
      </c>
      <c r="Q285" s="3" t="str">
        <f>G13</f>
        <v>D23</v>
      </c>
      <c r="R285" s="3" t="str">
        <f>H13</f>
        <v>D24</v>
      </c>
    </row>
    <row r="286" spans="1:18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F11</f>
        <v>D10</v>
      </c>
      <c r="J286" s="3" t="str">
        <f>C12</f>
        <v>D13</v>
      </c>
      <c r="K286" s="3" t="str">
        <f>E12</f>
        <v>D15</v>
      </c>
      <c r="L286" s="3" t="str">
        <f>G12</f>
        <v>D17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  <c r="R286" s="3" t="str">
        <f>C14</f>
        <v>D25</v>
      </c>
    </row>
    <row r="287" spans="1:18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F11</f>
        <v>D10</v>
      </c>
      <c r="J287" s="3" t="str">
        <f>D12</f>
        <v>D14</v>
      </c>
      <c r="K287" s="3" t="str">
        <f>E12</f>
        <v>D15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  <c r="R287" s="3" t="str">
        <f>G13</f>
        <v>D23</v>
      </c>
    </row>
    <row r="288" spans="1:18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H12</f>
        <v>D18</v>
      </c>
      <c r="P288" s="3" t="str">
        <f>D13</f>
        <v>D20</v>
      </c>
      <c r="Q288" s="3" t="str">
        <f>E13</f>
        <v>D21</v>
      </c>
      <c r="R288" s="3" t="str">
        <f>C14</f>
        <v>D25</v>
      </c>
    </row>
    <row r="289" spans="1:18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D12</f>
        <v>D14</v>
      </c>
      <c r="M289" s="3" t="str">
        <f>F12</f>
        <v>D16</v>
      </c>
      <c r="N289" s="3" t="str">
        <f>H12</f>
        <v>D18</v>
      </c>
      <c r="O289" s="3" t="str">
        <f>C13</f>
        <v>D19</v>
      </c>
      <c r="P289" s="3" t="str">
        <f>D13</f>
        <v>D20</v>
      </c>
      <c r="Q289" s="3" t="str">
        <f>H13</f>
        <v>D24</v>
      </c>
      <c r="R289" s="3" t="str">
        <f>C14</f>
        <v>D25</v>
      </c>
    </row>
    <row r="290" spans="1:18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H11</f>
        <v>D12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C13</f>
        <v>D19</v>
      </c>
      <c r="P290" s="3" t="str">
        <f>D13</f>
        <v>D20</v>
      </c>
      <c r="Q290" s="3" t="str">
        <f>G13</f>
        <v>D23</v>
      </c>
      <c r="R290" s="3" t="str">
        <f>C14</f>
        <v>D25</v>
      </c>
    </row>
    <row r="291" spans="1:18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H11</f>
        <v>D12</v>
      </c>
      <c r="L291" s="3" t="str">
        <f>D12</f>
        <v>D14</v>
      </c>
      <c r="M291" s="3" t="str">
        <f>G12</f>
        <v>D17</v>
      </c>
      <c r="N291" s="3" t="str">
        <f>H12</f>
        <v>D18</v>
      </c>
      <c r="O291" s="3" t="str">
        <f>D13</f>
        <v>D20</v>
      </c>
      <c r="P291" s="3" t="str">
        <f>F13</f>
        <v>D22</v>
      </c>
      <c r="Q291" s="3" t="str">
        <f>H13</f>
        <v>D24</v>
      </c>
      <c r="R291" s="3" t="str">
        <f>C14</f>
        <v>D25</v>
      </c>
    </row>
    <row r="292" spans="1:18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D12</f>
        <v>D14</v>
      </c>
      <c r="M292" s="3" t="str">
        <f>F12</f>
        <v>D16</v>
      </c>
      <c r="N292" s="3" t="str">
        <f>G12</f>
        <v>D17</v>
      </c>
      <c r="O292" s="3" t="str">
        <f>D13</f>
        <v>D20</v>
      </c>
      <c r="P292" s="3" t="str">
        <f>E13</f>
        <v>D21</v>
      </c>
      <c r="Q292" s="3" t="str">
        <f>G13</f>
        <v>D23</v>
      </c>
      <c r="R292" s="3" t="str">
        <f>C14</f>
        <v>D25</v>
      </c>
    </row>
    <row r="293" spans="1:18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E11</f>
        <v>D9</v>
      </c>
      <c r="J293" s="3" t="str">
        <f>G11</f>
        <v>D11</v>
      </c>
      <c r="K293" s="3" t="str">
        <f>H11</f>
        <v>D12</v>
      </c>
      <c r="L293" s="3" t="str">
        <f>D12</f>
        <v>D14</v>
      </c>
      <c r="M293" s="3" t="str">
        <f>G12</f>
        <v>D17</v>
      </c>
      <c r="N293" s="3" t="str">
        <f>C13</f>
        <v>D19</v>
      </c>
      <c r="O293" s="3" t="str">
        <f>D13</f>
        <v>D20</v>
      </c>
      <c r="P293" s="3" t="str">
        <f>E13</f>
        <v>D21</v>
      </c>
      <c r="Q293" s="3" t="str">
        <f>F13</f>
        <v>D22</v>
      </c>
      <c r="R293" s="3" t="str">
        <f>G13</f>
        <v>D23</v>
      </c>
    </row>
    <row r="294" spans="1:18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E11</f>
        <v>D9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H12</f>
        <v>D18</v>
      </c>
      <c r="O294" s="3" t="str">
        <f>D13</f>
        <v>D20</v>
      </c>
      <c r="P294" s="3" t="str">
        <f>E13</f>
        <v>D21</v>
      </c>
      <c r="Q294" s="3" t="str">
        <f>G13</f>
        <v>D23</v>
      </c>
      <c r="R294" s="3" t="str">
        <f>C14</f>
        <v>D25</v>
      </c>
    </row>
    <row r="295" spans="1:18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G11</f>
        <v>D11</v>
      </c>
      <c r="K295" s="3" t="str">
        <f>E12</f>
        <v>D15</v>
      </c>
      <c r="L295" s="3" t="str">
        <f>G12</f>
        <v>D17</v>
      </c>
      <c r="M295" s="3" t="str">
        <f>H12</f>
        <v>D18</v>
      </c>
      <c r="N295" s="3" t="str">
        <f>E13</f>
        <v>D21</v>
      </c>
      <c r="O295" s="3" t="str">
        <f>F13</f>
        <v>D22</v>
      </c>
      <c r="P295" s="3" t="str">
        <f>G13</f>
        <v>D23</v>
      </c>
      <c r="Q295" s="3" t="str">
        <f>H13</f>
        <v>D24</v>
      </c>
      <c r="R295" s="3" t="str">
        <f>C14</f>
        <v>D25</v>
      </c>
    </row>
    <row r="296" spans="1:18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C13</f>
        <v>D19</v>
      </c>
      <c r="O296" s="3" t="str">
        <f>E13</f>
        <v>D21</v>
      </c>
      <c r="P296" s="3" t="str">
        <f>F13</f>
        <v>D22</v>
      </c>
      <c r="Q296" s="3" t="str">
        <f>H13</f>
        <v>D24</v>
      </c>
      <c r="R296" s="3" t="str">
        <f>C14</f>
        <v>D25</v>
      </c>
    </row>
    <row r="297" spans="1:18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H11</f>
        <v>D12</v>
      </c>
      <c r="K297" s="3" t="str">
        <f>E12</f>
        <v>D15</v>
      </c>
      <c r="L297" s="3" t="str">
        <f>F12</f>
        <v>D16</v>
      </c>
      <c r="M297" s="3" t="str">
        <f>G12</f>
        <v>D17</v>
      </c>
      <c r="N297" s="3" t="str">
        <f>D13</f>
        <v>D20</v>
      </c>
      <c r="O297" s="3" t="str">
        <f>E13</f>
        <v>D21</v>
      </c>
      <c r="P297" s="3" t="str">
        <f>F13</f>
        <v>D22</v>
      </c>
      <c r="Q297" s="3" t="str">
        <f>G13</f>
        <v>D23</v>
      </c>
      <c r="R297" s="3" t="str">
        <f>H13</f>
        <v>D24</v>
      </c>
    </row>
    <row r="298" spans="1:18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H11</f>
        <v>D12</v>
      </c>
      <c r="K298" s="3" t="str">
        <f>F12</f>
        <v>D16</v>
      </c>
      <c r="L298" s="3" t="str">
        <f>G12</f>
        <v>D17</v>
      </c>
      <c r="M298" s="3" t="str">
        <f>H12</f>
        <v>D18</v>
      </c>
      <c r="N298" s="3" t="str">
        <f>C13</f>
        <v>D19</v>
      </c>
      <c r="O298" s="3" t="str">
        <f>D13</f>
        <v>D20</v>
      </c>
      <c r="P298" s="3" t="str">
        <f>F13</f>
        <v>D22</v>
      </c>
      <c r="Q298" s="3" t="str">
        <f>G13</f>
        <v>D23</v>
      </c>
      <c r="R298" s="3" t="str">
        <f>H13</f>
        <v>D24</v>
      </c>
    </row>
    <row r="299" spans="1:18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C12</f>
        <v>D13</v>
      </c>
      <c r="K299" s="3" t="str">
        <f>E12</f>
        <v>D15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D13</f>
        <v>D20</v>
      </c>
      <c r="P299" s="3" t="str">
        <f>F13</f>
        <v>D22</v>
      </c>
      <c r="Q299" s="3" t="str">
        <f>H13</f>
        <v>D24</v>
      </c>
      <c r="R299" s="3" t="str">
        <f>C14</f>
        <v>D25</v>
      </c>
    </row>
    <row r="300" spans="1:18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E12</f>
        <v>D15</v>
      </c>
      <c r="N300" s="3" t="str">
        <f>G12</f>
        <v>D17</v>
      </c>
      <c r="O300" s="3" t="str">
        <f>C13</f>
        <v>D19</v>
      </c>
      <c r="P300" s="3" t="str">
        <f>F13</f>
        <v>D22</v>
      </c>
      <c r="Q300" s="3" t="str">
        <f>G13</f>
        <v>D23</v>
      </c>
      <c r="R300" s="3" t="str">
        <f>C14</f>
        <v>D25</v>
      </c>
    </row>
    <row r="301" spans="1:18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D12</f>
        <v>D14</v>
      </c>
      <c r="M301" s="3" t="str">
        <f>E12</f>
        <v>D15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  <c r="R301" s="3" t="str">
        <f>H13</f>
        <v>D24</v>
      </c>
    </row>
    <row r="302" spans="1:18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E13</f>
        <v>D21</v>
      </c>
      <c r="P302" s="3" t="str">
        <f>F13</f>
        <v>D22</v>
      </c>
      <c r="Q302" s="3" t="str">
        <f>G13</f>
        <v>D23</v>
      </c>
      <c r="R302" s="3" t="str">
        <f>C14</f>
        <v>D25</v>
      </c>
    </row>
    <row r="303" spans="1:18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F11</f>
        <v>D10</v>
      </c>
      <c r="J303" s="3" t="str">
        <f>G11</f>
        <v>D11</v>
      </c>
      <c r="K303" s="3" t="str">
        <f>E12</f>
        <v>D15</v>
      </c>
      <c r="L303" s="3" t="str">
        <f>F12</f>
        <v>D16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G13</f>
        <v>D23</v>
      </c>
      <c r="R303" s="3" t="str">
        <f>C14</f>
        <v>D25</v>
      </c>
    </row>
    <row r="304" spans="1:18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G13</f>
        <v>D23</v>
      </c>
      <c r="Q304" s="3" t="str">
        <f>H13</f>
        <v>D24</v>
      </c>
      <c r="R304" s="3" t="str">
        <f>C14</f>
        <v>D25</v>
      </c>
    </row>
    <row r="305" spans="1:18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G11</f>
        <v>D11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D13</f>
        <v>D20</v>
      </c>
      <c r="O305" s="3" t="str">
        <f>F13</f>
        <v>D22</v>
      </c>
      <c r="P305" s="3" t="str">
        <f>G13</f>
        <v>D23</v>
      </c>
      <c r="Q305" s="3" t="str">
        <f>H13</f>
        <v>D24</v>
      </c>
      <c r="R305" s="3" t="str">
        <f>C14</f>
        <v>D25</v>
      </c>
    </row>
    <row r="306" spans="1:18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E11</f>
        <v>D9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  <c r="R306" s="3" t="str">
        <f>H13</f>
        <v>D24</v>
      </c>
    </row>
    <row r="307" spans="1:18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E11</f>
        <v>D9</v>
      </c>
      <c r="I307" s="3" t="str">
        <f>F11</f>
        <v>D10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H12</f>
        <v>D18</v>
      </c>
      <c r="N307" s="3" t="str">
        <f>C13</f>
        <v>D19</v>
      </c>
      <c r="O307" s="3" t="str">
        <f>F13</f>
        <v>D22</v>
      </c>
      <c r="P307" s="3" t="str">
        <f>G13</f>
        <v>D23</v>
      </c>
      <c r="Q307" s="3" t="str">
        <f>H13</f>
        <v>D24</v>
      </c>
      <c r="R307" s="3" t="str">
        <f>C14</f>
        <v>D25</v>
      </c>
    </row>
    <row r="308" spans="1:18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E11</f>
        <v>D9</v>
      </c>
      <c r="I308" s="3" t="str">
        <f>F11</f>
        <v>D10</v>
      </c>
      <c r="J308" s="3" t="str">
        <f>C12</f>
        <v>D13</v>
      </c>
      <c r="K308" s="3" t="str">
        <f>D12</f>
        <v>D14</v>
      </c>
      <c r="L308" s="3" t="str">
        <f>F12</f>
        <v>D16</v>
      </c>
      <c r="M308" s="3" t="str">
        <f>G12</f>
        <v>D17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  <c r="R308" s="3" t="str">
        <f>H13</f>
        <v>D24</v>
      </c>
    </row>
    <row r="309" spans="1:18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E11</f>
        <v>D9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F13</f>
        <v>D22</v>
      </c>
      <c r="Q309" s="3" t="str">
        <f>G13</f>
        <v>D23</v>
      </c>
      <c r="R309" s="3" t="str">
        <f>H13</f>
        <v>D24</v>
      </c>
    </row>
    <row r="310" spans="1:18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C12</f>
        <v>D13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D13</f>
        <v>D20</v>
      </c>
      <c r="P310" s="3" t="str">
        <f>E13</f>
        <v>D21</v>
      </c>
      <c r="Q310" s="3" t="str">
        <f>H13</f>
        <v>D24</v>
      </c>
      <c r="R310" s="3" t="str">
        <f>C14</f>
        <v>D25</v>
      </c>
    </row>
    <row r="311" spans="1:18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E12</f>
        <v>D15</v>
      </c>
      <c r="M311" s="3" t="str">
        <f>H12</f>
        <v>D18</v>
      </c>
      <c r="N311" s="3" t="str">
        <f>C13</f>
        <v>D19</v>
      </c>
      <c r="O311" s="3" t="str">
        <f>D13</f>
        <v>D20</v>
      </c>
      <c r="P311" s="3" t="str">
        <f>G13</f>
        <v>D23</v>
      </c>
      <c r="Q311" s="3" t="str">
        <f>H13</f>
        <v>D24</v>
      </c>
      <c r="R311" s="3" t="str">
        <f>C14</f>
        <v>D25</v>
      </c>
    </row>
    <row r="312" spans="1:18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E12</f>
        <v>D15</v>
      </c>
      <c r="M312" s="3" t="str">
        <f>F12</f>
        <v>D16</v>
      </c>
      <c r="N312" s="3" t="str">
        <f>G12</f>
        <v>D17</v>
      </c>
      <c r="O312" s="3" t="str">
        <f>D13</f>
        <v>D20</v>
      </c>
      <c r="P312" s="3" t="str">
        <f>E13</f>
        <v>D21</v>
      </c>
      <c r="Q312" s="3" t="str">
        <f>F13</f>
        <v>D22</v>
      </c>
      <c r="R312" s="3" t="str">
        <f>G13</f>
        <v>D23</v>
      </c>
    </row>
    <row r="313" spans="1:18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  <c r="R313" s="3" t="str">
        <f>H13</f>
        <v>D24</v>
      </c>
    </row>
    <row r="314" spans="1:18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F11</f>
        <v>D10</v>
      </c>
      <c r="I314" s="3" t="str">
        <f>G11</f>
        <v>D11</v>
      </c>
      <c r="J314" s="3" t="str">
        <f>C12</f>
        <v>D13</v>
      </c>
      <c r="K314" s="3" t="str">
        <f>E12</f>
        <v>D15</v>
      </c>
      <c r="L314" s="3" t="str">
        <f>F12</f>
        <v>D16</v>
      </c>
      <c r="M314" s="3" t="str">
        <f>C13</f>
        <v>D19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  <c r="R314" s="3" t="str">
        <f>C14</f>
        <v>D25</v>
      </c>
    </row>
    <row r="315" spans="1:18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G11</f>
        <v>D11</v>
      </c>
      <c r="I315" s="3" t="str">
        <f>H11</f>
        <v>D12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C13</f>
        <v>D19</v>
      </c>
      <c r="P315" s="3" t="str">
        <f>D13</f>
        <v>D20</v>
      </c>
      <c r="Q315" s="3" t="str">
        <f>E13</f>
        <v>D21</v>
      </c>
      <c r="R315" s="3" t="str">
        <f>F13</f>
        <v>D22</v>
      </c>
    </row>
    <row r="316" spans="1:18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H12</f>
        <v>D18</v>
      </c>
      <c r="P316" s="3" t="str">
        <f>F13</f>
        <v>D22</v>
      </c>
      <c r="Q316" s="3" t="str">
        <f>G13</f>
        <v>D23</v>
      </c>
      <c r="R316" s="3" t="str">
        <f>C14</f>
        <v>D25</v>
      </c>
    </row>
    <row r="317" spans="1:18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E12</f>
        <v>D15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F13</f>
        <v>D22</v>
      </c>
      <c r="Q317" s="3" t="str">
        <f>G13</f>
        <v>D23</v>
      </c>
      <c r="R317" s="3" t="str">
        <f>H13</f>
        <v>D24</v>
      </c>
    </row>
    <row r="318" spans="1:18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G12</f>
        <v>D17</v>
      </c>
      <c r="O318" s="3" t="str">
        <f>H12</f>
        <v>D18</v>
      </c>
      <c r="P318" s="3" t="str">
        <f>E13</f>
        <v>D21</v>
      </c>
      <c r="Q318" s="3" t="str">
        <f>F13</f>
        <v>D22</v>
      </c>
      <c r="R318" s="3" t="str">
        <f>H13</f>
        <v>D24</v>
      </c>
    </row>
    <row r="319" spans="1:18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G11</f>
        <v>D11</v>
      </c>
      <c r="K319" s="3" t="str">
        <f>C12</f>
        <v>D13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C13</f>
        <v>D19</v>
      </c>
      <c r="P319" s="3" t="str">
        <f>D13</f>
        <v>D20</v>
      </c>
      <c r="Q319" s="3" t="str">
        <f>F13</f>
        <v>D22</v>
      </c>
      <c r="R319" s="3" t="str">
        <f>C14</f>
        <v>D25</v>
      </c>
    </row>
    <row r="320" spans="1:18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C12</f>
        <v>D13</v>
      </c>
      <c r="K320" s="3" t="str">
        <f>G12</f>
        <v>D17</v>
      </c>
      <c r="L320" s="3" t="str">
        <f>H12</f>
        <v>D18</v>
      </c>
      <c r="M320" s="3" t="str">
        <f>C13</f>
        <v>D19</v>
      </c>
      <c r="N320" s="3" t="str">
        <f>D13</f>
        <v>D20</v>
      </c>
      <c r="O320" s="3" t="str">
        <f>F13</f>
        <v>D22</v>
      </c>
      <c r="P320" s="3" t="str">
        <f>G13</f>
        <v>D23</v>
      </c>
      <c r="Q320" s="3" t="str">
        <f>H13</f>
        <v>D24</v>
      </c>
      <c r="R320" s="3" t="str">
        <f>C14</f>
        <v>D25</v>
      </c>
    </row>
    <row r="321" spans="1:18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D12</f>
        <v>D14</v>
      </c>
      <c r="L321" s="3" t="str">
        <f>E12</f>
        <v>D15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G13</f>
        <v>D23</v>
      </c>
    </row>
    <row r="322" spans="1:18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G12</f>
        <v>D17</v>
      </c>
      <c r="N322" s="3" t="str">
        <f>C13</f>
        <v>D19</v>
      </c>
      <c r="O322" s="3" t="str">
        <f>D13</f>
        <v>D20</v>
      </c>
      <c r="P322" s="3" t="str">
        <f>F13</f>
        <v>D22</v>
      </c>
      <c r="Q322" s="3" t="str">
        <f>H13</f>
        <v>D24</v>
      </c>
      <c r="R322" s="3" t="str">
        <f>C14</f>
        <v>D25</v>
      </c>
    </row>
    <row r="323" spans="1:18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D12</f>
        <v>D14</v>
      </c>
      <c r="L323" s="3" t="str">
        <f>E12</f>
        <v>D15</v>
      </c>
      <c r="M323" s="3" t="str">
        <f>G12</f>
        <v>D17</v>
      </c>
      <c r="N323" s="3" t="str">
        <f>H12</f>
        <v>D18</v>
      </c>
      <c r="O323" s="3" t="str">
        <f>C13</f>
        <v>D19</v>
      </c>
      <c r="P323" s="3" t="str">
        <f>D13</f>
        <v>D20</v>
      </c>
      <c r="Q323" s="3" t="str">
        <f>E13</f>
        <v>D21</v>
      </c>
      <c r="R323" s="3" t="str">
        <f>F13</f>
        <v>D22</v>
      </c>
    </row>
    <row r="324" spans="1:18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E12</f>
        <v>D15</v>
      </c>
      <c r="M324" s="3" t="str">
        <f>H12</f>
        <v>D18</v>
      </c>
      <c r="N324" s="3" t="str">
        <f>D13</f>
        <v>D20</v>
      </c>
      <c r="O324" s="3" t="str">
        <f>F13</f>
        <v>D22</v>
      </c>
      <c r="P324" s="3" t="str">
        <f>G13</f>
        <v>D23</v>
      </c>
      <c r="Q324" s="3" t="str">
        <f>H13</f>
        <v>D24</v>
      </c>
      <c r="R324" s="3" t="str">
        <f>C14</f>
        <v>D25</v>
      </c>
    </row>
    <row r="325" spans="1:18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H11</f>
        <v>D12</v>
      </c>
      <c r="J325" s="3" t="str">
        <f>D12</f>
        <v>D14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D13</f>
        <v>D20</v>
      </c>
      <c r="O325" s="3" t="str">
        <f>E13</f>
        <v>D21</v>
      </c>
      <c r="P325" s="3" t="str">
        <f>F13</f>
        <v>D22</v>
      </c>
      <c r="Q325" s="3" t="str">
        <f>G13</f>
        <v>D23</v>
      </c>
      <c r="R325" s="3" t="str">
        <f>C14</f>
        <v>D25</v>
      </c>
    </row>
    <row r="326" spans="1:18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H12</f>
        <v>D18</v>
      </c>
      <c r="P326" s="3" t="str">
        <f>D13</f>
        <v>D20</v>
      </c>
      <c r="Q326" s="3" t="str">
        <f>E13</f>
        <v>D21</v>
      </c>
      <c r="R326" s="3" t="str">
        <f>G13</f>
        <v>D23</v>
      </c>
    </row>
    <row r="327" spans="1:18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C12</f>
        <v>D13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G13</f>
        <v>D23</v>
      </c>
      <c r="R327" s="3" t="str">
        <f>C14</f>
        <v>D25</v>
      </c>
    </row>
    <row r="328" spans="1:18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E12</f>
        <v>D15</v>
      </c>
      <c r="L328" s="3" t="str">
        <f>G12</f>
        <v>D17</v>
      </c>
      <c r="M328" s="3" t="str">
        <f>H12</f>
        <v>D18</v>
      </c>
      <c r="N328" s="3" t="str">
        <f>C13</f>
        <v>D19</v>
      </c>
      <c r="O328" s="3" t="str">
        <f>D13</f>
        <v>D20</v>
      </c>
      <c r="P328" s="3" t="str">
        <f>F13</f>
        <v>D22</v>
      </c>
      <c r="Q328" s="3" t="str">
        <f>G13</f>
        <v>D23</v>
      </c>
      <c r="R328" s="3" t="str">
        <f>H13</f>
        <v>D24</v>
      </c>
    </row>
    <row r="329" spans="1:18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F11</f>
        <v>D10</v>
      </c>
      <c r="J329" s="3" t="str">
        <f>H11</f>
        <v>D12</v>
      </c>
      <c r="K329" s="3" t="str">
        <f>C12</f>
        <v>D13</v>
      </c>
      <c r="L329" s="3" t="str">
        <f>E12</f>
        <v>D15</v>
      </c>
      <c r="M329" s="3" t="str">
        <f>F12</f>
        <v>D16</v>
      </c>
      <c r="N329" s="3" t="str">
        <f>C13</f>
        <v>D19</v>
      </c>
      <c r="O329" s="3" t="str">
        <f>F13</f>
        <v>D22</v>
      </c>
      <c r="P329" s="3" t="str">
        <f>G13</f>
        <v>D23</v>
      </c>
      <c r="Q329" s="3" t="str">
        <f>H13</f>
        <v>D24</v>
      </c>
      <c r="R329" s="3" t="str">
        <f>C14</f>
        <v>D25</v>
      </c>
    </row>
    <row r="330" spans="1:18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E12</f>
        <v>D15</v>
      </c>
      <c r="M330" s="3" t="str">
        <f>G12</f>
        <v>D17</v>
      </c>
      <c r="N330" s="3" t="str">
        <f>C13</f>
        <v>D19</v>
      </c>
      <c r="O330" s="3" t="str">
        <f>E13</f>
        <v>D21</v>
      </c>
      <c r="P330" s="3" t="str">
        <f>F13</f>
        <v>D22</v>
      </c>
      <c r="Q330" s="3" t="str">
        <f>H13</f>
        <v>D24</v>
      </c>
      <c r="R330" s="3" t="str">
        <f>C14</f>
        <v>D25</v>
      </c>
    </row>
    <row r="331" spans="1:18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H12</f>
        <v>D18</v>
      </c>
      <c r="O331" s="3" t="str">
        <f>D13</f>
        <v>D20</v>
      </c>
      <c r="P331" s="3" t="str">
        <f>F13</f>
        <v>D22</v>
      </c>
      <c r="Q331" s="3" t="str">
        <f>G13</f>
        <v>D23</v>
      </c>
      <c r="R331" s="3" t="str">
        <f>C14</f>
        <v>D25</v>
      </c>
    </row>
    <row r="332" spans="1:18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G12</f>
        <v>D17</v>
      </c>
      <c r="O332" s="3" t="str">
        <f>H12</f>
        <v>D18</v>
      </c>
      <c r="P332" s="3" t="str">
        <f>C13</f>
        <v>D19</v>
      </c>
      <c r="Q332" s="3" t="str">
        <f>G13</f>
        <v>D23</v>
      </c>
      <c r="R332" s="3" t="str">
        <f>H13</f>
        <v>D24</v>
      </c>
    </row>
    <row r="333" spans="1:18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E11</f>
        <v>D9</v>
      </c>
      <c r="I333" s="3" t="str">
        <f>G11</f>
        <v>D11</v>
      </c>
      <c r="J333" s="3" t="str">
        <f>D12</f>
        <v>D14</v>
      </c>
      <c r="K333" s="3" t="str">
        <f>E12</f>
        <v>D15</v>
      </c>
      <c r="L333" s="3" t="str">
        <f>F12</f>
        <v>D16</v>
      </c>
      <c r="M333" s="3" t="str">
        <f>G12</f>
        <v>D17</v>
      </c>
      <c r="N333" s="3" t="str">
        <f>H12</f>
        <v>D18</v>
      </c>
      <c r="O333" s="3" t="str">
        <f>D13</f>
        <v>D20</v>
      </c>
      <c r="P333" s="3" t="str">
        <f>E13</f>
        <v>D21</v>
      </c>
      <c r="Q333" s="3" t="str">
        <f>H13</f>
        <v>D24</v>
      </c>
      <c r="R333" s="3" t="str">
        <f>C14</f>
        <v>D25</v>
      </c>
    </row>
    <row r="334" spans="1:18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D13</f>
        <v>D20</v>
      </c>
      <c r="P334" s="3" t="str">
        <f>E13</f>
        <v>D21</v>
      </c>
      <c r="Q334" s="3" t="str">
        <f>G13</f>
        <v>D23</v>
      </c>
      <c r="R334" s="3" t="str">
        <f>H13</f>
        <v>D24</v>
      </c>
    </row>
    <row r="335" spans="1:18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F11</f>
        <v>D10</v>
      </c>
      <c r="I335" s="3" t="str">
        <f>G11</f>
        <v>D11</v>
      </c>
      <c r="J335" s="3" t="str">
        <f>C12</f>
        <v>D13</v>
      </c>
      <c r="K335" s="3" t="str">
        <f>D12</f>
        <v>D14</v>
      </c>
      <c r="L335" s="3" t="str">
        <f>H12</f>
        <v>D18</v>
      </c>
      <c r="M335" s="3" t="str">
        <f>C13</f>
        <v>D19</v>
      </c>
      <c r="N335" s="3" t="str">
        <f>E13</f>
        <v>D21</v>
      </c>
      <c r="O335" s="3" t="str">
        <f>F13</f>
        <v>D22</v>
      </c>
      <c r="P335" s="3" t="str">
        <f>G13</f>
        <v>D23</v>
      </c>
      <c r="Q335" s="3" t="str">
        <f>H13</f>
        <v>D24</v>
      </c>
      <c r="R335" s="3" t="str">
        <f>C14</f>
        <v>D25</v>
      </c>
    </row>
    <row r="336" spans="1:18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F11</f>
        <v>D10</v>
      </c>
      <c r="I336" s="3" t="str">
        <f>H11</f>
        <v>D12</v>
      </c>
      <c r="J336" s="3" t="str">
        <f>C12</f>
        <v>D13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E13</f>
        <v>D21</v>
      </c>
      <c r="P336" s="3" t="str">
        <f>F13</f>
        <v>D22</v>
      </c>
      <c r="Q336" s="3" t="str">
        <f>H13</f>
        <v>D24</v>
      </c>
      <c r="R336" s="3" t="str">
        <f>C14</f>
        <v>D25</v>
      </c>
    </row>
    <row r="337" spans="1:18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E12</f>
        <v>D15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H13</f>
        <v>D24</v>
      </c>
      <c r="R337" s="3" t="str">
        <f>C14</f>
        <v>D25</v>
      </c>
    </row>
    <row r="338" spans="1:18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G13</f>
        <v>D23</v>
      </c>
      <c r="R338" s="3" t="str">
        <f>H13</f>
        <v>D24</v>
      </c>
    </row>
    <row r="339" spans="1:18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C12</f>
        <v>D13</v>
      </c>
      <c r="L339" s="3" t="str">
        <f>G12</f>
        <v>D17</v>
      </c>
      <c r="M339" s="3" t="str">
        <f>H12</f>
        <v>D18</v>
      </c>
      <c r="N339" s="3" t="str">
        <f>C13</f>
        <v>D19</v>
      </c>
      <c r="O339" s="3" t="str">
        <f>D13</f>
        <v>D20</v>
      </c>
      <c r="P339" s="3" t="str">
        <f>E13</f>
        <v>D21</v>
      </c>
      <c r="Q339" s="3" t="str">
        <f>G13</f>
        <v>D23</v>
      </c>
      <c r="R339" s="3" t="str">
        <f>H13</f>
        <v>D24</v>
      </c>
    </row>
    <row r="340" spans="1:18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D13</f>
        <v>D20</v>
      </c>
      <c r="P340" s="3" t="str">
        <f>F13</f>
        <v>D22</v>
      </c>
      <c r="Q340" s="3" t="str">
        <f>G13</f>
        <v>D23</v>
      </c>
      <c r="R340" s="3" t="str">
        <f>C14</f>
        <v>D25</v>
      </c>
    </row>
    <row r="341" spans="1:18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G13</f>
        <v>D23</v>
      </c>
      <c r="R341" s="3" t="str">
        <f>C14</f>
        <v>D25</v>
      </c>
    </row>
    <row r="342" spans="1:18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D11</f>
        <v>D8</v>
      </c>
      <c r="H342" s="3" t="str">
        <f>E11</f>
        <v>D9</v>
      </c>
      <c r="I342" s="3" t="str">
        <f>H11</f>
        <v>D12</v>
      </c>
      <c r="J342" s="3" t="str">
        <f>C12</f>
        <v>D13</v>
      </c>
      <c r="K342" s="3" t="str">
        <f>D12</f>
        <v>D14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  <c r="R342" s="3" t="str">
        <f>H13</f>
        <v>D24</v>
      </c>
    </row>
    <row r="343" spans="1:18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D11</f>
        <v>D8</v>
      </c>
      <c r="H343" s="3" t="str">
        <f>E11</f>
        <v>D9</v>
      </c>
      <c r="I343" s="3" t="str">
        <f>C12</f>
        <v>D13</v>
      </c>
      <c r="J343" s="3" t="str">
        <f>D12</f>
        <v>D14</v>
      </c>
      <c r="K343" s="3" t="str">
        <f>E12</f>
        <v>D15</v>
      </c>
      <c r="L343" s="3" t="str">
        <f>F12</f>
        <v>D16</v>
      </c>
      <c r="M343" s="3" t="str">
        <f>G12</f>
        <v>D17</v>
      </c>
      <c r="N343" s="3" t="str">
        <f>C13</f>
        <v>D19</v>
      </c>
      <c r="O343" s="3" t="str">
        <f>E13</f>
        <v>D21</v>
      </c>
      <c r="P343" s="3" t="str">
        <f>F13</f>
        <v>D22</v>
      </c>
      <c r="Q343" s="3" t="str">
        <f>G13</f>
        <v>D23</v>
      </c>
      <c r="R343" s="3" t="str">
        <f>C14</f>
        <v>D25</v>
      </c>
    </row>
    <row r="344" spans="1:18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G12</f>
        <v>D17</v>
      </c>
      <c r="M344" s="3" t="str">
        <f>H12</f>
        <v>D18</v>
      </c>
      <c r="N344" s="3" t="str">
        <f>D13</f>
        <v>D20</v>
      </c>
      <c r="O344" s="3" t="str">
        <f>E13</f>
        <v>D21</v>
      </c>
      <c r="P344" s="3" t="str">
        <f>F13</f>
        <v>D22</v>
      </c>
      <c r="Q344" s="3" t="str">
        <f>G13</f>
        <v>D23</v>
      </c>
      <c r="R344" s="3" t="str">
        <f>H13</f>
        <v>D24</v>
      </c>
    </row>
    <row r="345" spans="1:18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D11</f>
        <v>D8</v>
      </c>
      <c r="H345" s="3" t="str">
        <f>F11</f>
        <v>D10</v>
      </c>
      <c r="I345" s="3" t="str">
        <f>H11</f>
        <v>D12</v>
      </c>
      <c r="J345" s="3" t="str">
        <f>C12</f>
        <v>D13</v>
      </c>
      <c r="K345" s="3" t="str">
        <f>E12</f>
        <v>D15</v>
      </c>
      <c r="L345" s="3" t="str">
        <f>F12</f>
        <v>D16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F13</f>
        <v>D22</v>
      </c>
      <c r="R345" s="3" t="str">
        <f>C14</f>
        <v>D25</v>
      </c>
    </row>
    <row r="346" spans="1:18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G11</f>
        <v>D11</v>
      </c>
      <c r="I346" s="3" t="str">
        <f>H11</f>
        <v>D12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G12</f>
        <v>D17</v>
      </c>
      <c r="N346" s="3" t="str">
        <f>H12</f>
        <v>D18</v>
      </c>
      <c r="O346" s="3" t="str">
        <f>C13</f>
        <v>D19</v>
      </c>
      <c r="P346" s="3" t="str">
        <f>D13</f>
        <v>D20</v>
      </c>
      <c r="Q346" s="3" t="str">
        <f>F13</f>
        <v>D22</v>
      </c>
      <c r="R346" s="3" t="str">
        <f>C14</f>
        <v>D25</v>
      </c>
    </row>
    <row r="347" spans="1:18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C12</f>
        <v>D13</v>
      </c>
      <c r="I347" s="3" t="str">
        <f>F12</f>
        <v>D16</v>
      </c>
      <c r="J347" s="3" t="str">
        <f>G12</f>
        <v>D17</v>
      </c>
      <c r="K347" s="3" t="str">
        <f>H12</f>
        <v>D18</v>
      </c>
      <c r="L347" s="3" t="str">
        <f>C13</f>
        <v>D19</v>
      </c>
      <c r="M347" s="3" t="str">
        <f>D13</f>
        <v>D20</v>
      </c>
      <c r="N347" s="3" t="str">
        <f>E13</f>
        <v>D21</v>
      </c>
      <c r="O347" s="3" t="str">
        <f>F13</f>
        <v>D22</v>
      </c>
      <c r="P347" s="3" t="str">
        <f>G13</f>
        <v>D23</v>
      </c>
      <c r="Q347" s="3" t="str">
        <f>H13</f>
        <v>D24</v>
      </c>
      <c r="R347" s="3" t="str">
        <f>C14</f>
        <v>D25</v>
      </c>
    </row>
    <row r="348" spans="1:18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D12</f>
        <v>D14</v>
      </c>
      <c r="L348" s="3" t="str">
        <f>F12</f>
        <v>D16</v>
      </c>
      <c r="M348" s="3" t="str">
        <f>G12</f>
        <v>D17</v>
      </c>
      <c r="N348" s="3" t="str">
        <f>C13</f>
        <v>D19</v>
      </c>
      <c r="O348" s="3" t="str">
        <f>D13</f>
        <v>D20</v>
      </c>
      <c r="P348" s="3" t="str">
        <f>F13</f>
        <v>D22</v>
      </c>
      <c r="Q348" s="3" t="str">
        <f>G13</f>
        <v>D23</v>
      </c>
      <c r="R348" s="3" t="str">
        <f>H13</f>
        <v>D24</v>
      </c>
    </row>
    <row r="349" spans="1:18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F12</f>
        <v>D16</v>
      </c>
      <c r="N349" s="3" t="str">
        <f>D13</f>
        <v>D20</v>
      </c>
      <c r="O349" s="3" t="str">
        <f>E13</f>
        <v>D21</v>
      </c>
      <c r="P349" s="3" t="str">
        <f>F13</f>
        <v>D22</v>
      </c>
      <c r="Q349" s="3" t="str">
        <f>H13</f>
        <v>D24</v>
      </c>
      <c r="R349" s="3" t="str">
        <f>C14</f>
        <v>D25</v>
      </c>
    </row>
    <row r="350" spans="1:18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E11</f>
        <v>D9</v>
      </c>
      <c r="H350" s="3" t="str">
        <f>F11</f>
        <v>D10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C13</f>
        <v>D19</v>
      </c>
      <c r="O350" s="3" t="str">
        <f>E13</f>
        <v>D21</v>
      </c>
      <c r="P350" s="3" t="str">
        <f>F13</f>
        <v>D22</v>
      </c>
      <c r="Q350" s="3" t="str">
        <f>G13</f>
        <v>D23</v>
      </c>
      <c r="R350" s="3" t="str">
        <f>H13</f>
        <v>D24</v>
      </c>
    </row>
    <row r="351" spans="1:18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F11</f>
        <v>D10</v>
      </c>
      <c r="H351" s="3" t="str">
        <f>G11</f>
        <v>D11</v>
      </c>
      <c r="I351" s="3" t="str">
        <f>H11</f>
        <v>D12</v>
      </c>
      <c r="J351" s="3" t="str">
        <f>E12</f>
        <v>D15</v>
      </c>
      <c r="K351" s="3" t="str">
        <f>F12</f>
        <v>D16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F13</f>
        <v>D22</v>
      </c>
      <c r="Q351" s="3" t="str">
        <f>H13</f>
        <v>D24</v>
      </c>
      <c r="R351" s="3" t="str">
        <f>C14</f>
        <v>D25</v>
      </c>
    </row>
    <row r="352" spans="1:18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F13</f>
        <v>D22</v>
      </c>
      <c r="Q352" s="3" t="str">
        <f>G13</f>
        <v>D23</v>
      </c>
      <c r="R352" s="3" t="str">
        <f>H13</f>
        <v>D24</v>
      </c>
    </row>
    <row r="353" spans="1:18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F12</f>
        <v>D16</v>
      </c>
      <c r="O353" s="3" t="str">
        <f>G12</f>
        <v>D17</v>
      </c>
      <c r="P353" s="3" t="str">
        <f>E13</f>
        <v>D21</v>
      </c>
      <c r="Q353" s="3" t="str">
        <f>H13</f>
        <v>D24</v>
      </c>
      <c r="R353" s="3" t="str">
        <f>C14</f>
        <v>D25</v>
      </c>
    </row>
    <row r="354" spans="1:18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G13</f>
        <v>D23</v>
      </c>
      <c r="R354" s="3" t="str">
        <f>C14</f>
        <v>D25</v>
      </c>
    </row>
    <row r="355" spans="1:18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G12</f>
        <v>D17</v>
      </c>
      <c r="P355" s="3" t="str">
        <f>C13</f>
        <v>D19</v>
      </c>
      <c r="Q355" s="3" t="str">
        <f>D13</f>
        <v>D20</v>
      </c>
      <c r="R355" s="3" t="str">
        <f>E13</f>
        <v>D21</v>
      </c>
    </row>
    <row r="356" spans="1:18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C12</f>
        <v>D13</v>
      </c>
      <c r="L356" s="3" t="str">
        <f>E12</f>
        <v>D15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H13</f>
        <v>D24</v>
      </c>
    </row>
    <row r="357" spans="1:18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C12</f>
        <v>D13</v>
      </c>
      <c r="L357" s="3" t="str">
        <f>E12</f>
        <v>D15</v>
      </c>
      <c r="M357" s="3" t="str">
        <f>H12</f>
        <v>D18</v>
      </c>
      <c r="N357" s="3" t="str">
        <f>C13</f>
        <v>D19</v>
      </c>
      <c r="O357" s="3" t="str">
        <f>F13</f>
        <v>D22</v>
      </c>
      <c r="P357" s="3" t="str">
        <f>G13</f>
        <v>D23</v>
      </c>
      <c r="Q357" s="3" t="str">
        <f>H13</f>
        <v>D24</v>
      </c>
      <c r="R357" s="3" t="str">
        <f>C14</f>
        <v>D25</v>
      </c>
    </row>
    <row r="358" spans="1:18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G13</f>
        <v>D23</v>
      </c>
      <c r="R358" s="3" t="str">
        <f>H13</f>
        <v>D24</v>
      </c>
    </row>
    <row r="359" spans="1:18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D12</f>
        <v>D14</v>
      </c>
      <c r="M359" s="3" t="str">
        <f>E12</f>
        <v>D15</v>
      </c>
      <c r="N359" s="3" t="str">
        <f>H12</f>
        <v>D18</v>
      </c>
      <c r="O359" s="3" t="str">
        <f>C13</f>
        <v>D19</v>
      </c>
      <c r="P359" s="3" t="str">
        <f>E13</f>
        <v>D21</v>
      </c>
      <c r="Q359" s="3" t="str">
        <f>F13</f>
        <v>D22</v>
      </c>
      <c r="R359" s="3" t="str">
        <f>C14</f>
        <v>D25</v>
      </c>
    </row>
    <row r="360" spans="1:18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D12</f>
        <v>D14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D13</f>
        <v>D20</v>
      </c>
      <c r="Q360" s="3" t="str">
        <f>F13</f>
        <v>D22</v>
      </c>
      <c r="R360" s="3" t="str">
        <f>G13</f>
        <v>D23</v>
      </c>
    </row>
    <row r="361" spans="1:18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G11</f>
        <v>D11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E13</f>
        <v>D21</v>
      </c>
      <c r="P361" s="3" t="str">
        <f>F13</f>
        <v>D22</v>
      </c>
      <c r="Q361" s="3" t="str">
        <f>G13</f>
        <v>D23</v>
      </c>
      <c r="R361" s="3" t="str">
        <f>C14</f>
        <v>D25</v>
      </c>
    </row>
    <row r="362" spans="1:18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E12</f>
        <v>D15</v>
      </c>
      <c r="M362" s="3" t="str">
        <f>G12</f>
        <v>D17</v>
      </c>
      <c r="N362" s="3" t="str">
        <f>H12</f>
        <v>D18</v>
      </c>
      <c r="O362" s="3" t="str">
        <f>D13</f>
        <v>D20</v>
      </c>
      <c r="P362" s="3" t="str">
        <f>E13</f>
        <v>D21</v>
      </c>
      <c r="Q362" s="3" t="str">
        <f>F13</f>
        <v>D22</v>
      </c>
      <c r="R362" s="3" t="str">
        <f>C14</f>
        <v>D25</v>
      </c>
    </row>
    <row r="363" spans="1:18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F11</f>
        <v>D10</v>
      </c>
      <c r="J363" s="3" t="str">
        <f>H11</f>
        <v>D12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E13</f>
        <v>D21</v>
      </c>
      <c r="Q363" s="3" t="str">
        <f>G13</f>
        <v>D23</v>
      </c>
      <c r="R363" s="3" t="str">
        <f>H13</f>
        <v>D24</v>
      </c>
    </row>
    <row r="364" spans="1:18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G12</f>
        <v>D17</v>
      </c>
      <c r="O364" s="3" t="str">
        <f>H12</f>
        <v>D18</v>
      </c>
      <c r="P364" s="3" t="str">
        <f>E13</f>
        <v>D21</v>
      </c>
      <c r="Q364" s="3" t="str">
        <f>H13</f>
        <v>D24</v>
      </c>
      <c r="R364" s="3" t="str">
        <f>C14</f>
        <v>D25</v>
      </c>
    </row>
    <row r="365" spans="1:18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G11</f>
        <v>D11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H12</f>
        <v>D18</v>
      </c>
      <c r="N365" s="3" t="str">
        <f>D13</f>
        <v>D20</v>
      </c>
      <c r="O365" s="3" t="str">
        <f>E13</f>
        <v>D21</v>
      </c>
      <c r="P365" s="3" t="str">
        <f>F13</f>
        <v>D22</v>
      </c>
      <c r="Q365" s="3" t="str">
        <f>G13</f>
        <v>D23</v>
      </c>
      <c r="R365" s="3" t="str">
        <f>H13</f>
        <v>D24</v>
      </c>
    </row>
    <row r="366" spans="1:18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C12</f>
        <v>D13</v>
      </c>
      <c r="L366" s="3" t="str">
        <f>D12</f>
        <v>D14</v>
      </c>
      <c r="M366" s="3" t="str">
        <f>F12</f>
        <v>D16</v>
      </c>
      <c r="N366" s="3" t="str">
        <f>G12</f>
        <v>D17</v>
      </c>
      <c r="O366" s="3" t="str">
        <f>F13</f>
        <v>D22</v>
      </c>
      <c r="P366" s="3" t="str">
        <f>G13</f>
        <v>D23</v>
      </c>
      <c r="Q366" s="3" t="str">
        <f>H13</f>
        <v>D24</v>
      </c>
      <c r="R366" s="3" t="str">
        <f>C14</f>
        <v>D25</v>
      </c>
    </row>
    <row r="367" spans="1:18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E11</f>
        <v>D9</v>
      </c>
      <c r="I367" s="3" t="str">
        <f>F11</f>
        <v>D10</v>
      </c>
      <c r="J367" s="3" t="str">
        <f>H11</f>
        <v>D12</v>
      </c>
      <c r="K367" s="3" t="str">
        <f>D12</f>
        <v>D14</v>
      </c>
      <c r="L367" s="3" t="str">
        <f>E12</f>
        <v>D15</v>
      </c>
      <c r="M367" s="3" t="str">
        <f>G12</f>
        <v>D17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  <c r="R367" s="3" t="str">
        <f>C14</f>
        <v>D25</v>
      </c>
    </row>
    <row r="368" spans="1:18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E12</f>
        <v>D15</v>
      </c>
      <c r="L368" s="3" t="str">
        <f>H12</f>
        <v>D18</v>
      </c>
      <c r="M368" s="3" t="str">
        <f>C13</f>
        <v>D19</v>
      </c>
      <c r="N368" s="3" t="str">
        <f>D13</f>
        <v>D20</v>
      </c>
      <c r="O368" s="3" t="str">
        <f>E13</f>
        <v>D21</v>
      </c>
      <c r="P368" s="3" t="str">
        <f>F13</f>
        <v>D22</v>
      </c>
      <c r="Q368" s="3" t="str">
        <f>G13</f>
        <v>D23</v>
      </c>
      <c r="R368" s="3" t="str">
        <f>C14</f>
        <v>D25</v>
      </c>
    </row>
    <row r="369" spans="1:18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E11</f>
        <v>D9</v>
      </c>
      <c r="I369" s="3" t="str">
        <f>F11</f>
        <v>D10</v>
      </c>
      <c r="J369" s="3" t="str">
        <f>F12</f>
        <v>D16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E13</f>
        <v>D21</v>
      </c>
      <c r="P369" s="3" t="str">
        <f>G13</f>
        <v>D23</v>
      </c>
      <c r="Q369" s="3" t="str">
        <f>H13</f>
        <v>D24</v>
      </c>
      <c r="R369" s="3" t="str">
        <f>C14</f>
        <v>D25</v>
      </c>
    </row>
    <row r="370" spans="1:18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E11</f>
        <v>D9</v>
      </c>
      <c r="I370" s="3" t="str">
        <f>G11</f>
        <v>D11</v>
      </c>
      <c r="J370" s="3" t="str">
        <f>H11</f>
        <v>D12</v>
      </c>
      <c r="K370" s="3" t="str">
        <f>C12</f>
        <v>D13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F13</f>
        <v>D22</v>
      </c>
      <c r="Q370" s="3" t="str">
        <f>G13</f>
        <v>D23</v>
      </c>
      <c r="R370" s="3" t="str">
        <f>C14</f>
        <v>D25</v>
      </c>
    </row>
    <row r="371" spans="1:18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E11</f>
        <v>D9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G13</f>
        <v>D23</v>
      </c>
      <c r="Q371" s="3" t="str">
        <f>H13</f>
        <v>D24</v>
      </c>
      <c r="R371" s="3" t="str">
        <f>C14</f>
        <v>D25</v>
      </c>
    </row>
    <row r="372" spans="1:18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D12</f>
        <v>D14</v>
      </c>
      <c r="L372" s="3" t="str">
        <f>F12</f>
        <v>D16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H13</f>
        <v>D24</v>
      </c>
      <c r="R372" s="3" t="str">
        <f>C14</f>
        <v>D25</v>
      </c>
    </row>
    <row r="373" spans="1:18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D11</f>
        <v>D8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H12</f>
        <v>D18</v>
      </c>
      <c r="Q373" s="3" t="str">
        <f>F13</f>
        <v>D22</v>
      </c>
      <c r="R373" s="3" t="str">
        <f>G13</f>
        <v>D23</v>
      </c>
    </row>
    <row r="374" spans="1:18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F12</f>
        <v>D16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F13</f>
        <v>D22</v>
      </c>
      <c r="Q374" s="3" t="str">
        <f>G13</f>
        <v>D23</v>
      </c>
      <c r="R374" s="3" t="str">
        <f>H13</f>
        <v>D24</v>
      </c>
    </row>
    <row r="375" spans="1:18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F12</f>
        <v>D16</v>
      </c>
      <c r="M375" s="3" t="str">
        <f>G12</f>
        <v>D17</v>
      </c>
      <c r="N375" s="3" t="str">
        <f>H12</f>
        <v>D18</v>
      </c>
      <c r="O375" s="3" t="str">
        <f>C13</f>
        <v>D19</v>
      </c>
      <c r="P375" s="3" t="str">
        <f>E13</f>
        <v>D21</v>
      </c>
      <c r="Q375" s="3" t="str">
        <f>H13</f>
        <v>D24</v>
      </c>
      <c r="R375" s="3" t="str">
        <f>C14</f>
        <v>D25</v>
      </c>
    </row>
    <row r="376" spans="1:18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C13</f>
        <v>D19</v>
      </c>
      <c r="O376" s="3" t="str">
        <f>D13</f>
        <v>D20</v>
      </c>
      <c r="P376" s="3" t="str">
        <f>E13</f>
        <v>D21</v>
      </c>
      <c r="Q376" s="3" t="str">
        <f>G13</f>
        <v>D23</v>
      </c>
      <c r="R376" s="3" t="str">
        <f>H13</f>
        <v>D24</v>
      </c>
    </row>
    <row r="377" spans="1:18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D11</f>
        <v>D8</v>
      </c>
      <c r="H377" s="3" t="str">
        <f>E11</f>
        <v>D9</v>
      </c>
      <c r="I377" s="3" t="str">
        <f>H11</f>
        <v>D12</v>
      </c>
      <c r="J377" s="3" t="str">
        <f>E12</f>
        <v>D15</v>
      </c>
      <c r="K377" s="3" t="str">
        <f>F12</f>
        <v>D16</v>
      </c>
      <c r="L377" s="3" t="str">
        <f>G12</f>
        <v>D17</v>
      </c>
      <c r="M377" s="3" t="str">
        <f>D13</f>
        <v>D20</v>
      </c>
      <c r="N377" s="3" t="str">
        <f>E13</f>
        <v>D21</v>
      </c>
      <c r="O377" s="3" t="str">
        <f>F13</f>
        <v>D22</v>
      </c>
      <c r="P377" s="3" t="str">
        <f>G13</f>
        <v>D23</v>
      </c>
      <c r="Q377" s="3" t="str">
        <f>H13</f>
        <v>D24</v>
      </c>
      <c r="R377" s="3" t="str">
        <f>C14</f>
        <v>D25</v>
      </c>
    </row>
    <row r="378" spans="1:18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D12</f>
        <v>D14</v>
      </c>
      <c r="L378" s="3" t="str">
        <f>F12</f>
        <v>D16</v>
      </c>
      <c r="M378" s="3" t="str">
        <f>G12</f>
        <v>D17</v>
      </c>
      <c r="N378" s="3" t="str">
        <f>H12</f>
        <v>D18</v>
      </c>
      <c r="O378" s="3" t="str">
        <f>D13</f>
        <v>D20</v>
      </c>
      <c r="P378" s="3" t="str">
        <f>E13</f>
        <v>D21</v>
      </c>
      <c r="Q378" s="3" t="str">
        <f>F13</f>
        <v>D22</v>
      </c>
      <c r="R378" s="3" t="str">
        <f>H13</f>
        <v>D24</v>
      </c>
    </row>
    <row r="379" spans="1:18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D11</f>
        <v>D8</v>
      </c>
      <c r="H379" s="3" t="str">
        <f>F11</f>
        <v>D10</v>
      </c>
      <c r="I379" s="3" t="str">
        <f>H11</f>
        <v>D12</v>
      </c>
      <c r="J379" s="3" t="str">
        <f>C12</f>
        <v>D13</v>
      </c>
      <c r="K379" s="3" t="str">
        <f>D12</f>
        <v>D14</v>
      </c>
      <c r="L379" s="3" t="str">
        <f>F12</f>
        <v>D16</v>
      </c>
      <c r="M379" s="3" t="str">
        <f>H12</f>
        <v>D18</v>
      </c>
      <c r="N379" s="3" t="str">
        <f>C13</f>
        <v>D19</v>
      </c>
      <c r="O379" s="3" t="str">
        <f>E13</f>
        <v>D21</v>
      </c>
      <c r="P379" s="3" t="str">
        <f>F13</f>
        <v>D22</v>
      </c>
      <c r="Q379" s="3" t="str">
        <f>G13</f>
        <v>D23</v>
      </c>
      <c r="R379" s="3" t="str">
        <f>C14</f>
        <v>D25</v>
      </c>
    </row>
    <row r="380" spans="1:18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F11</f>
        <v>D10</v>
      </c>
      <c r="I380" s="3" t="str">
        <f>C12</f>
        <v>D13</v>
      </c>
      <c r="J380" s="3" t="str">
        <f>D12</f>
        <v>D14</v>
      </c>
      <c r="K380" s="3" t="str">
        <f>E12</f>
        <v>D15</v>
      </c>
      <c r="L380" s="3" t="str">
        <f>F12</f>
        <v>D16</v>
      </c>
      <c r="M380" s="3" t="str">
        <f>H12</f>
        <v>D18</v>
      </c>
      <c r="N380" s="3" t="str">
        <f>D13</f>
        <v>D20</v>
      </c>
      <c r="O380" s="3" t="str">
        <f>E13</f>
        <v>D21</v>
      </c>
      <c r="P380" s="3" t="str">
        <f>F13</f>
        <v>D22</v>
      </c>
      <c r="Q380" s="3" t="str">
        <f>H13</f>
        <v>D24</v>
      </c>
      <c r="R380" s="3" t="str">
        <f>C14</f>
        <v>D25</v>
      </c>
    </row>
    <row r="381" spans="1:18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F11</f>
        <v>D10</v>
      </c>
      <c r="I381" s="3" t="str">
        <f>D12</f>
        <v>D14</v>
      </c>
      <c r="J381" s="3" t="str">
        <f>F12</f>
        <v>D16</v>
      </c>
      <c r="K381" s="3" t="str">
        <f>G12</f>
        <v>D17</v>
      </c>
      <c r="L381" s="3" t="str">
        <f>H12</f>
        <v>D18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  <c r="R381" s="3" t="str">
        <f>C14</f>
        <v>D25</v>
      </c>
    </row>
    <row r="382" spans="1:18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G12</f>
        <v>D17</v>
      </c>
      <c r="M382" s="3" t="str">
        <f>H12</f>
        <v>D18</v>
      </c>
      <c r="N382" s="3" t="str">
        <f>D13</f>
        <v>D20</v>
      </c>
      <c r="O382" s="3" t="str">
        <f>E13</f>
        <v>D21</v>
      </c>
      <c r="P382" s="3" t="str">
        <f>F13</f>
        <v>D22</v>
      </c>
      <c r="Q382" s="3" t="str">
        <f>H13</f>
        <v>D24</v>
      </c>
      <c r="R382" s="3" t="str">
        <f>C14</f>
        <v>D25</v>
      </c>
    </row>
    <row r="383" spans="1:18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D12</f>
        <v>D14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F13</f>
        <v>D22</v>
      </c>
      <c r="Q383" s="3" t="str">
        <f>H13</f>
        <v>D24</v>
      </c>
      <c r="R383" s="3" t="str">
        <f>C14</f>
        <v>D25</v>
      </c>
    </row>
    <row r="384" spans="1:18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E11</f>
        <v>D9</v>
      </c>
      <c r="H384" s="3" t="str">
        <f>F11</f>
        <v>D10</v>
      </c>
      <c r="I384" s="3" t="str">
        <f>H11</f>
        <v>D12</v>
      </c>
      <c r="J384" s="3" t="str">
        <f>C12</f>
        <v>D13</v>
      </c>
      <c r="K384" s="3" t="str">
        <f>F12</f>
        <v>D16</v>
      </c>
      <c r="L384" s="3" t="str">
        <f>G12</f>
        <v>D17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H13</f>
        <v>D24</v>
      </c>
      <c r="R384" s="3" t="str">
        <f>C14</f>
        <v>D25</v>
      </c>
    </row>
    <row r="385" spans="1:18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E11</f>
        <v>D9</v>
      </c>
      <c r="H385" s="3" t="str">
        <f>G11</f>
        <v>D11</v>
      </c>
      <c r="I385" s="3" t="str">
        <f>D12</f>
        <v>D14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C13</f>
        <v>D19</v>
      </c>
      <c r="O385" s="3" t="str">
        <f>E13</f>
        <v>D21</v>
      </c>
      <c r="P385" s="3" t="str">
        <f>F13</f>
        <v>D22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F12</f>
        <v>D16</v>
      </c>
      <c r="M386" s="3" t="str">
        <f>C13</f>
        <v>D19</v>
      </c>
      <c r="N386" s="3" t="str">
        <f>D13</f>
        <v>D20</v>
      </c>
      <c r="O386" s="3" t="str">
        <f>E13</f>
        <v>D21</v>
      </c>
      <c r="P386" s="3" t="str">
        <f>F13</f>
        <v>D22</v>
      </c>
      <c r="Q386" s="3" t="str">
        <f>G13</f>
        <v>D23</v>
      </c>
      <c r="R386" s="3" t="str">
        <f>C14</f>
        <v>D25</v>
      </c>
    </row>
    <row r="387" spans="1:18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E12</f>
        <v>D15</v>
      </c>
      <c r="L387" s="3" t="str">
        <f>F12</f>
        <v>D16</v>
      </c>
      <c r="M387" s="3" t="str">
        <f>H12</f>
        <v>D18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H13</f>
        <v>D24</v>
      </c>
      <c r="R387" s="3" t="str">
        <f>C14</f>
        <v>D25</v>
      </c>
    </row>
    <row r="388" spans="1:18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H11</f>
        <v>D12</v>
      </c>
      <c r="K388" s="3" t="str">
        <f>D12</f>
        <v>D14</v>
      </c>
      <c r="L388" s="3" t="str">
        <f>G12</f>
        <v>D17</v>
      </c>
      <c r="M388" s="3" t="str">
        <f>H12</f>
        <v>D18</v>
      </c>
      <c r="N388" s="3" t="str">
        <f>C13</f>
        <v>D19</v>
      </c>
      <c r="O388" s="3" t="str">
        <f>E13</f>
        <v>D21</v>
      </c>
      <c r="P388" s="3" t="str">
        <f>F13</f>
        <v>D22</v>
      </c>
      <c r="Q388" s="3" t="str">
        <f>G13</f>
        <v>D23</v>
      </c>
      <c r="R388" s="3" t="str">
        <f>H13</f>
        <v>D24</v>
      </c>
    </row>
    <row r="389" spans="1:18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C11</f>
        <v>D7</v>
      </c>
      <c r="G389" s="3" t="str">
        <f>D11</f>
        <v>D8</v>
      </c>
      <c r="H389" s="3" t="str">
        <f>E11</f>
        <v>D9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F13</f>
        <v>D22</v>
      </c>
      <c r="R389" s="3" t="str">
        <f>H13</f>
        <v>D24</v>
      </c>
    </row>
    <row r="390" spans="1:18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C11</f>
        <v>D7</v>
      </c>
      <c r="G390" s="3" t="str">
        <f>D11</f>
        <v>D8</v>
      </c>
      <c r="H390" s="3" t="str">
        <f>E11</f>
        <v>D9</v>
      </c>
      <c r="I390" s="3" t="str">
        <f>H11</f>
        <v>D12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E13</f>
        <v>D21</v>
      </c>
      <c r="Q390" s="3" t="str">
        <f>H13</f>
        <v>D24</v>
      </c>
      <c r="R390" s="3" t="str">
        <f>C14</f>
        <v>D25</v>
      </c>
    </row>
    <row r="391" spans="1:18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C11</f>
        <v>D7</v>
      </c>
      <c r="G391" s="3" t="str">
        <f>D11</f>
        <v>D8</v>
      </c>
      <c r="H391" s="3" t="str">
        <f>E11</f>
        <v>D9</v>
      </c>
      <c r="I391" s="3" t="str">
        <f>C12</f>
        <v>D13</v>
      </c>
      <c r="J391" s="3" t="str">
        <f>D12</f>
        <v>D14</v>
      </c>
      <c r="K391" s="3" t="str">
        <f>F12</f>
        <v>D16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  <c r="R391" s="3" t="str">
        <f>C14</f>
        <v>D25</v>
      </c>
    </row>
    <row r="392" spans="1:18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F11</f>
        <v>D10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F13</f>
        <v>D22</v>
      </c>
      <c r="Q392" s="3" t="str">
        <f>G13</f>
        <v>D23</v>
      </c>
      <c r="R392" s="3" t="str">
        <f>H13</f>
        <v>D24</v>
      </c>
    </row>
    <row r="393" spans="1:18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F11</f>
        <v>D10</v>
      </c>
      <c r="I393" s="3" t="str">
        <f>G11</f>
        <v>D11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D13</f>
        <v>D20</v>
      </c>
      <c r="P393" s="3" t="str">
        <f>E13</f>
        <v>D21</v>
      </c>
      <c r="Q393" s="3" t="str">
        <f>H13</f>
        <v>D24</v>
      </c>
      <c r="R393" s="3" t="str">
        <f>C14</f>
        <v>D25</v>
      </c>
    </row>
    <row r="394" spans="1:18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F11</f>
        <v>D10</v>
      </c>
      <c r="I394" s="3" t="str">
        <f>C12</f>
        <v>D13</v>
      </c>
      <c r="J394" s="3" t="str">
        <f>E12</f>
        <v>D15</v>
      </c>
      <c r="K394" s="3" t="str">
        <f>F12</f>
        <v>D16</v>
      </c>
      <c r="L394" s="3" t="str">
        <f>G12</f>
        <v>D17</v>
      </c>
      <c r="M394" s="3" t="str">
        <f>C13</f>
        <v>D19</v>
      </c>
      <c r="N394" s="3" t="str">
        <f>D13</f>
        <v>D20</v>
      </c>
      <c r="O394" s="3" t="str">
        <f>E13</f>
        <v>D21</v>
      </c>
      <c r="P394" s="3" t="str">
        <f>G13</f>
        <v>D23</v>
      </c>
      <c r="Q394" s="3" t="str">
        <f>H13</f>
        <v>D24</v>
      </c>
      <c r="R394" s="3" t="str">
        <f>C14</f>
        <v>D25</v>
      </c>
    </row>
    <row r="395" spans="1:18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G11</f>
        <v>D11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C13</f>
        <v>D19</v>
      </c>
      <c r="P395" s="3" t="str">
        <f>E13</f>
        <v>D21</v>
      </c>
      <c r="Q395" s="3" t="str">
        <f>F13</f>
        <v>D22</v>
      </c>
      <c r="R395" s="3" t="str">
        <f>H13</f>
        <v>D24</v>
      </c>
    </row>
    <row r="396" spans="1:18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E11</f>
        <v>D9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G13</f>
        <v>D23</v>
      </c>
      <c r="R396" s="3" t="str">
        <f>H13</f>
        <v>D24</v>
      </c>
    </row>
    <row r="397" spans="1:18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E11</f>
        <v>D9</v>
      </c>
      <c r="H397" s="3" t="str">
        <f>F11</f>
        <v>D10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F12</f>
        <v>D16</v>
      </c>
      <c r="M397" s="3" t="str">
        <f>G12</f>
        <v>D17</v>
      </c>
      <c r="N397" s="3" t="str">
        <f>H12</f>
        <v>D18</v>
      </c>
      <c r="O397" s="3" t="str">
        <f>D13</f>
        <v>D20</v>
      </c>
      <c r="P397" s="3" t="str">
        <f>G13</f>
        <v>D23</v>
      </c>
      <c r="Q397" s="3" t="str">
        <f>H13</f>
        <v>D24</v>
      </c>
      <c r="R397" s="3" t="str">
        <f>C14</f>
        <v>D25</v>
      </c>
    </row>
    <row r="398" spans="1:18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E11</f>
        <v>D9</v>
      </c>
      <c r="H398" s="3" t="str">
        <f>G11</f>
        <v>D11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F12</f>
        <v>D16</v>
      </c>
      <c r="M398" s="3" t="str">
        <f>G12</f>
        <v>D17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E13</f>
        <v>D21</v>
      </c>
      <c r="R398" s="3" t="str">
        <f>C14</f>
        <v>D25</v>
      </c>
    </row>
    <row r="399" spans="1:18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G11</f>
        <v>D11</v>
      </c>
      <c r="I399" s="3" t="str">
        <f>H11</f>
        <v>D12</v>
      </c>
      <c r="J399" s="3" t="str">
        <f>C12</f>
        <v>D13</v>
      </c>
      <c r="K399" s="3" t="str">
        <f>E12</f>
        <v>D15</v>
      </c>
      <c r="L399" s="3" t="str">
        <f>F12</f>
        <v>D16</v>
      </c>
      <c r="M399" s="3" t="str">
        <f>C13</f>
        <v>D19</v>
      </c>
      <c r="N399" s="3" t="str">
        <f>D13</f>
        <v>D20</v>
      </c>
      <c r="O399" s="3" t="str">
        <f>E13</f>
        <v>D21</v>
      </c>
      <c r="P399" s="3" t="str">
        <f>G13</f>
        <v>D23</v>
      </c>
      <c r="Q399" s="3" t="str">
        <f>H13</f>
        <v>D24</v>
      </c>
      <c r="R399" s="3" t="str">
        <f>C14</f>
        <v>D25</v>
      </c>
    </row>
    <row r="400" spans="1:18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G11</f>
        <v>D11</v>
      </c>
      <c r="H400" s="3" t="str">
        <f>C12</f>
        <v>D13</v>
      </c>
      <c r="I400" s="3" t="str">
        <f>D12</f>
        <v>D14</v>
      </c>
      <c r="J400" s="3" t="str">
        <f>E12</f>
        <v>D15</v>
      </c>
      <c r="K400" s="3" t="str">
        <f>F12</f>
        <v>D16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E13</f>
        <v>D21</v>
      </c>
      <c r="P400" s="3" t="str">
        <f>F13</f>
        <v>D22</v>
      </c>
      <c r="Q400" s="3" t="str">
        <f>H13</f>
        <v>D24</v>
      </c>
      <c r="R400" s="3" t="str">
        <f>C14</f>
        <v>D25</v>
      </c>
    </row>
    <row r="401" spans="1:18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D11</f>
        <v>D8</v>
      </c>
      <c r="G401" s="3" t="str">
        <f>E11</f>
        <v>D9</v>
      </c>
      <c r="H401" s="3" t="str">
        <f>F11</f>
        <v>D10</v>
      </c>
      <c r="I401" s="3" t="str">
        <f>G11</f>
        <v>D11</v>
      </c>
      <c r="J401" s="3" t="str">
        <f>H11</f>
        <v>D12</v>
      </c>
      <c r="K401" s="3" t="str">
        <f>E12</f>
        <v>D15</v>
      </c>
      <c r="L401" s="3" t="str">
        <f>F12</f>
        <v>D16</v>
      </c>
      <c r="M401" s="3" t="str">
        <f>H12</f>
        <v>D18</v>
      </c>
      <c r="N401" s="3" t="str">
        <f>D13</f>
        <v>D20</v>
      </c>
      <c r="O401" s="3" t="str">
        <f>E13</f>
        <v>D21</v>
      </c>
      <c r="P401" s="3" t="str">
        <f>G13</f>
        <v>D23</v>
      </c>
      <c r="Q401" s="3" t="str">
        <f>H13</f>
        <v>D24</v>
      </c>
      <c r="R401" s="3" t="str">
        <f>C14</f>
        <v>D25</v>
      </c>
    </row>
    <row r="402" spans="1:18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D11</f>
        <v>D8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E13</f>
        <v>D21</v>
      </c>
      <c r="P402" s="3" t="str">
        <f>F13</f>
        <v>D22</v>
      </c>
      <c r="Q402" s="3" t="str">
        <f>G13</f>
        <v>D23</v>
      </c>
      <c r="R402" s="3" t="str">
        <f>C14</f>
        <v>D25</v>
      </c>
    </row>
    <row r="403" spans="1:18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D11</f>
        <v>D8</v>
      </c>
      <c r="G403" s="3" t="str">
        <f>E11</f>
        <v>D9</v>
      </c>
      <c r="H403" s="3" t="str">
        <f>G11</f>
        <v>D11</v>
      </c>
      <c r="I403" s="3" t="str">
        <f>H11</f>
        <v>D12</v>
      </c>
      <c r="J403" s="3" t="str">
        <f>D12</f>
        <v>D14</v>
      </c>
      <c r="K403" s="3" t="str">
        <f>F12</f>
        <v>D16</v>
      </c>
      <c r="L403" s="3" t="str">
        <f>G12</f>
        <v>D17</v>
      </c>
      <c r="M403" s="3" t="str">
        <f>H12</f>
        <v>D18</v>
      </c>
      <c r="N403" s="3" t="str">
        <f>C13</f>
        <v>D19</v>
      </c>
      <c r="O403" s="3" t="str">
        <f>F13</f>
        <v>D22</v>
      </c>
      <c r="P403" s="3" t="str">
        <f>G13</f>
        <v>D23</v>
      </c>
      <c r="Q403" s="3" t="str">
        <f>H13</f>
        <v>D24</v>
      </c>
      <c r="R403" s="3" t="str">
        <f>C14</f>
        <v>D25</v>
      </c>
    </row>
    <row r="404" spans="1:18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D11</f>
        <v>D8</v>
      </c>
      <c r="G404" s="3" t="str">
        <f>G11</f>
        <v>D11</v>
      </c>
      <c r="H404" s="3" t="str">
        <f>H11</f>
        <v>D12</v>
      </c>
      <c r="I404" s="3" t="str">
        <f>D12</f>
        <v>D14</v>
      </c>
      <c r="J404" s="3" t="str">
        <f>E12</f>
        <v>D15</v>
      </c>
      <c r="K404" s="3" t="str">
        <f>F12</f>
        <v>D16</v>
      </c>
      <c r="L404" s="3" t="str">
        <f>G12</f>
        <v>D17</v>
      </c>
      <c r="M404" s="3" t="str">
        <f>H12</f>
        <v>D18</v>
      </c>
      <c r="N404" s="3" t="str">
        <f>C13</f>
        <v>D19</v>
      </c>
      <c r="O404" s="3" t="str">
        <f>D13</f>
        <v>D20</v>
      </c>
      <c r="P404" s="3" t="str">
        <f>G13</f>
        <v>D23</v>
      </c>
      <c r="Q404" s="3" t="str">
        <f>H13</f>
        <v>D24</v>
      </c>
      <c r="R404" s="3" t="str">
        <f>C14</f>
        <v>D25</v>
      </c>
    </row>
    <row r="405" spans="1:18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E11</f>
        <v>D9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D12</f>
        <v>D14</v>
      </c>
      <c r="K405" s="3" t="str">
        <f>F12</f>
        <v>D16</v>
      </c>
      <c r="L405" s="3" t="str">
        <f>H12</f>
        <v>D18</v>
      </c>
      <c r="M405" s="3" t="str">
        <f>D13</f>
        <v>D20</v>
      </c>
      <c r="N405" s="3" t="str">
        <f>E13</f>
        <v>D21</v>
      </c>
      <c r="O405" s="3" t="str">
        <f>F13</f>
        <v>D22</v>
      </c>
      <c r="P405" s="3" t="str">
        <f>G13</f>
        <v>D23</v>
      </c>
      <c r="Q405" s="3" t="str">
        <f>H13</f>
        <v>D24</v>
      </c>
      <c r="R405" s="3" t="str">
        <f>C14</f>
        <v>D25</v>
      </c>
    </row>
    <row r="406" spans="1:18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F11</f>
        <v>D10</v>
      </c>
      <c r="G406" s="3" t="str">
        <f>H11</f>
        <v>D12</v>
      </c>
      <c r="H406" s="3" t="str">
        <f>C12</f>
        <v>D13</v>
      </c>
      <c r="I406" s="3" t="str">
        <f>D12</f>
        <v>D14</v>
      </c>
      <c r="J406" s="3" t="str">
        <f>E12</f>
        <v>D15</v>
      </c>
      <c r="K406" s="3" t="str">
        <f>F12</f>
        <v>D16</v>
      </c>
      <c r="L406" s="3" t="str">
        <f>G12</f>
        <v>D17</v>
      </c>
      <c r="M406" s="3" t="str">
        <f>H12</f>
        <v>D18</v>
      </c>
      <c r="N406" s="3" t="str">
        <f>C13</f>
        <v>D19</v>
      </c>
      <c r="O406" s="3" t="str">
        <f>E13</f>
        <v>D21</v>
      </c>
      <c r="P406" s="3" t="str">
        <f>F13</f>
        <v>D22</v>
      </c>
      <c r="Q406" s="3" t="str">
        <f>G13</f>
        <v>D23</v>
      </c>
      <c r="R406" s="3" t="str">
        <f>C14</f>
        <v>D25</v>
      </c>
    </row>
    <row r="407" spans="1:18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C12</f>
        <v>D13</v>
      </c>
      <c r="N407" s="3" t="str">
        <f>E12</f>
        <v>D15</v>
      </c>
      <c r="O407" s="3" t="str">
        <f>F12</f>
        <v>D16</v>
      </c>
      <c r="P407" s="3" t="str">
        <f>C13</f>
        <v>D19</v>
      </c>
      <c r="Q407" s="3" t="str">
        <f>H13</f>
        <v>D24</v>
      </c>
      <c r="R407" s="3" t="str">
        <f>C14</f>
        <v>D25</v>
      </c>
    </row>
    <row r="408" spans="1:18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G12</f>
        <v>D17</v>
      </c>
      <c r="P408" s="3" t="str">
        <f>H12</f>
        <v>D18</v>
      </c>
      <c r="Q408" s="3" t="str">
        <f>D13</f>
        <v>D20</v>
      </c>
      <c r="R408" s="3" t="str">
        <f>F13</f>
        <v>D22</v>
      </c>
    </row>
    <row r="409" spans="1:18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D12</f>
        <v>D14</v>
      </c>
      <c r="N409" s="3" t="str">
        <f>E12</f>
        <v>D15</v>
      </c>
      <c r="O409" s="3" t="str">
        <f>F12</f>
        <v>D16</v>
      </c>
      <c r="P409" s="3" t="str">
        <f>G12</f>
        <v>D17</v>
      </c>
      <c r="Q409" s="3" t="str">
        <f>C13</f>
        <v>D19</v>
      </c>
      <c r="R409" s="3" t="str">
        <f>G13</f>
        <v>D23</v>
      </c>
    </row>
    <row r="410" spans="1:18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D12</f>
        <v>D14</v>
      </c>
      <c r="N410" s="3" t="str">
        <f>H12</f>
        <v>D18</v>
      </c>
      <c r="O410" s="3" t="str">
        <f>C13</f>
        <v>D19</v>
      </c>
      <c r="P410" s="3" t="str">
        <f>D13</f>
        <v>D20</v>
      </c>
      <c r="Q410" s="3" t="str">
        <f>G13</f>
        <v>D23</v>
      </c>
      <c r="R410" s="3" t="str">
        <f>H13</f>
        <v>D24</v>
      </c>
    </row>
    <row r="411" spans="1:18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C13</f>
        <v>D19</v>
      </c>
      <c r="P411" s="3" t="str">
        <f>E13</f>
        <v>D21</v>
      </c>
      <c r="Q411" s="3" t="str">
        <f>F13</f>
        <v>D22</v>
      </c>
      <c r="R411" s="3" t="str">
        <f>H13</f>
        <v>D24</v>
      </c>
    </row>
    <row r="412" spans="1:18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G11</f>
        <v>D11</v>
      </c>
      <c r="L412" s="3" t="str">
        <f>H11</f>
        <v>D12</v>
      </c>
      <c r="M412" s="3" t="str">
        <f>D12</f>
        <v>D14</v>
      </c>
      <c r="N412" s="3" t="str">
        <f>E12</f>
        <v>D15</v>
      </c>
      <c r="O412" s="3" t="str">
        <f>H12</f>
        <v>D18</v>
      </c>
      <c r="P412" s="3" t="str">
        <f>C13</f>
        <v>D19</v>
      </c>
      <c r="Q412" s="3" t="str">
        <f>D13</f>
        <v>D20</v>
      </c>
      <c r="R412" s="3" t="str">
        <f>G13</f>
        <v>D23</v>
      </c>
    </row>
    <row r="413" spans="1:18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E12</f>
        <v>D15</v>
      </c>
      <c r="N413" s="3" t="str">
        <f>G12</f>
        <v>D17</v>
      </c>
      <c r="O413" s="3" t="str">
        <f>C13</f>
        <v>D19</v>
      </c>
      <c r="P413" s="3" t="str">
        <f>E13</f>
        <v>D21</v>
      </c>
      <c r="Q413" s="3" t="str">
        <f>F13</f>
        <v>D22</v>
      </c>
      <c r="R413" s="3" t="str">
        <f>H13</f>
        <v>D24</v>
      </c>
    </row>
    <row r="414" spans="1:18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  <c r="R414" s="3" t="str">
        <f>C14</f>
        <v>D25</v>
      </c>
    </row>
    <row r="415" spans="1:18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H11</f>
        <v>D12</v>
      </c>
      <c r="L415" s="3" t="str">
        <f>C12</f>
        <v>D13</v>
      </c>
      <c r="M415" s="3" t="str">
        <f>F12</f>
        <v>D16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  <c r="R415" s="3" t="str">
        <f>C14</f>
        <v>D25</v>
      </c>
    </row>
    <row r="416" spans="1:18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H11</f>
        <v>D12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E13</f>
        <v>D21</v>
      </c>
      <c r="P416" s="3" t="str">
        <f>F13</f>
        <v>D22</v>
      </c>
      <c r="Q416" s="3" t="str">
        <f>G13</f>
        <v>D23</v>
      </c>
      <c r="R416" s="3" t="str">
        <f>H13</f>
        <v>D24</v>
      </c>
    </row>
    <row r="417" spans="1:18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F12</f>
        <v>D16</v>
      </c>
      <c r="O417" s="3" t="str">
        <f>D13</f>
        <v>D20</v>
      </c>
      <c r="P417" s="3" t="str">
        <f>E13</f>
        <v>D21</v>
      </c>
      <c r="Q417" s="3" t="str">
        <f>F13</f>
        <v>D22</v>
      </c>
      <c r="R417" s="3" t="str">
        <f>C14</f>
        <v>D25</v>
      </c>
    </row>
    <row r="418" spans="1:18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D12</f>
        <v>D14</v>
      </c>
      <c r="N418" s="3" t="str">
        <f>G12</f>
        <v>D17</v>
      </c>
      <c r="O418" s="3" t="str">
        <f>H12</f>
        <v>D18</v>
      </c>
      <c r="P418" s="3" t="str">
        <f>C13</f>
        <v>D19</v>
      </c>
      <c r="Q418" s="3" t="str">
        <f>H13</f>
        <v>D24</v>
      </c>
      <c r="R418" s="3" t="str">
        <f>C14</f>
        <v>D25</v>
      </c>
    </row>
    <row r="419" spans="1:18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D13</f>
        <v>D20</v>
      </c>
      <c r="Q419" s="3" t="str">
        <f>F13</f>
        <v>D22</v>
      </c>
      <c r="R419" s="3" t="str">
        <f>G13</f>
        <v>D23</v>
      </c>
    </row>
    <row r="420" spans="1:18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D13</f>
        <v>D20</v>
      </c>
      <c r="P420" s="3" t="str">
        <f>G13</f>
        <v>D23</v>
      </c>
      <c r="Q420" s="3" t="str">
        <f>H13</f>
        <v>D24</v>
      </c>
      <c r="R420" s="3" t="str">
        <f>C14</f>
        <v>D25</v>
      </c>
    </row>
    <row r="421" spans="1:18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G11</f>
        <v>D11</v>
      </c>
      <c r="L421" s="3" t="str">
        <f>C12</f>
        <v>D13</v>
      </c>
      <c r="M421" s="3" t="str">
        <f>E12</f>
        <v>D15</v>
      </c>
      <c r="N421" s="3" t="str">
        <f>G12</f>
        <v>D17</v>
      </c>
      <c r="O421" s="3" t="str">
        <f>H12</f>
        <v>D18</v>
      </c>
      <c r="P421" s="3" t="str">
        <f>D13</f>
        <v>D20</v>
      </c>
      <c r="Q421" s="3" t="str">
        <f>F13</f>
        <v>D22</v>
      </c>
      <c r="R421" s="3" t="str">
        <f>H13</f>
        <v>D24</v>
      </c>
    </row>
    <row r="422" spans="1:18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F11</f>
        <v>D10</v>
      </c>
      <c r="K422" s="3" t="str">
        <f>H11</f>
        <v>D12</v>
      </c>
      <c r="L422" s="3" t="str">
        <f>C12</f>
        <v>D13</v>
      </c>
      <c r="M422" s="3" t="str">
        <f>D12</f>
        <v>D14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  <c r="R422" s="3" t="str">
        <f>H13</f>
        <v>D24</v>
      </c>
    </row>
    <row r="423" spans="1:18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F11</f>
        <v>D10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G12</f>
        <v>D17</v>
      </c>
      <c r="O423" s="3" t="str">
        <f>D13</f>
        <v>D20</v>
      </c>
      <c r="P423" s="3" t="str">
        <f>E13</f>
        <v>D21</v>
      </c>
      <c r="Q423" s="3" t="str">
        <f>G13</f>
        <v>D23</v>
      </c>
      <c r="R423" s="3" t="str">
        <f>C14</f>
        <v>D25</v>
      </c>
    </row>
    <row r="424" spans="1:18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E12</f>
        <v>D15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  <c r="R424" s="3" t="str">
        <f>C14</f>
        <v>D25</v>
      </c>
    </row>
    <row r="425" spans="1:18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E13</f>
        <v>D21</v>
      </c>
    </row>
    <row r="426" spans="1:18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G11</f>
        <v>D11</v>
      </c>
      <c r="K426" s="3" t="str">
        <f>C12</f>
        <v>D13</v>
      </c>
      <c r="L426" s="3" t="str">
        <f>D12</f>
        <v>D14</v>
      </c>
      <c r="M426" s="3" t="str">
        <f>F12</f>
        <v>D16</v>
      </c>
      <c r="N426" s="3" t="str">
        <f>G12</f>
        <v>D17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H13</f>
        <v>D24</v>
      </c>
    </row>
    <row r="427" spans="1:18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H12</f>
        <v>D18</v>
      </c>
      <c r="O427" s="3" t="str">
        <f>F13</f>
        <v>D22</v>
      </c>
      <c r="P427" s="3" t="str">
        <f>G13</f>
        <v>D23</v>
      </c>
      <c r="Q427" s="3" t="str">
        <f>H13</f>
        <v>D24</v>
      </c>
      <c r="R427" s="3" t="str">
        <f>C14</f>
        <v>D25</v>
      </c>
    </row>
    <row r="428" spans="1:18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F13</f>
        <v>D22</v>
      </c>
      <c r="Q428" s="3" t="str">
        <f>G13</f>
        <v>D23</v>
      </c>
      <c r="R428" s="3" t="str">
        <f>H13</f>
        <v>D24</v>
      </c>
    </row>
    <row r="429" spans="1:18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C13</f>
        <v>D19</v>
      </c>
      <c r="P429" s="3" t="str">
        <f>E13</f>
        <v>D21</v>
      </c>
      <c r="Q429" s="3" t="str">
        <f>F13</f>
        <v>D22</v>
      </c>
      <c r="R429" s="3" t="str">
        <f>G13</f>
        <v>D23</v>
      </c>
    </row>
    <row r="430" spans="1:18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H12</f>
        <v>D18</v>
      </c>
      <c r="P430" s="3" t="str">
        <f>D13</f>
        <v>D20</v>
      </c>
      <c r="Q430" s="3" t="str">
        <f>H13</f>
        <v>D24</v>
      </c>
      <c r="R430" s="3" t="str">
        <f>C14</f>
        <v>D25</v>
      </c>
    </row>
    <row r="431" spans="1:18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D12</f>
        <v>D14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  <c r="R431" s="3" t="str">
        <f>G13</f>
        <v>D23</v>
      </c>
    </row>
    <row r="432" spans="1:18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H13</f>
        <v>D24</v>
      </c>
    </row>
    <row r="433" spans="1:18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H12</f>
        <v>D18</v>
      </c>
      <c r="O433" s="3" t="str">
        <f>C13</f>
        <v>D19</v>
      </c>
      <c r="P433" s="3" t="str">
        <f>F13</f>
        <v>D22</v>
      </c>
      <c r="Q433" s="3" t="str">
        <f>H13</f>
        <v>D24</v>
      </c>
      <c r="R433" s="3" t="str">
        <f>C14</f>
        <v>D25</v>
      </c>
    </row>
    <row r="434" spans="1:18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G12</f>
        <v>D17</v>
      </c>
      <c r="O434" s="3" t="str">
        <f>H12</f>
        <v>D18</v>
      </c>
      <c r="P434" s="3" t="str">
        <f>C13</f>
        <v>D19</v>
      </c>
      <c r="Q434" s="3" t="str">
        <f>F13</f>
        <v>D22</v>
      </c>
      <c r="R434" s="3" t="str">
        <f>G13</f>
        <v>D23</v>
      </c>
    </row>
    <row r="435" spans="1:18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G11</f>
        <v>D11</v>
      </c>
      <c r="K435" s="3" t="str">
        <f>C12</f>
        <v>D13</v>
      </c>
      <c r="L435" s="3" t="str">
        <f>D12</f>
        <v>D14</v>
      </c>
      <c r="M435" s="3" t="str">
        <f>G12</f>
        <v>D17</v>
      </c>
      <c r="N435" s="3" t="str">
        <f>H12</f>
        <v>D18</v>
      </c>
      <c r="O435" s="3" t="str">
        <f>E13</f>
        <v>D21</v>
      </c>
      <c r="P435" s="3" t="str">
        <f>F13</f>
        <v>D22</v>
      </c>
      <c r="Q435" s="3" t="str">
        <f>H13</f>
        <v>D24</v>
      </c>
      <c r="R435" s="3" t="str">
        <f>C14</f>
        <v>D25</v>
      </c>
    </row>
    <row r="436" spans="1:18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C13</f>
        <v>D19</v>
      </c>
      <c r="P436" s="3" t="str">
        <f>D13</f>
        <v>D20</v>
      </c>
      <c r="Q436" s="3" t="str">
        <f>F13</f>
        <v>D22</v>
      </c>
      <c r="R436" s="3" t="str">
        <f>C14</f>
        <v>D25</v>
      </c>
    </row>
    <row r="437" spans="1:18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C12</f>
        <v>D13</v>
      </c>
      <c r="K437" s="3" t="str">
        <f>E12</f>
        <v>D15</v>
      </c>
      <c r="L437" s="3" t="str">
        <f>F12</f>
        <v>D16</v>
      </c>
      <c r="M437" s="3" t="str">
        <f>G12</f>
        <v>D17</v>
      </c>
      <c r="N437" s="3" t="str">
        <f>H12</f>
        <v>D18</v>
      </c>
      <c r="O437" s="3" t="str">
        <f>D13</f>
        <v>D20</v>
      </c>
      <c r="P437" s="3" t="str">
        <f>E13</f>
        <v>D21</v>
      </c>
      <c r="Q437" s="3" t="str">
        <f>F13</f>
        <v>D22</v>
      </c>
      <c r="R437" s="3" t="str">
        <f>G13</f>
        <v>D23</v>
      </c>
    </row>
    <row r="438" spans="1:18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D12</f>
        <v>D14</v>
      </c>
      <c r="K438" s="3" t="str">
        <f>E12</f>
        <v>D15</v>
      </c>
      <c r="L438" s="3" t="str">
        <f>F12</f>
        <v>D16</v>
      </c>
      <c r="M438" s="3" t="str">
        <f>C13</f>
        <v>D19</v>
      </c>
      <c r="N438" s="3" t="str">
        <f>D13</f>
        <v>D20</v>
      </c>
      <c r="O438" s="3" t="str">
        <f>E13</f>
        <v>D21</v>
      </c>
      <c r="P438" s="3" t="str">
        <f>G13</f>
        <v>D23</v>
      </c>
      <c r="Q438" s="3" t="str">
        <f>H13</f>
        <v>D24</v>
      </c>
      <c r="R438" s="3" t="str">
        <f>C14</f>
        <v>D25</v>
      </c>
    </row>
    <row r="439" spans="1:18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F13</f>
        <v>D22</v>
      </c>
      <c r="R439" s="3" t="str">
        <f>H13</f>
        <v>D24</v>
      </c>
    </row>
    <row r="440" spans="1:18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F11</f>
        <v>D10</v>
      </c>
      <c r="J440" s="3" t="str">
        <f>G11</f>
        <v>D11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  <c r="R440" s="3" t="str">
        <f>H13</f>
        <v>D24</v>
      </c>
    </row>
    <row r="441" spans="1:18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F11</f>
        <v>D10</v>
      </c>
      <c r="J441" s="3" t="str">
        <f>H11</f>
        <v>D12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E13</f>
        <v>D21</v>
      </c>
      <c r="R441" s="3" t="str">
        <f>C14</f>
        <v>D25</v>
      </c>
    </row>
    <row r="442" spans="1:18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G11</f>
        <v>D11</v>
      </c>
      <c r="J442" s="3" t="str">
        <f>H11</f>
        <v>D12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F13</f>
        <v>D22</v>
      </c>
    </row>
    <row r="443" spans="1:18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E12</f>
        <v>D15</v>
      </c>
      <c r="M443" s="3" t="str">
        <f>H12</f>
        <v>D18</v>
      </c>
      <c r="N443" s="3" t="str">
        <f>C13</f>
        <v>D19</v>
      </c>
      <c r="O443" s="3" t="str">
        <f>E13</f>
        <v>D21</v>
      </c>
      <c r="P443" s="3" t="str">
        <f>G13</f>
        <v>D23</v>
      </c>
      <c r="Q443" s="3" t="str">
        <f>H13</f>
        <v>D24</v>
      </c>
      <c r="R443" s="3" t="str">
        <f>C14</f>
        <v>D25</v>
      </c>
    </row>
    <row r="444" spans="1:18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H11</f>
        <v>D12</v>
      </c>
      <c r="J444" s="3" t="str">
        <f>C12</f>
        <v>D13</v>
      </c>
      <c r="K444" s="3" t="str">
        <f>D12</f>
        <v>D14</v>
      </c>
      <c r="L444" s="3" t="str">
        <f>E12</f>
        <v>D15</v>
      </c>
      <c r="M444" s="3" t="str">
        <f>H12</f>
        <v>D18</v>
      </c>
      <c r="N444" s="3" t="str">
        <f>D13</f>
        <v>D20</v>
      </c>
      <c r="O444" s="3" t="str">
        <f>E13</f>
        <v>D21</v>
      </c>
      <c r="P444" s="3" t="str">
        <f>G13</f>
        <v>D23</v>
      </c>
      <c r="Q444" s="3" t="str">
        <f>H13</f>
        <v>D24</v>
      </c>
      <c r="R444" s="3" t="str">
        <f>C14</f>
        <v>D25</v>
      </c>
    </row>
    <row r="445" spans="1:18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H11</f>
        <v>D12</v>
      </c>
      <c r="J445" s="3" t="str">
        <f>D12</f>
        <v>D14</v>
      </c>
      <c r="K445" s="3" t="str">
        <f>E12</f>
        <v>D15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D13</f>
        <v>D20</v>
      </c>
      <c r="P445" s="3" t="str">
        <f>F13</f>
        <v>D22</v>
      </c>
      <c r="Q445" s="3" t="str">
        <f>H13</f>
        <v>D24</v>
      </c>
      <c r="R445" s="3" t="str">
        <f>C14</f>
        <v>D25</v>
      </c>
    </row>
    <row r="446" spans="1:18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C12</f>
        <v>D13</v>
      </c>
      <c r="M446" s="3" t="str">
        <f>D12</f>
        <v>D14</v>
      </c>
      <c r="N446" s="3" t="str">
        <f>G12</f>
        <v>D17</v>
      </c>
      <c r="O446" s="3" t="str">
        <f>C13</f>
        <v>D19</v>
      </c>
      <c r="P446" s="3" t="str">
        <f>F13</f>
        <v>D22</v>
      </c>
      <c r="Q446" s="3" t="str">
        <f>G13</f>
        <v>D23</v>
      </c>
      <c r="R446" s="3" t="str">
        <f>C14</f>
        <v>D25</v>
      </c>
    </row>
    <row r="447" spans="1:18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E13</f>
        <v>D21</v>
      </c>
      <c r="Q447" s="3" t="str">
        <f>F13</f>
        <v>D22</v>
      </c>
      <c r="R447" s="3" t="str">
        <f>G13</f>
        <v>D23</v>
      </c>
    </row>
    <row r="448" spans="1:18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C13</f>
        <v>D19</v>
      </c>
      <c r="O448" s="3" t="str">
        <f>E13</f>
        <v>D21</v>
      </c>
      <c r="P448" s="3" t="str">
        <f>G13</f>
        <v>D23</v>
      </c>
      <c r="Q448" s="3" t="str">
        <f>H13</f>
        <v>D24</v>
      </c>
      <c r="R448" s="3" t="str">
        <f>C14</f>
        <v>D25</v>
      </c>
    </row>
    <row r="449" spans="1:18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D13</f>
        <v>D20</v>
      </c>
      <c r="O449" s="3" t="str">
        <f>E13</f>
        <v>D21</v>
      </c>
      <c r="P449" s="3" t="str">
        <f>G13</f>
        <v>D23</v>
      </c>
      <c r="Q449" s="3" t="str">
        <f>H13</f>
        <v>D24</v>
      </c>
      <c r="R449" s="3" t="str">
        <f>C14</f>
        <v>D25</v>
      </c>
    </row>
    <row r="450" spans="1:18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H11</f>
        <v>D12</v>
      </c>
      <c r="L450" s="3" t="str">
        <f>E12</f>
        <v>D15</v>
      </c>
      <c r="M450" s="3" t="str">
        <f>F12</f>
        <v>D16</v>
      </c>
      <c r="N450" s="3" t="str">
        <f>H12</f>
        <v>D18</v>
      </c>
      <c r="O450" s="3" t="str">
        <f>F13</f>
        <v>D22</v>
      </c>
      <c r="P450" s="3" t="str">
        <f>G13</f>
        <v>D23</v>
      </c>
      <c r="Q450" s="3" t="str">
        <f>H13</f>
        <v>D24</v>
      </c>
      <c r="R450" s="3" t="str">
        <f>C14</f>
        <v>D25</v>
      </c>
    </row>
    <row r="451" spans="1:18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D11</f>
        <v>D8</v>
      </c>
      <c r="I451" s="3" t="str">
        <f>E11</f>
        <v>D9</v>
      </c>
      <c r="J451" s="3" t="str">
        <f>H11</f>
        <v>D12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G12</f>
        <v>D17</v>
      </c>
      <c r="O451" s="3" t="str">
        <f>C13</f>
        <v>D19</v>
      </c>
      <c r="P451" s="3" t="str">
        <f>D13</f>
        <v>D20</v>
      </c>
      <c r="Q451" s="3" t="str">
        <f>G13</f>
        <v>D23</v>
      </c>
      <c r="R451" s="3" t="str">
        <f>H13</f>
        <v>D24</v>
      </c>
    </row>
    <row r="452" spans="1:18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D11</f>
        <v>D8</v>
      </c>
      <c r="I452" s="3" t="str">
        <f>E11</f>
        <v>D9</v>
      </c>
      <c r="J452" s="3" t="str">
        <f>C12</f>
        <v>D13</v>
      </c>
      <c r="K452" s="3" t="str">
        <f>E12</f>
        <v>D15</v>
      </c>
      <c r="L452" s="3" t="str">
        <f>F12</f>
        <v>D16</v>
      </c>
      <c r="M452" s="3" t="str">
        <f>H12</f>
        <v>D18</v>
      </c>
      <c r="N452" s="3" t="str">
        <f>C13</f>
        <v>D19</v>
      </c>
      <c r="O452" s="3" t="str">
        <f>D13</f>
        <v>D20</v>
      </c>
      <c r="P452" s="3" t="str">
        <f>F13</f>
        <v>D22</v>
      </c>
      <c r="Q452" s="3" t="str">
        <f>G13</f>
        <v>D23</v>
      </c>
      <c r="R452" s="3" t="str">
        <f>H13</f>
        <v>D24</v>
      </c>
    </row>
    <row r="453" spans="1:18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D11</f>
        <v>D8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E12</f>
        <v>D15</v>
      </c>
      <c r="N453" s="3" t="str">
        <f>G12</f>
        <v>D17</v>
      </c>
      <c r="O453" s="3" t="str">
        <f>D13</f>
        <v>D20</v>
      </c>
      <c r="P453" s="3" t="str">
        <f>E13</f>
        <v>D21</v>
      </c>
      <c r="Q453" s="3" t="str">
        <f>H13</f>
        <v>D24</v>
      </c>
      <c r="R453" s="3" t="str">
        <f>C14</f>
        <v>D25</v>
      </c>
    </row>
    <row r="454" spans="1:18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G13</f>
        <v>D23</v>
      </c>
      <c r="R454" s="3" t="str">
        <f>H13</f>
        <v>D24</v>
      </c>
    </row>
    <row r="455" spans="1:18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F11</f>
        <v>D10</v>
      </c>
      <c r="J455" s="3" t="str">
        <f>G11</f>
        <v>D11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H12</f>
        <v>D18</v>
      </c>
      <c r="O455" s="3" t="str">
        <f>C13</f>
        <v>D19</v>
      </c>
      <c r="P455" s="3" t="str">
        <f>D13</f>
        <v>D20</v>
      </c>
      <c r="Q455" s="3" t="str">
        <f>G13</f>
        <v>D23</v>
      </c>
      <c r="R455" s="3" t="str">
        <f>C14</f>
        <v>D25</v>
      </c>
    </row>
    <row r="456" spans="1:18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D11</f>
        <v>D8</v>
      </c>
      <c r="I456" s="3" t="str">
        <f>G11</f>
        <v>D11</v>
      </c>
      <c r="J456" s="3" t="str">
        <f>H11</f>
        <v>D12</v>
      </c>
      <c r="K456" s="3" t="str">
        <f>D12</f>
        <v>D14</v>
      </c>
      <c r="L456" s="3" t="str">
        <f>F12</f>
        <v>D16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E13</f>
        <v>D21</v>
      </c>
      <c r="Q456" s="3" t="str">
        <f>F13</f>
        <v>D22</v>
      </c>
      <c r="R456" s="3" t="str">
        <f>C14</f>
        <v>D25</v>
      </c>
    </row>
    <row r="457" spans="1:18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D11</f>
        <v>D8</v>
      </c>
      <c r="I457" s="3" t="str">
        <f>G11</f>
        <v>D11</v>
      </c>
      <c r="J457" s="3" t="str">
        <f>C12</f>
        <v>D13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E13</f>
        <v>D21</v>
      </c>
      <c r="P457" s="3" t="str">
        <f>F13</f>
        <v>D22</v>
      </c>
      <c r="Q457" s="3" t="str">
        <f>H13</f>
        <v>D24</v>
      </c>
      <c r="R457" s="3" t="str">
        <f>C14</f>
        <v>D25</v>
      </c>
    </row>
    <row r="458" spans="1:18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D11</f>
        <v>D8</v>
      </c>
      <c r="I458" s="3" t="str">
        <f>G11</f>
        <v>D11</v>
      </c>
      <c r="J458" s="3" t="str">
        <f>D12</f>
        <v>D14</v>
      </c>
      <c r="K458" s="3" t="str">
        <f>G12</f>
        <v>D17</v>
      </c>
      <c r="L458" s="3" t="str">
        <f>H12</f>
        <v>D18</v>
      </c>
      <c r="M458" s="3" t="str">
        <f>C13</f>
        <v>D19</v>
      </c>
      <c r="N458" s="3" t="str">
        <f>D13</f>
        <v>D20</v>
      </c>
      <c r="O458" s="3" t="str">
        <f>E13</f>
        <v>D21</v>
      </c>
      <c r="P458" s="3" t="str">
        <f>F13</f>
        <v>D22</v>
      </c>
      <c r="Q458" s="3" t="str">
        <f>G13</f>
        <v>D23</v>
      </c>
      <c r="R458" s="3" t="str">
        <f>H13</f>
        <v>D24</v>
      </c>
    </row>
    <row r="459" spans="1:18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D13</f>
        <v>D20</v>
      </c>
      <c r="Q459" s="3" t="str">
        <f>F13</f>
        <v>D22</v>
      </c>
      <c r="R459" s="3" t="str">
        <f>C14</f>
        <v>D25</v>
      </c>
    </row>
    <row r="460" spans="1:18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C14</f>
        <v>D25</v>
      </c>
    </row>
    <row r="461" spans="1:18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E12</f>
        <v>D15</v>
      </c>
      <c r="N461" s="3" t="str">
        <f>G12</f>
        <v>D17</v>
      </c>
      <c r="O461" s="3" t="str">
        <f>H12</f>
        <v>D18</v>
      </c>
      <c r="P461" s="3" t="str">
        <f>C13</f>
        <v>D19</v>
      </c>
      <c r="Q461" s="3" t="str">
        <f>F13</f>
        <v>D22</v>
      </c>
      <c r="R461" s="3" t="str">
        <f>G13</f>
        <v>D23</v>
      </c>
    </row>
    <row r="462" spans="1:18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E11</f>
        <v>D9</v>
      </c>
      <c r="I462" s="3" t="str">
        <f>F11</f>
        <v>D10</v>
      </c>
      <c r="J462" s="3" t="str">
        <f>G11</f>
        <v>D11</v>
      </c>
      <c r="K462" s="3" t="str">
        <f>C12</f>
        <v>D13</v>
      </c>
      <c r="L462" s="3" t="str">
        <f>D12</f>
        <v>D14</v>
      </c>
      <c r="M462" s="3" t="str">
        <f>F12</f>
        <v>D16</v>
      </c>
      <c r="N462" s="3" t="str">
        <f>C13</f>
        <v>D19</v>
      </c>
      <c r="O462" s="3" t="str">
        <f>D13</f>
        <v>D20</v>
      </c>
      <c r="P462" s="3" t="str">
        <f>E13</f>
        <v>D21</v>
      </c>
      <c r="Q462" s="3" t="str">
        <f>G13</f>
        <v>D23</v>
      </c>
      <c r="R462" s="3" t="str">
        <f>C14</f>
        <v>D25</v>
      </c>
    </row>
    <row r="463" spans="1:18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E13</f>
        <v>D21</v>
      </c>
      <c r="Q463" s="3" t="str">
        <f>G13</f>
        <v>D23</v>
      </c>
      <c r="R463" s="3" t="str">
        <f>H13</f>
        <v>D24</v>
      </c>
    </row>
    <row r="464" spans="1:18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E11</f>
        <v>D9</v>
      </c>
      <c r="I464" s="3" t="str">
        <f>F11</f>
        <v>D10</v>
      </c>
      <c r="J464" s="3" t="str">
        <f>H11</f>
        <v>D12</v>
      </c>
      <c r="K464" s="3" t="str">
        <f>C12</f>
        <v>D13</v>
      </c>
      <c r="L464" s="3" t="str">
        <f>E12</f>
        <v>D15</v>
      </c>
      <c r="M464" s="3" t="str">
        <f>F12</f>
        <v>D16</v>
      </c>
      <c r="N464" s="3" t="str">
        <f>G12</f>
        <v>D17</v>
      </c>
      <c r="O464" s="3" t="str">
        <f>H12</f>
        <v>D18</v>
      </c>
      <c r="P464" s="3" t="str">
        <f>E13</f>
        <v>D21</v>
      </c>
      <c r="Q464" s="3" t="str">
        <f>F13</f>
        <v>D22</v>
      </c>
      <c r="R464" s="3" t="str">
        <f>C14</f>
        <v>D25</v>
      </c>
    </row>
    <row r="465" spans="1:18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E11</f>
        <v>D9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H12</f>
        <v>D18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H13</f>
        <v>D24</v>
      </c>
      <c r="R465" s="3" t="str">
        <f>C14</f>
        <v>D25</v>
      </c>
    </row>
    <row r="466" spans="1:18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E11</f>
        <v>D9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E13</f>
        <v>D21</v>
      </c>
      <c r="Q466" s="3" t="str">
        <f>G13</f>
        <v>D23</v>
      </c>
      <c r="R466" s="3" t="str">
        <f>C14</f>
        <v>D25</v>
      </c>
    </row>
    <row r="467" spans="1:18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F11</f>
        <v>D10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F12</f>
        <v>D16</v>
      </c>
      <c r="N467" s="3" t="str">
        <f>G12</f>
        <v>D17</v>
      </c>
      <c r="O467" s="3" t="str">
        <f>E13</f>
        <v>D21</v>
      </c>
      <c r="P467" s="3" t="str">
        <f>F13</f>
        <v>D22</v>
      </c>
      <c r="Q467" s="3" t="str">
        <f>G13</f>
        <v>D23</v>
      </c>
      <c r="R467" s="3" t="str">
        <f>C14</f>
        <v>D25</v>
      </c>
    </row>
    <row r="468" spans="1:18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F11</f>
        <v>D10</v>
      </c>
      <c r="I468" s="3" t="str">
        <f>G11</f>
        <v>D11</v>
      </c>
      <c r="J468" s="3" t="str">
        <f>H11</f>
        <v>D12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G13</f>
        <v>D23</v>
      </c>
    </row>
    <row r="469" spans="1:18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F11</f>
        <v>D10</v>
      </c>
      <c r="I469" s="3" t="str">
        <f>G11</f>
        <v>D11</v>
      </c>
      <c r="J469" s="3" t="str">
        <f>C12</f>
        <v>D13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C13</f>
        <v>D19</v>
      </c>
      <c r="O469" s="3" t="str">
        <f>D13</f>
        <v>D20</v>
      </c>
      <c r="P469" s="3" t="str">
        <f>F13</f>
        <v>D22</v>
      </c>
      <c r="Q469" s="3" t="str">
        <f>H13</f>
        <v>D24</v>
      </c>
      <c r="R469" s="3" t="str">
        <f>C14</f>
        <v>D25</v>
      </c>
    </row>
    <row r="470" spans="1:18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F11</f>
        <v>D10</v>
      </c>
      <c r="I470" s="3" t="str">
        <f>H11</f>
        <v>D12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F13</f>
        <v>D22</v>
      </c>
      <c r="P470" s="3" t="str">
        <f>G13</f>
        <v>D23</v>
      </c>
      <c r="Q470" s="3" t="str">
        <f>H13</f>
        <v>D24</v>
      </c>
      <c r="R470" s="3" t="str">
        <f>C14</f>
        <v>D25</v>
      </c>
    </row>
    <row r="471" spans="1:18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E13</f>
        <v>D21</v>
      </c>
      <c r="Q471" s="3" t="str">
        <f>G13</f>
        <v>D23</v>
      </c>
      <c r="R471" s="3" t="str">
        <f>C14</f>
        <v>D25</v>
      </c>
    </row>
    <row r="472" spans="1:18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G12</f>
        <v>D17</v>
      </c>
      <c r="O472" s="3" t="str">
        <f>H12</f>
        <v>D18</v>
      </c>
      <c r="P472" s="3" t="str">
        <f>D13</f>
        <v>D20</v>
      </c>
      <c r="Q472" s="3" t="str">
        <f>H13</f>
        <v>D24</v>
      </c>
      <c r="R472" s="3" t="str">
        <f>C14</f>
        <v>D25</v>
      </c>
    </row>
    <row r="473" spans="1:18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C13</f>
        <v>D19</v>
      </c>
      <c r="Q473" s="3" t="str">
        <f>E13</f>
        <v>D21</v>
      </c>
      <c r="R473" s="3" t="str">
        <f>F13</f>
        <v>D22</v>
      </c>
    </row>
    <row r="474" spans="1:18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C12</f>
        <v>D13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  <c r="R474" s="3" t="str">
        <f>C14</f>
        <v>D25</v>
      </c>
    </row>
    <row r="475" spans="1:18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C14</f>
        <v>D25</v>
      </c>
    </row>
    <row r="476" spans="1:18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G13</f>
        <v>D23</v>
      </c>
      <c r="R476" s="3" t="str">
        <f>H13</f>
        <v>D24</v>
      </c>
    </row>
    <row r="477" spans="1:18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C12</f>
        <v>D13</v>
      </c>
      <c r="L477" s="3" t="str">
        <f>E12</f>
        <v>D15</v>
      </c>
      <c r="M477" s="3" t="str">
        <f>G12</f>
        <v>D17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  <c r="R477" s="3" t="str">
        <f>C14</f>
        <v>D25</v>
      </c>
    </row>
    <row r="478" spans="1:18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D12</f>
        <v>D14</v>
      </c>
      <c r="L478" s="3" t="str">
        <f>E12</f>
        <v>D15</v>
      </c>
      <c r="M478" s="3" t="str">
        <f>H12</f>
        <v>D18</v>
      </c>
      <c r="N478" s="3" t="str">
        <f>C13</f>
        <v>D19</v>
      </c>
      <c r="O478" s="3" t="str">
        <f>D13</f>
        <v>D20</v>
      </c>
      <c r="P478" s="3" t="str">
        <f>F13</f>
        <v>D22</v>
      </c>
      <c r="Q478" s="3" t="str">
        <f>H13</f>
        <v>D24</v>
      </c>
      <c r="R478" s="3" t="str">
        <f>C14</f>
        <v>D25</v>
      </c>
    </row>
    <row r="479" spans="1:18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  <c r="R479" s="3" t="str">
        <f>G13</f>
        <v>D23</v>
      </c>
    </row>
    <row r="480" spans="1:18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C12</f>
        <v>D13</v>
      </c>
      <c r="K480" s="3" t="str">
        <f>D12</f>
        <v>D14</v>
      </c>
      <c r="L480" s="3" t="str">
        <f>F12</f>
        <v>D16</v>
      </c>
      <c r="M480" s="3" t="str">
        <f>G12</f>
        <v>D17</v>
      </c>
      <c r="N480" s="3" t="str">
        <f>H12</f>
        <v>D18</v>
      </c>
      <c r="O480" s="3" t="str">
        <f>E13</f>
        <v>D21</v>
      </c>
      <c r="P480" s="3" t="str">
        <f>G13</f>
        <v>D23</v>
      </c>
      <c r="Q480" s="3" t="str">
        <f>H13</f>
        <v>D24</v>
      </c>
      <c r="R480" s="3" t="str">
        <f>C14</f>
        <v>D25</v>
      </c>
    </row>
    <row r="481" spans="1:18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H13</f>
        <v>D24</v>
      </c>
      <c r="R481" s="3" t="str">
        <f>C14</f>
        <v>D25</v>
      </c>
    </row>
    <row r="482" spans="1:18" customHeight="1" ht="20">
      <c r="A482" s="2" t="s">
        <v>496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C11</f>
        <v>D7</v>
      </c>
      <c r="H482" s="3" t="str">
        <f>D11</f>
        <v>D8</v>
      </c>
      <c r="I482" s="3" t="str">
        <f>H11</f>
        <v>D12</v>
      </c>
      <c r="J482" s="3" t="str">
        <f>E12</f>
        <v>D15</v>
      </c>
      <c r="K482" s="3" t="str">
        <f>G12</f>
        <v>D17</v>
      </c>
      <c r="L482" s="3" t="str">
        <f>H12</f>
        <v>D18</v>
      </c>
      <c r="M482" s="3" t="str">
        <f>C13</f>
        <v>D19</v>
      </c>
      <c r="N482" s="3" t="str">
        <f>E13</f>
        <v>D21</v>
      </c>
      <c r="O482" s="3" t="str">
        <f>F13</f>
        <v>D22</v>
      </c>
      <c r="P482" s="3" t="str">
        <f>G13</f>
        <v>D23</v>
      </c>
      <c r="Q482" s="3" t="str">
        <f>H13</f>
        <v>D24</v>
      </c>
      <c r="R482" s="3" t="str">
        <f>C14</f>
        <v>D25</v>
      </c>
    </row>
    <row r="483" spans="1:18" customHeight="1" ht="20">
      <c r="A483" s="2" t="s">
        <v>497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F12</f>
        <v>D16</v>
      </c>
      <c r="M483" s="3" t="str">
        <f>G12</f>
        <v>D17</v>
      </c>
      <c r="N483" s="3" t="str">
        <f>C13</f>
        <v>D19</v>
      </c>
      <c r="O483" s="3" t="str">
        <f>E13</f>
        <v>D21</v>
      </c>
      <c r="P483" s="3" t="str">
        <f>F13</f>
        <v>D22</v>
      </c>
      <c r="Q483" s="3" t="str">
        <f>G13</f>
        <v>D23</v>
      </c>
      <c r="R483" s="3" t="str">
        <f>C14</f>
        <v>D25</v>
      </c>
    </row>
    <row r="484" spans="1:18" customHeight="1" ht="20">
      <c r="A484" s="2" t="s">
        <v>498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C11</f>
        <v>D7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D12</f>
        <v>D14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G13</f>
        <v>D23</v>
      </c>
      <c r="Q484" s="3" t="str">
        <f>H13</f>
        <v>D24</v>
      </c>
      <c r="R484" s="3" t="str">
        <f>C14</f>
        <v>D25</v>
      </c>
    </row>
    <row r="485" spans="1:18" customHeight="1" ht="20">
      <c r="A485" s="2" t="s">
        <v>499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F12</f>
        <v>D16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  <c r="R485" s="3" t="str">
        <f>C14</f>
        <v>D25</v>
      </c>
    </row>
    <row r="486" spans="1:18" customHeight="1" ht="20">
      <c r="A486" s="2" t="s">
        <v>500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C11</f>
        <v>D7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G12</f>
        <v>D17</v>
      </c>
      <c r="M486" s="3" t="str">
        <f>H12</f>
        <v>D18</v>
      </c>
      <c r="N486" s="3" t="str">
        <f>C13</f>
        <v>D19</v>
      </c>
      <c r="O486" s="3" t="str">
        <f>D13</f>
        <v>D20</v>
      </c>
      <c r="P486" s="3" t="str">
        <f>E13</f>
        <v>D21</v>
      </c>
      <c r="Q486" s="3" t="str">
        <f>F13</f>
        <v>D22</v>
      </c>
      <c r="R486" s="3" t="str">
        <f>C14</f>
        <v>D25</v>
      </c>
    </row>
    <row r="487" spans="1:18" customHeight="1" ht="20">
      <c r="A487" s="2" t="s">
        <v>501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E12</f>
        <v>D15</v>
      </c>
      <c r="L487" s="3" t="str">
        <f>F12</f>
        <v>D16</v>
      </c>
      <c r="M487" s="3" t="str">
        <f>H12</f>
        <v>D18</v>
      </c>
      <c r="N487" s="3" t="str">
        <f>D13</f>
        <v>D20</v>
      </c>
      <c r="O487" s="3" t="str">
        <f>F13</f>
        <v>D22</v>
      </c>
      <c r="P487" s="3" t="str">
        <f>G13</f>
        <v>D23</v>
      </c>
      <c r="Q487" s="3" t="str">
        <f>H13</f>
        <v>D24</v>
      </c>
      <c r="R487" s="3" t="str">
        <f>C14</f>
        <v>D25</v>
      </c>
    </row>
    <row r="488" spans="1:18" customHeight="1" ht="20">
      <c r="A488" s="2" t="s">
        <v>502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C11</f>
        <v>D7</v>
      </c>
      <c r="H488" s="3" t="str">
        <f>F11</f>
        <v>D10</v>
      </c>
      <c r="I488" s="3" t="str">
        <f>G11</f>
        <v>D11</v>
      </c>
      <c r="J488" s="3" t="str">
        <f>C12</f>
        <v>D13</v>
      </c>
      <c r="K488" s="3" t="str">
        <f>E12</f>
        <v>D15</v>
      </c>
      <c r="L488" s="3" t="str">
        <f>G12</f>
        <v>D17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G13</f>
        <v>D23</v>
      </c>
      <c r="R488" s="3" t="str">
        <f>C14</f>
        <v>D25</v>
      </c>
    </row>
    <row r="489" spans="1:18" customHeight="1" ht="20">
      <c r="A489" s="2" t="s">
        <v>503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C11</f>
        <v>D7</v>
      </c>
      <c r="H489" s="3" t="str">
        <f>F11</f>
        <v>D10</v>
      </c>
      <c r="I489" s="3" t="str">
        <f>H11</f>
        <v>D12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G13</f>
        <v>D23</v>
      </c>
      <c r="R489" s="3" t="str">
        <f>H13</f>
        <v>D24</v>
      </c>
    </row>
    <row r="490" spans="1:18" customHeight="1" ht="20">
      <c r="A490" s="2" t="s">
        <v>504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C11</f>
        <v>D7</v>
      </c>
      <c r="H490" s="3" t="str">
        <f>F11</f>
        <v>D10</v>
      </c>
      <c r="I490" s="3" t="str">
        <f>H11</f>
        <v>D12</v>
      </c>
      <c r="J490" s="3" t="str">
        <f>C12</f>
        <v>D13</v>
      </c>
      <c r="K490" s="3" t="str">
        <f>D12</f>
        <v>D14</v>
      </c>
      <c r="L490" s="3" t="str">
        <f>G12</f>
        <v>D17</v>
      </c>
      <c r="M490" s="3" t="str">
        <f>H12</f>
        <v>D18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  <c r="R490" s="3" t="str">
        <f>H13</f>
        <v>D24</v>
      </c>
    </row>
    <row r="491" spans="1:18" customHeight="1" ht="20">
      <c r="A491" s="2" t="s">
        <v>505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C12</f>
        <v>D13</v>
      </c>
      <c r="L491" s="3" t="str">
        <f>D12</f>
        <v>D14</v>
      </c>
      <c r="M491" s="3" t="str">
        <f>F12</f>
        <v>D16</v>
      </c>
      <c r="N491" s="3" t="str">
        <f>G12</f>
        <v>D17</v>
      </c>
      <c r="O491" s="3" t="str">
        <f>D13</f>
        <v>D20</v>
      </c>
      <c r="P491" s="3" t="str">
        <f>F13</f>
        <v>D22</v>
      </c>
      <c r="Q491" s="3" t="str">
        <f>G13</f>
        <v>D23</v>
      </c>
      <c r="R491" s="3" t="str">
        <f>H13</f>
        <v>D24</v>
      </c>
    </row>
    <row r="492" spans="1:18" customHeight="1" ht="20">
      <c r="A492" s="2" t="s">
        <v>506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F12</f>
        <v>D16</v>
      </c>
      <c r="M492" s="3" t="str">
        <f>G12</f>
        <v>D17</v>
      </c>
      <c r="N492" s="3" t="str">
        <f>H12</f>
        <v>D18</v>
      </c>
      <c r="O492" s="3" t="str">
        <f>C13</f>
        <v>D19</v>
      </c>
      <c r="P492" s="3" t="str">
        <f>E13</f>
        <v>D21</v>
      </c>
      <c r="Q492" s="3" t="str">
        <f>G13</f>
        <v>D23</v>
      </c>
      <c r="R492" s="3" t="str">
        <f>H13</f>
        <v>D24</v>
      </c>
    </row>
    <row r="493" spans="1:18" customHeight="1" ht="20">
      <c r="A493" s="2" t="s">
        <v>507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E13</f>
        <v>D21</v>
      </c>
      <c r="Q493" s="3" t="str">
        <f>F13</f>
        <v>D22</v>
      </c>
      <c r="R493" s="3" t="str">
        <f>H13</f>
        <v>D24</v>
      </c>
    </row>
    <row r="494" spans="1:18" customHeight="1" ht="20">
      <c r="A494" s="2" t="s">
        <v>508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D11</f>
        <v>D8</v>
      </c>
      <c r="H494" s="3" t="str">
        <f>E11</f>
        <v>D9</v>
      </c>
      <c r="I494" s="3" t="str">
        <f>G11</f>
        <v>D11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  <c r="R494" s="3" t="str">
        <f>C14</f>
        <v>D25</v>
      </c>
    </row>
    <row r="495" spans="1:18" customHeight="1" ht="20">
      <c r="A495" s="2" t="s">
        <v>509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D11</f>
        <v>D8</v>
      </c>
      <c r="H495" s="3" t="str">
        <f>E11</f>
        <v>D9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F12</f>
        <v>D16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G13</f>
        <v>D23</v>
      </c>
      <c r="R495" s="3" t="str">
        <f>H13</f>
        <v>D24</v>
      </c>
    </row>
    <row r="496" spans="1:18" customHeight="1" ht="20">
      <c r="A496" s="2" t="s">
        <v>510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F12</f>
        <v>D16</v>
      </c>
      <c r="M496" s="3" t="str">
        <f>H12</f>
        <v>D18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  <c r="R496" s="3" t="str">
        <f>C14</f>
        <v>D25</v>
      </c>
    </row>
    <row r="497" spans="1:18" customHeight="1" ht="20">
      <c r="A497" s="2" t="s">
        <v>511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F11</f>
        <v>D10</v>
      </c>
      <c r="I497" s="3" t="str">
        <f>G11</f>
        <v>D11</v>
      </c>
      <c r="J497" s="3" t="str">
        <f>C12</f>
        <v>D13</v>
      </c>
      <c r="K497" s="3" t="str">
        <f>E12</f>
        <v>D15</v>
      </c>
      <c r="L497" s="3" t="str">
        <f>F12</f>
        <v>D16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  <c r="R497" s="3" t="str">
        <f>C14</f>
        <v>D25</v>
      </c>
    </row>
    <row r="498" spans="1:18" customHeight="1" ht="20">
      <c r="A498" s="2" t="s">
        <v>512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D11</f>
        <v>D8</v>
      </c>
      <c r="H498" s="3" t="str">
        <f>F11</f>
        <v>D10</v>
      </c>
      <c r="I498" s="3" t="str">
        <f>G11</f>
        <v>D11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C13</f>
        <v>D19</v>
      </c>
      <c r="O498" s="3" t="str">
        <f>D13</f>
        <v>D20</v>
      </c>
      <c r="P498" s="3" t="str">
        <f>F13</f>
        <v>D22</v>
      </c>
      <c r="Q498" s="3" t="str">
        <f>H13</f>
        <v>D24</v>
      </c>
      <c r="R498" s="3" t="str">
        <f>C14</f>
        <v>D25</v>
      </c>
    </row>
    <row r="499" spans="1:18" customHeight="1" ht="20">
      <c r="A499" s="2" t="s">
        <v>513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D11</f>
        <v>D8</v>
      </c>
      <c r="H499" s="3" t="str">
        <f>G11</f>
        <v>D11</v>
      </c>
      <c r="I499" s="3" t="str">
        <f>H11</f>
        <v>D12</v>
      </c>
      <c r="J499" s="3" t="str">
        <f>C12</f>
        <v>D13</v>
      </c>
      <c r="K499" s="3" t="str">
        <f>D12</f>
        <v>D14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F13</f>
        <v>D22</v>
      </c>
      <c r="Q499" s="3" t="str">
        <f>G13</f>
        <v>D23</v>
      </c>
      <c r="R499" s="3" t="str">
        <f>C14</f>
        <v>D25</v>
      </c>
    </row>
    <row r="500" spans="1:18" customHeight="1" ht="20">
      <c r="A500" s="2" t="s">
        <v>514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D12</f>
        <v>D14</v>
      </c>
      <c r="L500" s="3" t="str">
        <f>G12</f>
        <v>D17</v>
      </c>
      <c r="M500" s="3" t="str">
        <f>H12</f>
        <v>D18</v>
      </c>
      <c r="N500" s="3" t="str">
        <f>D13</f>
        <v>D20</v>
      </c>
      <c r="O500" s="3" t="str">
        <f>E13</f>
        <v>D21</v>
      </c>
      <c r="P500" s="3" t="str">
        <f>G13</f>
        <v>D23</v>
      </c>
      <c r="Q500" s="3" t="str">
        <f>H13</f>
        <v>D24</v>
      </c>
      <c r="R500" s="3" t="str">
        <f>C14</f>
        <v>D25</v>
      </c>
    </row>
    <row r="501" spans="1:18" customHeight="1" ht="20">
      <c r="A501" s="2" t="s">
        <v>515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E11</f>
        <v>D9</v>
      </c>
      <c r="H501" s="3" t="str">
        <f>F11</f>
        <v>D10</v>
      </c>
      <c r="I501" s="3" t="str">
        <f>H11</f>
        <v>D12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C13</f>
        <v>D19</v>
      </c>
      <c r="N501" s="3" t="str">
        <f>D13</f>
        <v>D20</v>
      </c>
      <c r="O501" s="3" t="str">
        <f>E13</f>
        <v>D21</v>
      </c>
      <c r="P501" s="3" t="str">
        <f>F13</f>
        <v>D22</v>
      </c>
      <c r="Q501" s="3" t="str">
        <f>H13</f>
        <v>D24</v>
      </c>
      <c r="R501" s="3" t="str">
        <f>C14</f>
        <v>D25</v>
      </c>
    </row>
    <row r="502" spans="1:18" customHeight="1" ht="20">
      <c r="A502" s="2" t="s">
        <v>516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E11</f>
        <v>D9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G12</f>
        <v>D17</v>
      </c>
      <c r="L502" s="3" t="str">
        <f>C13</f>
        <v>D19</v>
      </c>
      <c r="M502" s="3" t="str">
        <f>D13</f>
        <v>D20</v>
      </c>
      <c r="N502" s="3" t="str">
        <f>E13</f>
        <v>D21</v>
      </c>
      <c r="O502" s="3" t="str">
        <f>F13</f>
        <v>D22</v>
      </c>
      <c r="P502" s="3" t="str">
        <f>G13</f>
        <v>D23</v>
      </c>
      <c r="Q502" s="3" t="str">
        <f>H13</f>
        <v>D24</v>
      </c>
      <c r="R502" s="3" t="str">
        <f>C14</f>
        <v>D25</v>
      </c>
    </row>
    <row r="503" spans="1:18" customHeight="1" ht="20">
      <c r="A503" s="2" t="s">
        <v>517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E13</f>
        <v>D21</v>
      </c>
      <c r="P503" s="3" t="str">
        <f>G13</f>
        <v>D23</v>
      </c>
      <c r="Q503" s="3" t="str">
        <f>H13</f>
        <v>D24</v>
      </c>
      <c r="R503" s="3" t="str">
        <f>C14</f>
        <v>D25</v>
      </c>
    </row>
    <row r="504" spans="1:18" customHeight="1" ht="20">
      <c r="A504" s="2" t="s">
        <v>518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G12</f>
        <v>D17</v>
      </c>
      <c r="P504" s="3" t="str">
        <f>C13</f>
        <v>D19</v>
      </c>
      <c r="Q504" s="3" t="str">
        <f>D13</f>
        <v>D20</v>
      </c>
      <c r="R504" s="3" t="str">
        <f>E13</f>
        <v>D21</v>
      </c>
    </row>
    <row r="505" spans="1:18" customHeight="1" ht="20">
      <c r="A505" s="2" t="s">
        <v>519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E13</f>
        <v>D21</v>
      </c>
      <c r="P505" s="3" t="str">
        <f>G13</f>
        <v>D23</v>
      </c>
      <c r="Q505" s="3" t="str">
        <f>H13</f>
        <v>D24</v>
      </c>
      <c r="R505" s="3" t="str">
        <f>C14</f>
        <v>D25</v>
      </c>
    </row>
    <row r="506" spans="1:18" customHeight="1" ht="20">
      <c r="A506" s="2" t="s">
        <v>520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D12</f>
        <v>D14</v>
      </c>
      <c r="N506" s="3" t="str">
        <f>E12</f>
        <v>D15</v>
      </c>
      <c r="O506" s="3" t="str">
        <f>C13</f>
        <v>D19</v>
      </c>
      <c r="P506" s="3" t="str">
        <f>E13</f>
        <v>D21</v>
      </c>
      <c r="Q506" s="3" t="str">
        <f>G13</f>
        <v>D23</v>
      </c>
      <c r="R506" s="3" t="str">
        <f>H13</f>
        <v>D24</v>
      </c>
    </row>
    <row r="507" spans="1:18" customHeight="1" ht="20">
      <c r="A507" s="2" t="s">
        <v>521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H12</f>
        <v>D18</v>
      </c>
      <c r="N507" s="3" t="str">
        <f>D13</f>
        <v>D20</v>
      </c>
      <c r="O507" s="3" t="str">
        <f>E13</f>
        <v>D21</v>
      </c>
      <c r="P507" s="3" t="str">
        <f>F13</f>
        <v>D22</v>
      </c>
      <c r="Q507" s="3" t="str">
        <f>H13</f>
        <v>D24</v>
      </c>
      <c r="R507" s="3" t="str">
        <f>C14</f>
        <v>D25</v>
      </c>
    </row>
    <row r="508" spans="1:18" customHeight="1" ht="20">
      <c r="A508" s="2" t="s">
        <v>522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  <c r="R508" s="3" t="str">
        <f>F13</f>
        <v>D22</v>
      </c>
    </row>
    <row r="509" spans="1:18" customHeight="1" ht="20">
      <c r="A509" s="2" t="s">
        <v>523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F11</f>
        <v>D10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G12</f>
        <v>D17</v>
      </c>
      <c r="O509" s="3" t="str">
        <f>H12</f>
        <v>D18</v>
      </c>
      <c r="P509" s="3" t="str">
        <f>F13</f>
        <v>D22</v>
      </c>
      <c r="Q509" s="3" t="str">
        <f>G13</f>
        <v>D23</v>
      </c>
      <c r="R509" s="3" t="str">
        <f>C14</f>
        <v>D25</v>
      </c>
    </row>
    <row r="510" spans="1:18" customHeight="1" ht="20">
      <c r="A510" s="2" t="s">
        <v>524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H11</f>
        <v>D12</v>
      </c>
      <c r="L510" s="3" t="str">
        <f>D12</f>
        <v>D14</v>
      </c>
      <c r="M510" s="3" t="str">
        <f>G12</f>
        <v>D17</v>
      </c>
      <c r="N510" s="3" t="str">
        <f>H12</f>
        <v>D18</v>
      </c>
      <c r="O510" s="3" t="str">
        <f>D13</f>
        <v>D20</v>
      </c>
      <c r="P510" s="3" t="str">
        <f>E13</f>
        <v>D21</v>
      </c>
      <c r="Q510" s="3" t="str">
        <f>H13</f>
        <v>D24</v>
      </c>
      <c r="R510" s="3" t="str">
        <f>C14</f>
        <v>D25</v>
      </c>
    </row>
    <row r="511" spans="1:18" customHeight="1" ht="20">
      <c r="A511" s="2" t="s">
        <v>525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D12</f>
        <v>D14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D13</f>
        <v>D20</v>
      </c>
      <c r="P511" s="3" t="str">
        <f>E13</f>
        <v>D21</v>
      </c>
      <c r="Q511" s="3" t="str">
        <f>F13</f>
        <v>D22</v>
      </c>
      <c r="R511" s="3" t="str">
        <f>C14</f>
        <v>D25</v>
      </c>
    </row>
    <row r="512" spans="1:18" customHeight="1" ht="20">
      <c r="A512" s="2" t="s">
        <v>526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H12</f>
        <v>D18</v>
      </c>
      <c r="O512" s="3" t="str">
        <f>E13</f>
        <v>D21</v>
      </c>
      <c r="P512" s="3" t="str">
        <f>G13</f>
        <v>D23</v>
      </c>
      <c r="Q512" s="3" t="str">
        <f>H13</f>
        <v>D24</v>
      </c>
      <c r="R512" s="3" t="str">
        <f>C14</f>
        <v>D25</v>
      </c>
    </row>
    <row r="513" spans="1:18" customHeight="1" ht="20">
      <c r="A513" s="2" t="s">
        <v>527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F12</f>
        <v>D16</v>
      </c>
      <c r="N513" s="3" t="str">
        <f>G12</f>
        <v>D17</v>
      </c>
      <c r="O513" s="3" t="str">
        <f>C13</f>
        <v>D19</v>
      </c>
      <c r="P513" s="3" t="str">
        <f>F13</f>
        <v>D22</v>
      </c>
      <c r="Q513" s="3" t="str">
        <f>H13</f>
        <v>D24</v>
      </c>
      <c r="R513" s="3" t="str">
        <f>C14</f>
        <v>D25</v>
      </c>
    </row>
    <row r="514" spans="1:18" customHeight="1" ht="20">
      <c r="A514" s="2" t="s">
        <v>528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G12</f>
        <v>D17</v>
      </c>
      <c r="N514" s="3" t="str">
        <f>H12</f>
        <v>D18</v>
      </c>
      <c r="O514" s="3" t="str">
        <f>E13</f>
        <v>D21</v>
      </c>
      <c r="P514" s="3" t="str">
        <f>F13</f>
        <v>D22</v>
      </c>
      <c r="Q514" s="3" t="str">
        <f>G13</f>
        <v>D23</v>
      </c>
      <c r="R514" s="3" t="str">
        <f>H13</f>
        <v>D24</v>
      </c>
    </row>
    <row r="515" spans="1:18" customHeight="1" ht="20">
      <c r="A515" s="2" t="s">
        <v>529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F12</f>
        <v>D16</v>
      </c>
      <c r="O515" s="3" t="str">
        <f>D13</f>
        <v>D20</v>
      </c>
      <c r="P515" s="3" t="str">
        <f>E13</f>
        <v>D21</v>
      </c>
      <c r="Q515" s="3" t="str">
        <f>F13</f>
        <v>D22</v>
      </c>
      <c r="R515" s="3" t="str">
        <f>H13</f>
        <v>D24</v>
      </c>
    </row>
    <row r="516" spans="1:18" customHeight="1" ht="20">
      <c r="A516" s="2" t="s">
        <v>530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H11</f>
        <v>D12</v>
      </c>
      <c r="K516" s="3" t="str">
        <f>D12</f>
        <v>D14</v>
      </c>
      <c r="L516" s="3" t="str">
        <f>G12</f>
        <v>D17</v>
      </c>
      <c r="M516" s="3" t="str">
        <f>H12</f>
        <v>D18</v>
      </c>
      <c r="N516" s="3" t="str">
        <f>C13</f>
        <v>D19</v>
      </c>
      <c r="O516" s="3" t="str">
        <f>E13</f>
        <v>D21</v>
      </c>
      <c r="P516" s="3" t="str">
        <f>F13</f>
        <v>D22</v>
      </c>
      <c r="Q516" s="3" t="str">
        <f>H13</f>
        <v>D24</v>
      </c>
      <c r="R516" s="3" t="str">
        <f>C14</f>
        <v>D25</v>
      </c>
    </row>
    <row r="517" spans="1:18" customHeight="1" ht="20">
      <c r="A517" s="2" t="s">
        <v>531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F11</f>
        <v>D10</v>
      </c>
      <c r="J517" s="3" t="str">
        <f>H11</f>
        <v>D12</v>
      </c>
      <c r="K517" s="3" t="str">
        <f>C12</f>
        <v>D13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H13</f>
        <v>D24</v>
      </c>
      <c r="R517" s="3" t="str">
        <f>C14</f>
        <v>D25</v>
      </c>
    </row>
    <row r="518" spans="1:18" customHeight="1" ht="20">
      <c r="A518" s="2" t="s">
        <v>532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F11</f>
        <v>D10</v>
      </c>
      <c r="J518" s="3" t="str">
        <f>D12</f>
        <v>D14</v>
      </c>
      <c r="K518" s="3" t="str">
        <f>F12</f>
        <v>D16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G13</f>
        <v>D23</v>
      </c>
      <c r="R518" s="3" t="str">
        <f>C14</f>
        <v>D25</v>
      </c>
    </row>
    <row r="519" spans="1:18" customHeight="1" ht="20">
      <c r="A519" s="2" t="s">
        <v>533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G11</f>
        <v>D11</v>
      </c>
      <c r="J519" s="3" t="str">
        <f>C12</f>
        <v>D13</v>
      </c>
      <c r="K519" s="3" t="str">
        <f>E12</f>
        <v>D15</v>
      </c>
      <c r="L519" s="3" t="str">
        <f>C13</f>
        <v>D19</v>
      </c>
      <c r="M519" s="3" t="str">
        <f>D13</f>
        <v>D20</v>
      </c>
      <c r="N519" s="3" t="str">
        <f>E13</f>
        <v>D21</v>
      </c>
      <c r="O519" s="3" t="str">
        <f>F13</f>
        <v>D22</v>
      </c>
      <c r="P519" s="3" t="str">
        <f>G13</f>
        <v>D23</v>
      </c>
      <c r="Q519" s="3" t="str">
        <f>H13</f>
        <v>D24</v>
      </c>
      <c r="R519" s="3" t="str">
        <f>C14</f>
        <v>D25</v>
      </c>
    </row>
    <row r="520" spans="1:18" customHeight="1" ht="20">
      <c r="A520" s="2" t="s">
        <v>534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H10</f>
        <v>D6</v>
      </c>
      <c r="G520" s="3" t="str">
        <f>C11</f>
        <v>D7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E12</f>
        <v>D15</v>
      </c>
      <c r="N520" s="3" t="str">
        <f>G12</f>
        <v>D17</v>
      </c>
      <c r="O520" s="3" t="str">
        <f>H12</f>
        <v>D18</v>
      </c>
      <c r="P520" s="3" t="str">
        <f>F13</f>
        <v>D22</v>
      </c>
      <c r="Q520" s="3" t="str">
        <f>G13</f>
        <v>D23</v>
      </c>
      <c r="R520" s="3" t="str">
        <f>C14</f>
        <v>D25</v>
      </c>
    </row>
    <row r="521" spans="1:18" customHeight="1" ht="20">
      <c r="A521" s="2" t="s">
        <v>535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H10</f>
        <v>D6</v>
      </c>
      <c r="G521" s="3" t="str">
        <f>C11</f>
        <v>D7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G12</f>
        <v>D17</v>
      </c>
      <c r="L521" s="3" t="str">
        <f>H12</f>
        <v>D18</v>
      </c>
      <c r="M521" s="3" t="str">
        <f>C13</f>
        <v>D19</v>
      </c>
      <c r="N521" s="3" t="str">
        <f>E13</f>
        <v>D21</v>
      </c>
      <c r="O521" s="3" t="str">
        <f>F13</f>
        <v>D22</v>
      </c>
      <c r="P521" s="3" t="str">
        <f>G13</f>
        <v>D23</v>
      </c>
      <c r="Q521" s="3" t="str">
        <f>H13</f>
        <v>D24</v>
      </c>
      <c r="R521" s="3" t="str">
        <f>C14</f>
        <v>D25</v>
      </c>
    </row>
    <row r="522" spans="1:18" customHeight="1" ht="20">
      <c r="A522" s="2" t="s">
        <v>536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E11</f>
        <v>D9</v>
      </c>
      <c r="I522" s="3" t="str">
        <f>F11</f>
        <v>D10</v>
      </c>
      <c r="J522" s="3" t="str">
        <f>H11</f>
        <v>D12</v>
      </c>
      <c r="K522" s="3" t="str">
        <f>C12</f>
        <v>D13</v>
      </c>
      <c r="L522" s="3" t="str">
        <f>F12</f>
        <v>D16</v>
      </c>
      <c r="M522" s="3" t="str">
        <f>H12</f>
        <v>D18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  <c r="R522" s="3" t="str">
        <f>H13</f>
        <v>D24</v>
      </c>
    </row>
    <row r="523" spans="1:18" customHeight="1" ht="20">
      <c r="A523" s="2" t="s">
        <v>537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E12</f>
        <v>D15</v>
      </c>
      <c r="M523" s="3" t="str">
        <f>F12</f>
        <v>D16</v>
      </c>
      <c r="N523" s="3" t="str">
        <f>C13</f>
        <v>D19</v>
      </c>
      <c r="O523" s="3" t="str">
        <f>E13</f>
        <v>D21</v>
      </c>
      <c r="P523" s="3" t="str">
        <f>F13</f>
        <v>D22</v>
      </c>
      <c r="Q523" s="3" t="str">
        <f>G13</f>
        <v>D23</v>
      </c>
      <c r="R523" s="3" t="str">
        <f>H13</f>
        <v>D24</v>
      </c>
    </row>
    <row r="524" spans="1:18" customHeight="1" ht="20">
      <c r="A524" s="2" t="s">
        <v>538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F12</f>
        <v>D16</v>
      </c>
      <c r="M524" s="3" t="str">
        <f>G12</f>
        <v>D17</v>
      </c>
      <c r="N524" s="3" t="str">
        <f>H12</f>
        <v>D18</v>
      </c>
      <c r="O524" s="3" t="str">
        <f>C13</f>
        <v>D19</v>
      </c>
      <c r="P524" s="3" t="str">
        <f>E13</f>
        <v>D21</v>
      </c>
      <c r="Q524" s="3" t="str">
        <f>F13</f>
        <v>D22</v>
      </c>
      <c r="R524" s="3" t="str">
        <f>H13</f>
        <v>D24</v>
      </c>
    </row>
    <row r="525" spans="1:18" customHeight="1" ht="20">
      <c r="A525" s="2" t="s">
        <v>539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E11</f>
        <v>D9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G12</f>
        <v>D17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E13</f>
        <v>D21</v>
      </c>
      <c r="Q525" s="3" t="str">
        <f>G13</f>
        <v>D23</v>
      </c>
      <c r="R525" s="3" t="str">
        <f>H13</f>
        <v>D24</v>
      </c>
    </row>
    <row r="526" spans="1:18" customHeight="1" ht="20">
      <c r="A526" s="2" t="s">
        <v>540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E11</f>
        <v>D9</v>
      </c>
      <c r="I526" s="3" t="str">
        <f>G11</f>
        <v>D11</v>
      </c>
      <c r="J526" s="3" t="str">
        <f>H11</f>
        <v>D12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G13</f>
        <v>D23</v>
      </c>
      <c r="Q526" s="3" t="str">
        <f>H13</f>
        <v>D24</v>
      </c>
      <c r="R526" s="3" t="str">
        <f>C14</f>
        <v>D25</v>
      </c>
    </row>
    <row r="527" spans="1:18" customHeight="1" ht="20">
      <c r="A527" s="2" t="s">
        <v>541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H12</f>
        <v>D18</v>
      </c>
      <c r="N527" s="3" t="str">
        <f>C13</f>
        <v>D19</v>
      </c>
      <c r="O527" s="3" t="str">
        <f>D13</f>
        <v>D20</v>
      </c>
      <c r="P527" s="3" t="str">
        <f>E13</f>
        <v>D21</v>
      </c>
      <c r="Q527" s="3" t="str">
        <f>G13</f>
        <v>D23</v>
      </c>
      <c r="R527" s="3" t="str">
        <f>C14</f>
        <v>D25</v>
      </c>
    </row>
    <row r="528" spans="1:18" customHeight="1" ht="20">
      <c r="A528" s="2" t="s">
        <v>542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C12</f>
        <v>D13</v>
      </c>
      <c r="K528" s="3" t="str">
        <f>E12</f>
        <v>D15</v>
      </c>
      <c r="L528" s="3" t="str">
        <f>G12</f>
        <v>D17</v>
      </c>
      <c r="M528" s="3" t="str">
        <f>H12</f>
        <v>D18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  <c r="R528" s="3" t="str">
        <f>G13</f>
        <v>D23</v>
      </c>
    </row>
    <row r="529" spans="1:18" customHeight="1" ht="20">
      <c r="A529" s="2" t="s">
        <v>543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D11</f>
        <v>D8</v>
      </c>
      <c r="H529" s="3" t="str">
        <f>E11</f>
        <v>D9</v>
      </c>
      <c r="I529" s="3" t="str">
        <f>G11</f>
        <v>D11</v>
      </c>
      <c r="J529" s="3" t="str">
        <f>H11</f>
        <v>D12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C13</f>
        <v>D19</v>
      </c>
      <c r="P529" s="3" t="str">
        <f>D13</f>
        <v>D20</v>
      </c>
      <c r="Q529" s="3" t="str">
        <f>H13</f>
        <v>D24</v>
      </c>
      <c r="R529" s="3" t="str">
        <f>C14</f>
        <v>D25</v>
      </c>
    </row>
    <row r="530" spans="1:18" customHeight="1" ht="20">
      <c r="A530" s="2" t="s">
        <v>544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D11</f>
        <v>D8</v>
      </c>
      <c r="H530" s="3" t="str">
        <f>E11</f>
        <v>D9</v>
      </c>
      <c r="I530" s="3" t="str">
        <f>G11</f>
        <v>D11</v>
      </c>
      <c r="J530" s="3" t="str">
        <f>F12</f>
        <v>D16</v>
      </c>
      <c r="K530" s="3" t="str">
        <f>G12</f>
        <v>D17</v>
      </c>
      <c r="L530" s="3" t="str">
        <f>H12</f>
        <v>D18</v>
      </c>
      <c r="M530" s="3" t="str">
        <f>C13</f>
        <v>D19</v>
      </c>
      <c r="N530" s="3" t="str">
        <f>D13</f>
        <v>D20</v>
      </c>
      <c r="O530" s="3" t="str">
        <f>E13</f>
        <v>D21</v>
      </c>
      <c r="P530" s="3" t="str">
        <f>G13</f>
        <v>D23</v>
      </c>
      <c r="Q530" s="3" t="str">
        <f>H13</f>
        <v>D24</v>
      </c>
      <c r="R530" s="3" t="str">
        <f>C14</f>
        <v>D25</v>
      </c>
    </row>
    <row r="531" spans="1:18" customHeight="1" ht="20">
      <c r="A531" s="2" t="s">
        <v>545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D11</f>
        <v>D8</v>
      </c>
      <c r="H531" s="3" t="str">
        <f>E11</f>
        <v>D9</v>
      </c>
      <c r="I531" s="3" t="str">
        <f>H11</f>
        <v>D12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C13</f>
        <v>D19</v>
      </c>
      <c r="P531" s="3" t="str">
        <f>E13</f>
        <v>D21</v>
      </c>
      <c r="Q531" s="3" t="str">
        <f>H13</f>
        <v>D24</v>
      </c>
      <c r="R531" s="3" t="str">
        <f>C14</f>
        <v>D25</v>
      </c>
    </row>
    <row r="532" spans="1:18" customHeight="1" ht="20">
      <c r="A532" s="2" t="s">
        <v>546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D11</f>
        <v>D8</v>
      </c>
      <c r="H532" s="3" t="str">
        <f>F11</f>
        <v>D10</v>
      </c>
      <c r="I532" s="3" t="str">
        <f>G11</f>
        <v>D11</v>
      </c>
      <c r="J532" s="3" t="str">
        <f>C12</f>
        <v>D13</v>
      </c>
      <c r="K532" s="3" t="str">
        <f>F12</f>
        <v>D16</v>
      </c>
      <c r="L532" s="3" t="str">
        <f>G12</f>
        <v>D17</v>
      </c>
      <c r="M532" s="3" t="str">
        <f>H12</f>
        <v>D18</v>
      </c>
      <c r="N532" s="3" t="str">
        <f>D13</f>
        <v>D20</v>
      </c>
      <c r="O532" s="3" t="str">
        <f>E13</f>
        <v>D21</v>
      </c>
      <c r="P532" s="3" t="str">
        <f>F13</f>
        <v>D22</v>
      </c>
      <c r="Q532" s="3" t="str">
        <f>G13</f>
        <v>D23</v>
      </c>
      <c r="R532" s="3" t="str">
        <f>H13</f>
        <v>D24</v>
      </c>
    </row>
    <row r="533" spans="1:18" customHeight="1" ht="20">
      <c r="A533" s="2" t="s">
        <v>547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F11</f>
        <v>D10</v>
      </c>
      <c r="I533" s="3" t="str">
        <f>H11</f>
        <v>D12</v>
      </c>
      <c r="J533" s="3" t="str">
        <f>C12</f>
        <v>D13</v>
      </c>
      <c r="K533" s="3" t="str">
        <f>F12</f>
        <v>D16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F13</f>
        <v>D22</v>
      </c>
      <c r="Q533" s="3" t="str">
        <f>G13</f>
        <v>D23</v>
      </c>
      <c r="R533" s="3" t="str">
        <f>C14</f>
        <v>D25</v>
      </c>
    </row>
    <row r="534" spans="1:18" customHeight="1" ht="20">
      <c r="A534" s="2" t="s">
        <v>548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H11</f>
        <v>D12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C13</f>
        <v>D19</v>
      </c>
      <c r="O534" s="3" t="str">
        <f>F13</f>
        <v>D22</v>
      </c>
      <c r="P534" s="3" t="str">
        <f>G13</f>
        <v>D23</v>
      </c>
      <c r="Q534" s="3" t="str">
        <f>H13</f>
        <v>D24</v>
      </c>
      <c r="R534" s="3" t="str">
        <f>C14</f>
        <v>D25</v>
      </c>
    </row>
    <row r="535" spans="1:18" customHeight="1" ht="20">
      <c r="A535" s="2" t="s">
        <v>549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D12</f>
        <v>D14</v>
      </c>
      <c r="K535" s="3" t="str">
        <f>F12</f>
        <v>D16</v>
      </c>
      <c r="L535" s="3" t="str">
        <f>G12</f>
        <v>D17</v>
      </c>
      <c r="M535" s="3" t="str">
        <f>C13</f>
        <v>D19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  <c r="R535" s="3" t="str">
        <f>C14</f>
        <v>D25</v>
      </c>
    </row>
    <row r="536" spans="1:18" customHeight="1" ht="20">
      <c r="A536" s="2" t="s">
        <v>550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H10</f>
        <v>D6</v>
      </c>
      <c r="G536" s="3" t="str">
        <f>E11</f>
        <v>D9</v>
      </c>
      <c r="H536" s="3" t="str">
        <f>C12</f>
        <v>D13</v>
      </c>
      <c r="I536" s="3" t="str">
        <f>D12</f>
        <v>D14</v>
      </c>
      <c r="J536" s="3" t="str">
        <f>E12</f>
        <v>D15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  <c r="R536" s="3" t="str">
        <f>C14</f>
        <v>D25</v>
      </c>
    </row>
    <row r="537" spans="1:18" customHeight="1" ht="20">
      <c r="A537" s="2" t="s">
        <v>551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H10</f>
        <v>D6</v>
      </c>
      <c r="G537" s="3" t="str">
        <f>F11</f>
        <v>D10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  <c r="R537" s="3" t="str">
        <f>C14</f>
        <v>D25</v>
      </c>
    </row>
    <row r="538" spans="1:18" customHeight="1" ht="20">
      <c r="A538" s="2" t="s">
        <v>552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H10</f>
        <v>D6</v>
      </c>
      <c r="G538" s="3" t="str">
        <f>F11</f>
        <v>D10</v>
      </c>
      <c r="H538" s="3" t="str">
        <f>H11</f>
        <v>D12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F12</f>
        <v>D16</v>
      </c>
      <c r="M538" s="3" t="str">
        <f>C13</f>
        <v>D19</v>
      </c>
      <c r="N538" s="3" t="str">
        <f>D13</f>
        <v>D20</v>
      </c>
      <c r="O538" s="3" t="str">
        <f>E13</f>
        <v>D21</v>
      </c>
      <c r="P538" s="3" t="str">
        <f>F13</f>
        <v>D22</v>
      </c>
      <c r="Q538" s="3" t="str">
        <f>G13</f>
        <v>D23</v>
      </c>
      <c r="R538" s="3" t="str">
        <f>H13</f>
        <v>D24</v>
      </c>
    </row>
    <row r="539" spans="1:18" customHeight="1" ht="20">
      <c r="A539" s="2" t="s">
        <v>553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H10</f>
        <v>D6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D12</f>
        <v>D14</v>
      </c>
      <c r="K539" s="3" t="str">
        <f>E12</f>
        <v>D15</v>
      </c>
      <c r="L539" s="3" t="str">
        <f>F12</f>
        <v>D16</v>
      </c>
      <c r="M539" s="3" t="str">
        <f>H12</f>
        <v>D18</v>
      </c>
      <c r="N539" s="3" t="str">
        <f>C13</f>
        <v>D19</v>
      </c>
      <c r="O539" s="3" t="str">
        <f>E13</f>
        <v>D21</v>
      </c>
      <c r="P539" s="3" t="str">
        <f>G13</f>
        <v>D23</v>
      </c>
      <c r="Q539" s="3" t="str">
        <f>H13</f>
        <v>D24</v>
      </c>
      <c r="R539" s="3" t="str">
        <f>C14</f>
        <v>D25</v>
      </c>
    </row>
    <row r="540" spans="1:18" customHeight="1" ht="20">
      <c r="A540" s="2" t="s">
        <v>554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C11</f>
        <v>D7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D12</f>
        <v>D14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E13</f>
        <v>D21</v>
      </c>
      <c r="R540" s="3" t="str">
        <f>F13</f>
        <v>D22</v>
      </c>
    </row>
    <row r="541" spans="1:18" customHeight="1" ht="20">
      <c r="A541" s="2" t="s">
        <v>555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F12</f>
        <v>D16</v>
      </c>
      <c r="N541" s="3" t="str">
        <f>H12</f>
        <v>D18</v>
      </c>
      <c r="O541" s="3" t="str">
        <f>C13</f>
        <v>D19</v>
      </c>
      <c r="P541" s="3" t="str">
        <f>F13</f>
        <v>D22</v>
      </c>
      <c r="Q541" s="3" t="str">
        <f>G13</f>
        <v>D23</v>
      </c>
      <c r="R541" s="3" t="str">
        <f>C14</f>
        <v>D25</v>
      </c>
    </row>
    <row r="542" spans="1:18" customHeight="1" ht="20">
      <c r="A542" s="2" t="s">
        <v>556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E12</f>
        <v>D15</v>
      </c>
      <c r="M542" s="3" t="str">
        <f>F12</f>
        <v>D16</v>
      </c>
      <c r="N542" s="3" t="str">
        <f>C13</f>
        <v>D19</v>
      </c>
      <c r="O542" s="3" t="str">
        <f>D13</f>
        <v>D20</v>
      </c>
      <c r="P542" s="3" t="str">
        <f>E13</f>
        <v>D21</v>
      </c>
      <c r="Q542" s="3" t="str">
        <f>H13</f>
        <v>D24</v>
      </c>
      <c r="R542" s="3" t="str">
        <f>C14</f>
        <v>D25</v>
      </c>
    </row>
    <row r="543" spans="1:18" customHeight="1" ht="20">
      <c r="A543" s="2" t="s">
        <v>557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H13</f>
        <v>D24</v>
      </c>
      <c r="R543" s="3" t="str">
        <f>C14</f>
        <v>D25</v>
      </c>
    </row>
    <row r="544" spans="1:18" customHeight="1" ht="20">
      <c r="A544" s="2" t="s">
        <v>558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C12</f>
        <v>D13</v>
      </c>
      <c r="L544" s="3" t="str">
        <f>D12</f>
        <v>D14</v>
      </c>
      <c r="M544" s="3" t="str">
        <f>E12</f>
        <v>D15</v>
      </c>
      <c r="N544" s="3" t="str">
        <f>F12</f>
        <v>D16</v>
      </c>
      <c r="O544" s="3" t="str">
        <f>G12</f>
        <v>D17</v>
      </c>
      <c r="P544" s="3" t="str">
        <f>C13</f>
        <v>D19</v>
      </c>
      <c r="Q544" s="3" t="str">
        <f>F13</f>
        <v>D22</v>
      </c>
      <c r="R544" s="3" t="str">
        <f>H13</f>
        <v>D24</v>
      </c>
    </row>
    <row r="545" spans="1:18" customHeight="1" ht="20">
      <c r="A545" s="2" t="s">
        <v>559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C13</f>
        <v>D19</v>
      </c>
      <c r="O545" s="3" t="str">
        <f>F13</f>
        <v>D22</v>
      </c>
      <c r="P545" s="3" t="str">
        <f>G13</f>
        <v>D23</v>
      </c>
      <c r="Q545" s="3" t="str">
        <f>H13</f>
        <v>D24</v>
      </c>
      <c r="R545" s="3" t="str">
        <f>C14</f>
        <v>D25</v>
      </c>
    </row>
    <row r="546" spans="1:18" customHeight="1" ht="20">
      <c r="A546" s="2" t="s">
        <v>560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F12</f>
        <v>D16</v>
      </c>
      <c r="K546" s="3" t="str">
        <f>G12</f>
        <v>D17</v>
      </c>
      <c r="L546" s="3" t="str">
        <f>H12</f>
        <v>D18</v>
      </c>
      <c r="M546" s="3" t="str">
        <f>C13</f>
        <v>D19</v>
      </c>
      <c r="N546" s="3" t="str">
        <f>D13</f>
        <v>D20</v>
      </c>
      <c r="O546" s="3" t="str">
        <f>E13</f>
        <v>D21</v>
      </c>
      <c r="P546" s="3" t="str">
        <f>F13</f>
        <v>D22</v>
      </c>
      <c r="Q546" s="3" t="str">
        <f>G13</f>
        <v>D23</v>
      </c>
      <c r="R546" s="3" t="str">
        <f>H13</f>
        <v>D24</v>
      </c>
    </row>
    <row r="547" spans="1:18" customHeight="1" ht="20">
      <c r="A547" s="2" t="s">
        <v>561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E12</f>
        <v>D15</v>
      </c>
      <c r="M547" s="3" t="str">
        <f>F12</f>
        <v>D16</v>
      </c>
      <c r="N547" s="3" t="str">
        <f>D13</f>
        <v>D20</v>
      </c>
      <c r="O547" s="3" t="str">
        <f>E13</f>
        <v>D21</v>
      </c>
      <c r="P547" s="3" t="str">
        <f>F13</f>
        <v>D22</v>
      </c>
      <c r="Q547" s="3" t="str">
        <f>G13</f>
        <v>D23</v>
      </c>
      <c r="R547" s="3" t="str">
        <f>C14</f>
        <v>D25</v>
      </c>
    </row>
    <row r="548" spans="1:18" customHeight="1" ht="20">
      <c r="A548" s="2" t="s">
        <v>562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G13</f>
        <v>D23</v>
      </c>
      <c r="R548" s="3" t="str">
        <f>H13</f>
        <v>D24</v>
      </c>
    </row>
    <row r="549" spans="1:18" customHeight="1" ht="20">
      <c r="A549" s="2" t="s">
        <v>563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G13</f>
        <v>D23</v>
      </c>
    </row>
    <row r="550" spans="1:18" customHeight="1" ht="20">
      <c r="A550" s="2" t="s">
        <v>564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C11</f>
        <v>D7</v>
      </c>
      <c r="G550" s="3" t="str">
        <f>D11</f>
        <v>D8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C13</f>
        <v>D19</v>
      </c>
      <c r="P550" s="3" t="str">
        <f>D13</f>
        <v>D20</v>
      </c>
      <c r="Q550" s="3" t="str">
        <f>G13</f>
        <v>D23</v>
      </c>
      <c r="R550" s="3" t="str">
        <f>C14</f>
        <v>D25</v>
      </c>
    </row>
    <row r="551" spans="1:18" customHeight="1" ht="20">
      <c r="A551" s="2" t="s">
        <v>565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C11</f>
        <v>D7</v>
      </c>
      <c r="G551" s="3" t="str">
        <f>D11</f>
        <v>D8</v>
      </c>
      <c r="H551" s="3" t="str">
        <f>F11</f>
        <v>D10</v>
      </c>
      <c r="I551" s="3" t="str">
        <f>G11</f>
        <v>D11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F12</f>
        <v>D16</v>
      </c>
      <c r="N551" s="3" t="str">
        <f>G12</f>
        <v>D17</v>
      </c>
      <c r="O551" s="3" t="str">
        <f>D13</f>
        <v>D20</v>
      </c>
      <c r="P551" s="3" t="str">
        <f>E13</f>
        <v>D21</v>
      </c>
      <c r="Q551" s="3" t="str">
        <f>F13</f>
        <v>D22</v>
      </c>
      <c r="R551" s="3" t="str">
        <f>H13</f>
        <v>D24</v>
      </c>
    </row>
    <row r="552" spans="1:18" customHeight="1" ht="20">
      <c r="A552" s="2" t="s">
        <v>566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C11</f>
        <v>D7</v>
      </c>
      <c r="G552" s="3" t="str">
        <f>D11</f>
        <v>D8</v>
      </c>
      <c r="H552" s="3" t="str">
        <f>F11</f>
        <v>D10</v>
      </c>
      <c r="I552" s="3" t="str">
        <f>G11</f>
        <v>D11</v>
      </c>
      <c r="J552" s="3" t="str">
        <f>C12</f>
        <v>D13</v>
      </c>
      <c r="K552" s="3" t="str">
        <f>D12</f>
        <v>D14</v>
      </c>
      <c r="L552" s="3" t="str">
        <f>E12</f>
        <v>D15</v>
      </c>
      <c r="M552" s="3" t="str">
        <f>F12</f>
        <v>D16</v>
      </c>
      <c r="N552" s="3" t="str">
        <f>G12</f>
        <v>D17</v>
      </c>
      <c r="O552" s="3" t="str">
        <f>C13</f>
        <v>D19</v>
      </c>
      <c r="P552" s="3" t="str">
        <f>E13</f>
        <v>D21</v>
      </c>
      <c r="Q552" s="3" t="str">
        <f>F13</f>
        <v>D22</v>
      </c>
      <c r="R552" s="3" t="str">
        <f>H13</f>
        <v>D24</v>
      </c>
    </row>
    <row r="553" spans="1:18" customHeight="1" ht="20">
      <c r="A553" s="2" t="s">
        <v>567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C11</f>
        <v>D7</v>
      </c>
      <c r="G553" s="3" t="str">
        <f>D11</f>
        <v>D8</v>
      </c>
      <c r="H553" s="3" t="str">
        <f>G11</f>
        <v>D11</v>
      </c>
      <c r="I553" s="3" t="str">
        <f>C12</f>
        <v>D13</v>
      </c>
      <c r="J553" s="3" t="str">
        <f>D12</f>
        <v>D14</v>
      </c>
      <c r="K553" s="3" t="str">
        <f>F12</f>
        <v>D16</v>
      </c>
      <c r="L553" s="3" t="str">
        <f>H12</f>
        <v>D18</v>
      </c>
      <c r="M553" s="3" t="str">
        <f>C13</f>
        <v>D19</v>
      </c>
      <c r="N553" s="3" t="str">
        <f>D13</f>
        <v>D20</v>
      </c>
      <c r="O553" s="3" t="str">
        <f>E13</f>
        <v>D21</v>
      </c>
      <c r="P553" s="3" t="str">
        <f>F13</f>
        <v>D22</v>
      </c>
      <c r="Q553" s="3" t="str">
        <f>H13</f>
        <v>D24</v>
      </c>
      <c r="R553" s="3" t="str">
        <f>C14</f>
        <v>D25</v>
      </c>
    </row>
    <row r="554" spans="1:18" customHeight="1" ht="20">
      <c r="A554" s="2" t="s">
        <v>568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C11</f>
        <v>D7</v>
      </c>
      <c r="G554" s="3" t="str">
        <f>E11</f>
        <v>D9</v>
      </c>
      <c r="H554" s="3" t="str">
        <f>F11</f>
        <v>D10</v>
      </c>
      <c r="I554" s="3" t="str">
        <f>G11</f>
        <v>D11</v>
      </c>
      <c r="J554" s="3" t="str">
        <f>H11</f>
        <v>D12</v>
      </c>
      <c r="K554" s="3" t="str">
        <f>C12</f>
        <v>D13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F13</f>
        <v>D22</v>
      </c>
      <c r="R554" s="3" t="str">
        <f>H13</f>
        <v>D24</v>
      </c>
    </row>
    <row r="555" spans="1:18" customHeight="1" ht="20">
      <c r="A555" s="2" t="s">
        <v>569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C11</f>
        <v>D7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D12</f>
        <v>D14</v>
      </c>
      <c r="L555" s="3" t="str">
        <f>E12</f>
        <v>D15</v>
      </c>
      <c r="M555" s="3" t="str">
        <f>H12</f>
        <v>D18</v>
      </c>
      <c r="N555" s="3" t="str">
        <f>E13</f>
        <v>D21</v>
      </c>
      <c r="O555" s="3" t="str">
        <f>F13</f>
        <v>D22</v>
      </c>
      <c r="P555" s="3" t="str">
        <f>G13</f>
        <v>D23</v>
      </c>
      <c r="Q555" s="3" t="str">
        <f>H13</f>
        <v>D24</v>
      </c>
      <c r="R555" s="3" t="str">
        <f>C14</f>
        <v>D25</v>
      </c>
    </row>
    <row r="556" spans="1:18" customHeight="1" ht="20">
      <c r="A556" s="2" t="s">
        <v>570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C11</f>
        <v>D7</v>
      </c>
      <c r="G556" s="3" t="str">
        <f>E11</f>
        <v>D9</v>
      </c>
      <c r="H556" s="3" t="str">
        <f>F11</f>
        <v>D10</v>
      </c>
      <c r="I556" s="3" t="str">
        <f>G11</f>
        <v>D11</v>
      </c>
      <c r="J556" s="3" t="str">
        <f>C12</f>
        <v>D13</v>
      </c>
      <c r="K556" s="3" t="str">
        <f>D12</f>
        <v>D14</v>
      </c>
      <c r="L556" s="3" t="str">
        <f>G12</f>
        <v>D17</v>
      </c>
      <c r="M556" s="3" t="str">
        <f>H12</f>
        <v>D18</v>
      </c>
      <c r="N556" s="3" t="str">
        <f>C13</f>
        <v>D19</v>
      </c>
      <c r="O556" s="3" t="str">
        <f>D13</f>
        <v>D20</v>
      </c>
      <c r="P556" s="3" t="str">
        <f>E13</f>
        <v>D21</v>
      </c>
      <c r="Q556" s="3" t="str">
        <f>H13</f>
        <v>D24</v>
      </c>
      <c r="R556" s="3" t="str">
        <f>C14</f>
        <v>D25</v>
      </c>
    </row>
    <row r="557" spans="1:18" customHeight="1" ht="20">
      <c r="A557" s="2" t="s">
        <v>571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C11</f>
        <v>D7</v>
      </c>
      <c r="G557" s="3" t="str">
        <f>E11</f>
        <v>D9</v>
      </c>
      <c r="H557" s="3" t="str">
        <f>F11</f>
        <v>D10</v>
      </c>
      <c r="I557" s="3" t="str">
        <f>H11</f>
        <v>D12</v>
      </c>
      <c r="J557" s="3" t="str">
        <f>C12</f>
        <v>D13</v>
      </c>
      <c r="K557" s="3" t="str">
        <f>D12</f>
        <v>D14</v>
      </c>
      <c r="L557" s="3" t="str">
        <f>F12</f>
        <v>D16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F13</f>
        <v>D22</v>
      </c>
      <c r="Q557" s="3" t="str">
        <f>G13</f>
        <v>D23</v>
      </c>
      <c r="R557" s="3" t="str">
        <f>C14</f>
        <v>D25</v>
      </c>
    </row>
    <row r="558" spans="1:18" customHeight="1" ht="20">
      <c r="A558" s="2" t="s">
        <v>572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C11</f>
        <v>D7</v>
      </c>
      <c r="G558" s="3" t="str">
        <f>E11</f>
        <v>D9</v>
      </c>
      <c r="H558" s="3" t="str">
        <f>F11</f>
        <v>D10</v>
      </c>
      <c r="I558" s="3" t="str">
        <f>H11</f>
        <v>D12</v>
      </c>
      <c r="J558" s="3" t="str">
        <f>E12</f>
        <v>D15</v>
      </c>
      <c r="K558" s="3" t="str">
        <f>F12</f>
        <v>D16</v>
      </c>
      <c r="L558" s="3" t="str">
        <f>G12</f>
        <v>D17</v>
      </c>
      <c r="M558" s="3" t="str">
        <f>C13</f>
        <v>D19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G13</f>
        <v>D23</v>
      </c>
      <c r="R558" s="3" t="str">
        <f>C14</f>
        <v>D25</v>
      </c>
    </row>
    <row r="559" spans="1:18" customHeight="1" ht="20">
      <c r="A559" s="2" t="s">
        <v>573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C11</f>
        <v>D7</v>
      </c>
      <c r="G559" s="3" t="str">
        <f>E11</f>
        <v>D9</v>
      </c>
      <c r="H559" s="3" t="str">
        <f>F11</f>
        <v>D10</v>
      </c>
      <c r="I559" s="3" t="str">
        <f>C12</f>
        <v>D13</v>
      </c>
      <c r="J559" s="3" t="str">
        <f>D12</f>
        <v>D14</v>
      </c>
      <c r="K559" s="3" t="str">
        <f>F12</f>
        <v>D16</v>
      </c>
      <c r="L559" s="3" t="str">
        <f>G12</f>
        <v>D17</v>
      </c>
      <c r="M559" s="3" t="str">
        <f>H12</f>
        <v>D18</v>
      </c>
      <c r="N559" s="3" t="str">
        <f>D13</f>
        <v>D20</v>
      </c>
      <c r="O559" s="3" t="str">
        <f>E13</f>
        <v>D21</v>
      </c>
      <c r="P559" s="3" t="str">
        <f>F13</f>
        <v>D22</v>
      </c>
      <c r="Q559" s="3" t="str">
        <f>G13</f>
        <v>D23</v>
      </c>
      <c r="R559" s="3" t="str">
        <f>C14</f>
        <v>D25</v>
      </c>
    </row>
    <row r="560" spans="1:18" customHeight="1" ht="20">
      <c r="A560" s="2" t="s">
        <v>574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C11</f>
        <v>D7</v>
      </c>
      <c r="G560" s="3" t="str">
        <f>G11</f>
        <v>D11</v>
      </c>
      <c r="H560" s="3" t="str">
        <f>H11</f>
        <v>D12</v>
      </c>
      <c r="I560" s="3" t="str">
        <f>C12</f>
        <v>D13</v>
      </c>
      <c r="J560" s="3" t="str">
        <f>D12</f>
        <v>D14</v>
      </c>
      <c r="K560" s="3" t="str">
        <f>E12</f>
        <v>D15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H13</f>
        <v>D24</v>
      </c>
      <c r="R560" s="3" t="str">
        <f>C14</f>
        <v>D25</v>
      </c>
    </row>
    <row r="561" spans="1:18" customHeight="1" ht="20">
      <c r="A561" s="2" t="s">
        <v>575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D11</f>
        <v>D8</v>
      </c>
      <c r="G561" s="3" t="str">
        <f>E11</f>
        <v>D9</v>
      </c>
      <c r="H561" s="3" t="str">
        <f>F11</f>
        <v>D10</v>
      </c>
      <c r="I561" s="3" t="str">
        <f>G11</f>
        <v>D11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G12</f>
        <v>D17</v>
      </c>
      <c r="P561" s="3" t="str">
        <f>C13</f>
        <v>D19</v>
      </c>
      <c r="Q561" s="3" t="str">
        <f>F13</f>
        <v>D22</v>
      </c>
      <c r="R561" s="3" t="str">
        <f>G13</f>
        <v>D23</v>
      </c>
    </row>
    <row r="562" spans="1:18" customHeight="1" ht="20">
      <c r="A562" s="2" t="s">
        <v>576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D11</f>
        <v>D8</v>
      </c>
      <c r="G562" s="3" t="str">
        <f>E11</f>
        <v>D9</v>
      </c>
      <c r="H562" s="3" t="str">
        <f>F11</f>
        <v>D10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E12</f>
        <v>D15</v>
      </c>
      <c r="M562" s="3" t="str">
        <f>F12</f>
        <v>D16</v>
      </c>
      <c r="N562" s="3" t="str">
        <f>G12</f>
        <v>D17</v>
      </c>
      <c r="O562" s="3" t="str">
        <f>H12</f>
        <v>D18</v>
      </c>
      <c r="P562" s="3" t="str">
        <f>D13</f>
        <v>D20</v>
      </c>
      <c r="Q562" s="3" t="str">
        <f>F13</f>
        <v>D22</v>
      </c>
      <c r="R562" s="3" t="str">
        <f>C14</f>
        <v>D25</v>
      </c>
    </row>
    <row r="563" spans="1:18" customHeight="1" ht="20">
      <c r="A563" s="2" t="s">
        <v>577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D11</f>
        <v>D8</v>
      </c>
      <c r="G563" s="3" t="str">
        <f>E11</f>
        <v>D9</v>
      </c>
      <c r="H563" s="3" t="str">
        <f>F11</f>
        <v>D10</v>
      </c>
      <c r="I563" s="3" t="str">
        <f>G11</f>
        <v>D11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E13</f>
        <v>D21</v>
      </c>
      <c r="P563" s="3" t="str">
        <f>G13</f>
        <v>D23</v>
      </c>
      <c r="Q563" s="3" t="str">
        <f>H13</f>
        <v>D24</v>
      </c>
      <c r="R563" s="3" t="str">
        <f>C14</f>
        <v>D25</v>
      </c>
    </row>
    <row r="564" spans="1:18" customHeight="1" ht="20">
      <c r="A564" s="2" t="s">
        <v>578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D11</f>
        <v>D8</v>
      </c>
      <c r="G564" s="3" t="str">
        <f>E11</f>
        <v>D9</v>
      </c>
      <c r="H564" s="3" t="str">
        <f>F11</f>
        <v>D10</v>
      </c>
      <c r="I564" s="3" t="str">
        <f>C12</f>
        <v>D13</v>
      </c>
      <c r="J564" s="3" t="str">
        <f>D12</f>
        <v>D14</v>
      </c>
      <c r="K564" s="3" t="str">
        <f>E12</f>
        <v>D15</v>
      </c>
      <c r="L564" s="3" t="str">
        <f>F12</f>
        <v>D16</v>
      </c>
      <c r="M564" s="3" t="str">
        <f>G12</f>
        <v>D17</v>
      </c>
      <c r="N564" s="3" t="str">
        <f>H12</f>
        <v>D18</v>
      </c>
      <c r="O564" s="3" t="str">
        <f>D13</f>
        <v>D20</v>
      </c>
      <c r="P564" s="3" t="str">
        <f>E13</f>
        <v>D21</v>
      </c>
      <c r="Q564" s="3" t="str">
        <f>G13</f>
        <v>D23</v>
      </c>
      <c r="R564" s="3" t="str">
        <f>H13</f>
        <v>D24</v>
      </c>
    </row>
    <row r="565" spans="1:18" customHeight="1" ht="20">
      <c r="A565" s="2" t="s">
        <v>579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D11</f>
        <v>D8</v>
      </c>
      <c r="G565" s="3" t="str">
        <f>E11</f>
        <v>D9</v>
      </c>
      <c r="H565" s="3" t="str">
        <f>H11</f>
        <v>D12</v>
      </c>
      <c r="I565" s="3" t="str">
        <f>D12</f>
        <v>D14</v>
      </c>
      <c r="J565" s="3" t="str">
        <f>E12</f>
        <v>D15</v>
      </c>
      <c r="K565" s="3" t="str">
        <f>F12</f>
        <v>D16</v>
      </c>
      <c r="L565" s="3" t="str">
        <f>H12</f>
        <v>D18</v>
      </c>
      <c r="M565" s="3" t="str">
        <f>D13</f>
        <v>D20</v>
      </c>
      <c r="N565" s="3" t="str">
        <f>E13</f>
        <v>D21</v>
      </c>
      <c r="O565" s="3" t="str">
        <f>F13</f>
        <v>D22</v>
      </c>
      <c r="P565" s="3" t="str">
        <f>G13</f>
        <v>D23</v>
      </c>
      <c r="Q565" s="3" t="str">
        <f>H13</f>
        <v>D24</v>
      </c>
      <c r="R565" s="3" t="str">
        <f>C14</f>
        <v>D25</v>
      </c>
    </row>
    <row r="566" spans="1:18" customHeight="1" ht="20">
      <c r="A566" s="2" t="s">
        <v>580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D11</f>
        <v>D8</v>
      </c>
      <c r="G566" s="3" t="str">
        <f>F11</f>
        <v>D10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D13</f>
        <v>D20</v>
      </c>
      <c r="O566" s="3" t="str">
        <f>E13</f>
        <v>D21</v>
      </c>
      <c r="P566" s="3" t="str">
        <f>F13</f>
        <v>D22</v>
      </c>
      <c r="Q566" s="3" t="str">
        <f>G13</f>
        <v>D23</v>
      </c>
      <c r="R566" s="3" t="str">
        <f>C14</f>
        <v>D25</v>
      </c>
    </row>
    <row r="567" spans="1:18" customHeight="1" ht="20">
      <c r="A567" s="2" t="s">
        <v>581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D11</f>
        <v>D8</v>
      </c>
      <c r="G567" s="3" t="str">
        <f>F11</f>
        <v>D10</v>
      </c>
      <c r="H567" s="3" t="str">
        <f>H11</f>
        <v>D12</v>
      </c>
      <c r="I567" s="3" t="str">
        <f>C12</f>
        <v>D13</v>
      </c>
      <c r="J567" s="3" t="str">
        <f>E12</f>
        <v>D15</v>
      </c>
      <c r="K567" s="3" t="str">
        <f>H12</f>
        <v>D18</v>
      </c>
      <c r="L567" s="3" t="str">
        <f>C13</f>
        <v>D19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  <c r="R567" s="3" t="str">
        <f>C14</f>
        <v>D25</v>
      </c>
    </row>
    <row r="568" spans="1:18" customHeight="1" ht="20">
      <c r="A568" s="2" t="s">
        <v>582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F11</f>
        <v>D10</v>
      </c>
      <c r="G568" s="3" t="str">
        <f>G11</f>
        <v>D11</v>
      </c>
      <c r="H568" s="3" t="str">
        <f>H11</f>
        <v>D12</v>
      </c>
      <c r="I568" s="3" t="str">
        <f>C12</f>
        <v>D13</v>
      </c>
      <c r="J568" s="3" t="str">
        <f>E12</f>
        <v>D15</v>
      </c>
      <c r="K568" s="3" t="str">
        <f>F12</f>
        <v>D16</v>
      </c>
      <c r="L568" s="3" t="str">
        <f>G12</f>
        <v>D17</v>
      </c>
      <c r="M568" s="3" t="str">
        <f>H12</f>
        <v>D18</v>
      </c>
      <c r="N568" s="3" t="str">
        <f>C13</f>
        <v>D19</v>
      </c>
      <c r="O568" s="3" t="str">
        <f>D13</f>
        <v>D20</v>
      </c>
      <c r="P568" s="3" t="str">
        <f>F13</f>
        <v>D22</v>
      </c>
      <c r="Q568" s="3" t="str">
        <f>G13</f>
        <v>D23</v>
      </c>
      <c r="R568" s="3" t="str">
        <f>H13</f>
        <v>D24</v>
      </c>
    </row>
    <row r="569" spans="1:18" customHeight="1" ht="20">
      <c r="A569" s="2" t="s">
        <v>583</v>
      </c>
      <c r="C569" s="3" t="str">
        <f>C10</f>
        <v>D1</v>
      </c>
      <c r="D569" s="3" t="str">
        <f>D10</f>
        <v>D2</v>
      </c>
      <c r="E569" s="3" t="str">
        <f>G10</f>
        <v>D5</v>
      </c>
      <c r="F569" s="3" t="str">
        <f>H10</f>
        <v>D6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H13</f>
        <v>D24</v>
      </c>
      <c r="R569" s="3" t="str">
        <f>C14</f>
        <v>D25</v>
      </c>
    </row>
    <row r="570" spans="1:18" customHeight="1" ht="20">
      <c r="A570" s="2" t="s">
        <v>584</v>
      </c>
      <c r="C570" s="3" t="str">
        <f>C10</f>
        <v>D1</v>
      </c>
      <c r="D570" s="3" t="str">
        <f>D10</f>
        <v>D2</v>
      </c>
      <c r="E570" s="3" t="str">
        <f>G10</f>
        <v>D5</v>
      </c>
      <c r="F570" s="3" t="str">
        <f>H10</f>
        <v>D6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C12</f>
        <v>D13</v>
      </c>
      <c r="M570" s="3" t="str">
        <f>F12</f>
        <v>D16</v>
      </c>
      <c r="N570" s="3" t="str">
        <f>H12</f>
        <v>D18</v>
      </c>
      <c r="O570" s="3" t="str">
        <f>E13</f>
        <v>D21</v>
      </c>
      <c r="P570" s="3" t="str">
        <f>F13</f>
        <v>D22</v>
      </c>
      <c r="Q570" s="3" t="str">
        <f>G13</f>
        <v>D23</v>
      </c>
      <c r="R570" s="3" t="str">
        <f>H13</f>
        <v>D24</v>
      </c>
    </row>
    <row r="571" spans="1:18" customHeight="1" ht="20">
      <c r="A571" s="2" t="s">
        <v>585</v>
      </c>
      <c r="C571" s="3" t="str">
        <f>C10</f>
        <v>D1</v>
      </c>
      <c r="D571" s="3" t="str">
        <f>D10</f>
        <v>D2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D12</f>
        <v>D14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F13</f>
        <v>D22</v>
      </c>
      <c r="R571" s="3" t="str">
        <f>G13</f>
        <v>D23</v>
      </c>
    </row>
    <row r="572" spans="1:18" customHeight="1" ht="20">
      <c r="A572" s="2" t="s">
        <v>586</v>
      </c>
      <c r="C572" s="3" t="str">
        <f>C10</f>
        <v>D1</v>
      </c>
      <c r="D572" s="3" t="str">
        <f>D10</f>
        <v>D2</v>
      </c>
      <c r="E572" s="3" t="str">
        <f>G10</f>
        <v>D5</v>
      </c>
      <c r="F572" s="3" t="str">
        <f>H10</f>
        <v>D6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F12</f>
        <v>D16</v>
      </c>
      <c r="M572" s="3" t="str">
        <f>G12</f>
        <v>D17</v>
      </c>
      <c r="N572" s="3" t="str">
        <f>H12</f>
        <v>D18</v>
      </c>
      <c r="O572" s="3" t="str">
        <f>D13</f>
        <v>D20</v>
      </c>
      <c r="P572" s="3" t="str">
        <f>E13</f>
        <v>D21</v>
      </c>
      <c r="Q572" s="3" t="str">
        <f>F13</f>
        <v>D22</v>
      </c>
      <c r="R572" s="3" t="str">
        <f>C14</f>
        <v>D25</v>
      </c>
    </row>
    <row r="573" spans="1:18" customHeight="1" ht="20">
      <c r="A573" s="2" t="s">
        <v>587</v>
      </c>
      <c r="C573" s="3" t="str">
        <f>C10</f>
        <v>D1</v>
      </c>
      <c r="D573" s="3" t="str">
        <f>D10</f>
        <v>D2</v>
      </c>
      <c r="E573" s="3" t="str">
        <f>G10</f>
        <v>D5</v>
      </c>
      <c r="F573" s="3" t="str">
        <f>H10</f>
        <v>D6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D13</f>
        <v>D20</v>
      </c>
      <c r="Q573" s="3" t="str">
        <f>F13</f>
        <v>D22</v>
      </c>
      <c r="R573" s="3" t="str">
        <f>G13</f>
        <v>D23</v>
      </c>
    </row>
    <row r="574" spans="1:18" customHeight="1" ht="20">
      <c r="A574" s="2" t="s">
        <v>588</v>
      </c>
      <c r="C574" s="3" t="str">
        <f>C10</f>
        <v>D1</v>
      </c>
      <c r="D574" s="3" t="str">
        <f>D10</f>
        <v>D2</v>
      </c>
      <c r="E574" s="3" t="str">
        <f>G10</f>
        <v>D5</v>
      </c>
      <c r="F574" s="3" t="str">
        <f>H10</f>
        <v>D6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C13</f>
        <v>D19</v>
      </c>
      <c r="O574" s="3" t="str">
        <f>D13</f>
        <v>D20</v>
      </c>
      <c r="P574" s="3" t="str">
        <f>E13</f>
        <v>D21</v>
      </c>
      <c r="Q574" s="3" t="str">
        <f>F13</f>
        <v>D22</v>
      </c>
      <c r="R574" s="3" t="str">
        <f>G13</f>
        <v>D23</v>
      </c>
    </row>
    <row r="575" spans="1:18" customHeight="1" ht="20">
      <c r="A575" s="2" t="s">
        <v>589</v>
      </c>
      <c r="C575" s="3" t="str">
        <f>C10</f>
        <v>D1</v>
      </c>
      <c r="D575" s="3" t="str">
        <f>D10</f>
        <v>D2</v>
      </c>
      <c r="E575" s="3" t="str">
        <f>G10</f>
        <v>D5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C13</f>
        <v>D19</v>
      </c>
      <c r="P575" s="3" t="str">
        <f>E13</f>
        <v>D21</v>
      </c>
      <c r="Q575" s="3" t="str">
        <f>G13</f>
        <v>D23</v>
      </c>
      <c r="R575" s="3" t="str">
        <f>C14</f>
        <v>D25</v>
      </c>
    </row>
    <row r="576" spans="1:18" customHeight="1" ht="20">
      <c r="A576" s="2" t="s">
        <v>590</v>
      </c>
      <c r="C576" s="3" t="str">
        <f>C10</f>
        <v>D1</v>
      </c>
      <c r="D576" s="3" t="str">
        <f>D10</f>
        <v>D2</v>
      </c>
      <c r="E576" s="3" t="str">
        <f>G10</f>
        <v>D5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C12</f>
        <v>D13</v>
      </c>
      <c r="L576" s="3" t="str">
        <f>G12</f>
        <v>D17</v>
      </c>
      <c r="M576" s="3" t="str">
        <f>H12</f>
        <v>D18</v>
      </c>
      <c r="N576" s="3" t="str">
        <f>C13</f>
        <v>D19</v>
      </c>
      <c r="O576" s="3" t="str">
        <f>E13</f>
        <v>D21</v>
      </c>
      <c r="P576" s="3" t="str">
        <f>F13</f>
        <v>D22</v>
      </c>
      <c r="Q576" s="3" t="str">
        <f>G13</f>
        <v>D23</v>
      </c>
      <c r="R576" s="3" t="str">
        <f>H13</f>
        <v>D24</v>
      </c>
    </row>
    <row r="577" spans="1:18" customHeight="1" ht="20">
      <c r="A577" s="2" t="s">
        <v>591</v>
      </c>
      <c r="C577" s="3" t="str">
        <f>C10</f>
        <v>D1</v>
      </c>
      <c r="D577" s="3" t="str">
        <f>D10</f>
        <v>D2</v>
      </c>
      <c r="E577" s="3" t="str">
        <f>G10</f>
        <v>D5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D13</f>
        <v>D20</v>
      </c>
      <c r="Q577" s="3" t="str">
        <f>G13</f>
        <v>D23</v>
      </c>
      <c r="R577" s="3" t="str">
        <f>H13</f>
        <v>D24</v>
      </c>
    </row>
    <row r="578" spans="1:18" customHeight="1" ht="20">
      <c r="A578" s="2" t="s">
        <v>592</v>
      </c>
      <c r="C578" s="3" t="str">
        <f>C10</f>
        <v>D1</v>
      </c>
      <c r="D578" s="3" t="str">
        <f>D10</f>
        <v>D2</v>
      </c>
      <c r="E578" s="3" t="str">
        <f>G10</f>
        <v>D5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C13</f>
        <v>D19</v>
      </c>
      <c r="P578" s="3" t="str">
        <f>D13</f>
        <v>D20</v>
      </c>
      <c r="Q578" s="3" t="str">
        <f>E13</f>
        <v>D21</v>
      </c>
      <c r="R578" s="3" t="str">
        <f>C14</f>
        <v>D25</v>
      </c>
    </row>
    <row r="579" spans="1:18" customHeight="1" ht="20">
      <c r="A579" s="2" t="s">
        <v>593</v>
      </c>
      <c r="C579" s="3" t="str">
        <f>C10</f>
        <v>D1</v>
      </c>
      <c r="D579" s="3" t="str">
        <f>D10</f>
        <v>D2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D12</f>
        <v>D14</v>
      </c>
      <c r="K579" s="3" t="str">
        <f>G12</f>
        <v>D17</v>
      </c>
      <c r="L579" s="3" t="str">
        <f>H12</f>
        <v>D18</v>
      </c>
      <c r="M579" s="3" t="str">
        <f>D13</f>
        <v>D20</v>
      </c>
      <c r="N579" s="3" t="str">
        <f>E13</f>
        <v>D21</v>
      </c>
      <c r="O579" s="3" t="str">
        <f>F13</f>
        <v>D22</v>
      </c>
      <c r="P579" s="3" t="str">
        <f>G13</f>
        <v>D23</v>
      </c>
      <c r="Q579" s="3" t="str">
        <f>H13</f>
        <v>D24</v>
      </c>
      <c r="R579" s="3" t="str">
        <f>C14</f>
        <v>D25</v>
      </c>
    </row>
    <row r="580" spans="1:18" customHeight="1" ht="20">
      <c r="A580" s="2" t="s">
        <v>594</v>
      </c>
      <c r="C580" s="3" t="str">
        <f>C10</f>
        <v>D1</v>
      </c>
      <c r="D580" s="3" t="str">
        <f>D10</f>
        <v>D2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F11</f>
        <v>D10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E12</f>
        <v>D15</v>
      </c>
      <c r="N580" s="3" t="str">
        <f>H12</f>
        <v>D18</v>
      </c>
      <c r="O580" s="3" t="str">
        <f>D13</f>
        <v>D20</v>
      </c>
      <c r="P580" s="3" t="str">
        <f>G13</f>
        <v>D23</v>
      </c>
      <c r="Q580" s="3" t="str">
        <f>H13</f>
        <v>D24</v>
      </c>
      <c r="R580" s="3" t="str">
        <f>C14</f>
        <v>D25</v>
      </c>
    </row>
    <row r="581" spans="1:18" customHeight="1" ht="20">
      <c r="A581" s="2" t="s">
        <v>595</v>
      </c>
      <c r="C581" s="3" t="str">
        <f>C10</f>
        <v>D1</v>
      </c>
      <c r="D581" s="3" t="str">
        <f>D10</f>
        <v>D2</v>
      </c>
      <c r="E581" s="3" t="str">
        <f>G10</f>
        <v>D5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C13</f>
        <v>D19</v>
      </c>
      <c r="P581" s="3" t="str">
        <f>D13</f>
        <v>D20</v>
      </c>
      <c r="Q581" s="3" t="str">
        <f>E13</f>
        <v>D21</v>
      </c>
      <c r="R581" s="3" t="str">
        <f>G13</f>
        <v>D23</v>
      </c>
    </row>
    <row r="582" spans="1:18" customHeight="1" ht="20">
      <c r="A582" s="2" t="s">
        <v>596</v>
      </c>
      <c r="C582" s="3" t="str">
        <f>C10</f>
        <v>D1</v>
      </c>
      <c r="D582" s="3" t="str">
        <f>D10</f>
        <v>D2</v>
      </c>
      <c r="E582" s="3" t="str">
        <f>G10</f>
        <v>D5</v>
      </c>
      <c r="F582" s="3" t="str">
        <f>H10</f>
        <v>D6</v>
      </c>
      <c r="G582" s="3" t="str">
        <f>C11</f>
        <v>D7</v>
      </c>
      <c r="H582" s="3" t="str">
        <f>D11</f>
        <v>D8</v>
      </c>
      <c r="I582" s="3" t="str">
        <f>F11</f>
        <v>D10</v>
      </c>
      <c r="J582" s="3" t="str">
        <f>H11</f>
        <v>D12</v>
      </c>
      <c r="K582" s="3" t="str">
        <f>D12</f>
        <v>D14</v>
      </c>
      <c r="L582" s="3" t="str">
        <f>E12</f>
        <v>D15</v>
      </c>
      <c r="M582" s="3" t="str">
        <f>F12</f>
        <v>D16</v>
      </c>
      <c r="N582" s="3" t="str">
        <f>C13</f>
        <v>D19</v>
      </c>
      <c r="O582" s="3" t="str">
        <f>D13</f>
        <v>D20</v>
      </c>
      <c r="P582" s="3" t="str">
        <f>F13</f>
        <v>D22</v>
      </c>
      <c r="Q582" s="3" t="str">
        <f>H13</f>
        <v>D24</v>
      </c>
      <c r="R582" s="3" t="str">
        <f>C14</f>
        <v>D25</v>
      </c>
    </row>
    <row r="583" spans="1:18" customHeight="1" ht="20">
      <c r="A583" s="2" t="s">
        <v>597</v>
      </c>
      <c r="C583" s="3" t="str">
        <f>C10</f>
        <v>D1</v>
      </c>
      <c r="D583" s="3" t="str">
        <f>D10</f>
        <v>D2</v>
      </c>
      <c r="E583" s="3" t="str">
        <f>G10</f>
        <v>D5</v>
      </c>
      <c r="F583" s="3" t="str">
        <f>H10</f>
        <v>D6</v>
      </c>
      <c r="G583" s="3" t="str">
        <f>C11</f>
        <v>D7</v>
      </c>
      <c r="H583" s="3" t="str">
        <f>D11</f>
        <v>D8</v>
      </c>
      <c r="I583" s="3" t="str">
        <f>G11</f>
        <v>D11</v>
      </c>
      <c r="J583" s="3" t="str">
        <f>H11</f>
        <v>D12</v>
      </c>
      <c r="K583" s="3" t="str">
        <f>F12</f>
        <v>D16</v>
      </c>
      <c r="L583" s="3" t="str">
        <f>C13</f>
        <v>D19</v>
      </c>
      <c r="M583" s="3" t="str">
        <f>D13</f>
        <v>D20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  <c r="R583" s="3" t="str">
        <f>C14</f>
        <v>D25</v>
      </c>
    </row>
    <row r="584" spans="1:18" customHeight="1" ht="20">
      <c r="A584" s="2" t="s">
        <v>598</v>
      </c>
      <c r="C584" s="3" t="str">
        <f>C10</f>
        <v>D1</v>
      </c>
      <c r="D584" s="3" t="str">
        <f>D10</f>
        <v>D2</v>
      </c>
      <c r="E584" s="3" t="str">
        <f>G10</f>
        <v>D5</v>
      </c>
      <c r="F584" s="3" t="str">
        <f>H10</f>
        <v>D6</v>
      </c>
      <c r="G584" s="3" t="str">
        <f>C11</f>
        <v>D7</v>
      </c>
      <c r="H584" s="3" t="str">
        <f>D11</f>
        <v>D8</v>
      </c>
      <c r="I584" s="3" t="str">
        <f>G11</f>
        <v>D11</v>
      </c>
      <c r="J584" s="3" t="str">
        <f>C12</f>
        <v>D13</v>
      </c>
      <c r="K584" s="3" t="str">
        <f>D12</f>
        <v>D14</v>
      </c>
      <c r="L584" s="3" t="str">
        <f>F12</f>
        <v>D16</v>
      </c>
      <c r="M584" s="3" t="str">
        <f>G12</f>
        <v>D17</v>
      </c>
      <c r="N584" s="3" t="str">
        <f>H12</f>
        <v>D18</v>
      </c>
      <c r="O584" s="3" t="str">
        <f>E13</f>
        <v>D21</v>
      </c>
      <c r="P584" s="3" t="str">
        <f>F13</f>
        <v>D22</v>
      </c>
      <c r="Q584" s="3" t="str">
        <f>G13</f>
        <v>D23</v>
      </c>
      <c r="R584" s="3" t="str">
        <f>C14</f>
        <v>D25</v>
      </c>
    </row>
    <row r="585" spans="1:18" customHeight="1" ht="20">
      <c r="A585" s="2" t="s">
        <v>599</v>
      </c>
      <c r="C585" s="3" t="str">
        <f>C10</f>
        <v>D1</v>
      </c>
      <c r="D585" s="3" t="str">
        <f>D10</f>
        <v>D2</v>
      </c>
      <c r="E585" s="3" t="str">
        <f>G10</f>
        <v>D5</v>
      </c>
      <c r="F585" s="3" t="str">
        <f>H10</f>
        <v>D6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C13</f>
        <v>D19</v>
      </c>
      <c r="Q585" s="3" t="str">
        <f>D13</f>
        <v>D20</v>
      </c>
      <c r="R585" s="3" t="str">
        <f>G13</f>
        <v>D23</v>
      </c>
    </row>
    <row r="586" spans="1:18" customHeight="1" ht="20">
      <c r="A586" s="2" t="s">
        <v>600</v>
      </c>
      <c r="C586" s="3" t="str">
        <f>C10</f>
        <v>D1</v>
      </c>
      <c r="D586" s="3" t="str">
        <f>D10</f>
        <v>D2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E11</f>
        <v>D9</v>
      </c>
      <c r="I586" s="3" t="str">
        <f>F11</f>
        <v>D10</v>
      </c>
      <c r="J586" s="3" t="str">
        <f>G11</f>
        <v>D11</v>
      </c>
      <c r="K586" s="3" t="str">
        <f>H11</f>
        <v>D12</v>
      </c>
      <c r="L586" s="3" t="str">
        <f>F12</f>
        <v>D16</v>
      </c>
      <c r="M586" s="3" t="str">
        <f>H12</f>
        <v>D18</v>
      </c>
      <c r="N586" s="3" t="str">
        <f>C13</f>
        <v>D19</v>
      </c>
      <c r="O586" s="3" t="str">
        <f>E13</f>
        <v>D21</v>
      </c>
      <c r="P586" s="3" t="str">
        <f>F13</f>
        <v>D22</v>
      </c>
      <c r="Q586" s="3" t="str">
        <f>G13</f>
        <v>D23</v>
      </c>
      <c r="R586" s="3" t="str">
        <f>C14</f>
        <v>D25</v>
      </c>
    </row>
    <row r="587" spans="1:18" customHeight="1" ht="20">
      <c r="A587" s="2" t="s">
        <v>601</v>
      </c>
      <c r="C587" s="3" t="str">
        <f>C10</f>
        <v>D1</v>
      </c>
      <c r="D587" s="3" t="str">
        <f>D10</f>
        <v>D2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C13</f>
        <v>D19</v>
      </c>
      <c r="P587" s="3" t="str">
        <f>E13</f>
        <v>D21</v>
      </c>
      <c r="Q587" s="3" t="str">
        <f>G13</f>
        <v>D23</v>
      </c>
      <c r="R587" s="3" t="str">
        <f>H13</f>
        <v>D24</v>
      </c>
    </row>
    <row r="588" spans="1:18" customHeight="1" ht="20">
      <c r="A588" s="2" t="s">
        <v>602</v>
      </c>
      <c r="C588" s="3" t="str">
        <f>C10</f>
        <v>D1</v>
      </c>
      <c r="D588" s="3" t="str">
        <f>D10</f>
        <v>D2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E11</f>
        <v>D9</v>
      </c>
      <c r="I588" s="3" t="str">
        <f>F11</f>
        <v>D10</v>
      </c>
      <c r="J588" s="3" t="str">
        <f>H11</f>
        <v>D12</v>
      </c>
      <c r="K588" s="3" t="str">
        <f>C12</f>
        <v>D13</v>
      </c>
      <c r="L588" s="3" t="str">
        <f>D12</f>
        <v>D14</v>
      </c>
      <c r="M588" s="3" t="str">
        <f>E12</f>
        <v>D15</v>
      </c>
      <c r="N588" s="3" t="str">
        <f>H12</f>
        <v>D18</v>
      </c>
      <c r="O588" s="3" t="str">
        <f>E13</f>
        <v>D21</v>
      </c>
      <c r="P588" s="3" t="str">
        <f>G13</f>
        <v>D23</v>
      </c>
      <c r="Q588" s="3" t="str">
        <f>H13</f>
        <v>D24</v>
      </c>
      <c r="R588" s="3" t="str">
        <f>C14</f>
        <v>D25</v>
      </c>
    </row>
    <row r="589" spans="1:18" customHeight="1" ht="20">
      <c r="A589" s="2" t="s">
        <v>603</v>
      </c>
      <c r="C589" s="3" t="str">
        <f>C10</f>
        <v>D1</v>
      </c>
      <c r="D589" s="3" t="str">
        <f>D10</f>
        <v>D2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E11</f>
        <v>D9</v>
      </c>
      <c r="I589" s="3" t="str">
        <f>F11</f>
        <v>D10</v>
      </c>
      <c r="J589" s="3" t="str">
        <f>C12</f>
        <v>D13</v>
      </c>
      <c r="K589" s="3" t="str">
        <f>D12</f>
        <v>D14</v>
      </c>
      <c r="L589" s="3" t="str">
        <f>F12</f>
        <v>D16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  <c r="R589" s="3" t="str">
        <f>H13</f>
        <v>D24</v>
      </c>
    </row>
    <row r="590" spans="1:18" customHeight="1" ht="20">
      <c r="A590" s="2" t="s">
        <v>604</v>
      </c>
      <c r="C590" s="3" t="str">
        <f>C10</f>
        <v>D1</v>
      </c>
      <c r="D590" s="3" t="str">
        <f>D10</f>
        <v>D2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E11</f>
        <v>D9</v>
      </c>
      <c r="I590" s="3" t="str">
        <f>F11</f>
        <v>D10</v>
      </c>
      <c r="J590" s="3" t="str">
        <f>D12</f>
        <v>D14</v>
      </c>
      <c r="K590" s="3" t="str">
        <f>E12</f>
        <v>D15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F13</f>
        <v>D22</v>
      </c>
      <c r="P590" s="3" t="str">
        <f>G13</f>
        <v>D23</v>
      </c>
      <c r="Q590" s="3" t="str">
        <f>H13</f>
        <v>D24</v>
      </c>
      <c r="R590" s="3" t="str">
        <f>C14</f>
        <v>D25</v>
      </c>
    </row>
    <row r="591" spans="1:18" customHeight="1" ht="20">
      <c r="A591" s="2" t="s">
        <v>605</v>
      </c>
      <c r="C591" s="3" t="str">
        <f>C10</f>
        <v>D1</v>
      </c>
      <c r="D591" s="3" t="str">
        <f>D10</f>
        <v>D2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E11</f>
        <v>D9</v>
      </c>
      <c r="I591" s="3" t="str">
        <f>C12</f>
        <v>D13</v>
      </c>
      <c r="J591" s="3" t="str">
        <f>D12</f>
        <v>D14</v>
      </c>
      <c r="K591" s="3" t="str">
        <f>F12</f>
        <v>D16</v>
      </c>
      <c r="L591" s="3" t="str">
        <f>G12</f>
        <v>D17</v>
      </c>
      <c r="M591" s="3" t="str">
        <f>H12</f>
        <v>D18</v>
      </c>
      <c r="N591" s="3" t="str">
        <f>C13</f>
        <v>D19</v>
      </c>
      <c r="O591" s="3" t="str">
        <f>D13</f>
        <v>D20</v>
      </c>
      <c r="P591" s="3" t="str">
        <f>F13</f>
        <v>D22</v>
      </c>
      <c r="Q591" s="3" t="str">
        <f>H13</f>
        <v>D24</v>
      </c>
      <c r="R591" s="3" t="str">
        <f>C14</f>
        <v>D25</v>
      </c>
    </row>
    <row r="592" spans="1:18" customHeight="1" ht="20">
      <c r="A592" s="2" t="s">
        <v>606</v>
      </c>
      <c r="C592" s="3" t="str">
        <f>C10</f>
        <v>D1</v>
      </c>
      <c r="D592" s="3" t="str">
        <f>D10</f>
        <v>D2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D12</f>
        <v>D14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E13</f>
        <v>D21</v>
      </c>
      <c r="P592" s="3" t="str">
        <f>F13</f>
        <v>D22</v>
      </c>
      <c r="Q592" s="3" t="str">
        <f>G13</f>
        <v>D23</v>
      </c>
      <c r="R592" s="3" t="str">
        <f>H13</f>
        <v>D24</v>
      </c>
    </row>
    <row r="593" spans="1:18" customHeight="1" ht="20">
      <c r="A593" s="2" t="s">
        <v>607</v>
      </c>
      <c r="C593" s="3" t="str">
        <f>C10</f>
        <v>D1</v>
      </c>
      <c r="D593" s="3" t="str">
        <f>D10</f>
        <v>D2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F11</f>
        <v>D10</v>
      </c>
      <c r="I593" s="3" t="str">
        <f>G11</f>
        <v>D11</v>
      </c>
      <c r="J593" s="3" t="str">
        <f>C12</f>
        <v>D13</v>
      </c>
      <c r="K593" s="3" t="str">
        <f>D12</f>
        <v>D14</v>
      </c>
      <c r="L593" s="3" t="str">
        <f>E12</f>
        <v>D15</v>
      </c>
      <c r="M593" s="3" t="str">
        <f>G12</f>
        <v>D17</v>
      </c>
      <c r="N593" s="3" t="str">
        <f>H12</f>
        <v>D18</v>
      </c>
      <c r="O593" s="3" t="str">
        <f>D13</f>
        <v>D20</v>
      </c>
      <c r="P593" s="3" t="str">
        <f>E13</f>
        <v>D21</v>
      </c>
      <c r="Q593" s="3" t="str">
        <f>F13</f>
        <v>D22</v>
      </c>
      <c r="R593" s="3" t="str">
        <f>C14</f>
        <v>D25</v>
      </c>
    </row>
    <row r="594" spans="1:18" customHeight="1" ht="20">
      <c r="A594" s="2" t="s">
        <v>608</v>
      </c>
      <c r="C594" s="3" t="str">
        <f>C10</f>
        <v>D1</v>
      </c>
      <c r="D594" s="3" t="str">
        <f>D10</f>
        <v>D2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F11</f>
        <v>D10</v>
      </c>
      <c r="I594" s="3" t="str">
        <f>G11</f>
        <v>D11</v>
      </c>
      <c r="J594" s="3" t="str">
        <f>C12</f>
        <v>D13</v>
      </c>
      <c r="K594" s="3" t="str">
        <f>F12</f>
        <v>D16</v>
      </c>
      <c r="L594" s="3" t="str">
        <f>H12</f>
        <v>D18</v>
      </c>
      <c r="M594" s="3" t="str">
        <f>C13</f>
        <v>D19</v>
      </c>
      <c r="N594" s="3" t="str">
        <f>D13</f>
        <v>D20</v>
      </c>
      <c r="O594" s="3" t="str">
        <f>E13</f>
        <v>D21</v>
      </c>
      <c r="P594" s="3" t="str">
        <f>F13</f>
        <v>D22</v>
      </c>
      <c r="Q594" s="3" t="str">
        <f>G13</f>
        <v>D23</v>
      </c>
      <c r="R594" s="3" t="str">
        <f>C14</f>
        <v>D25</v>
      </c>
    </row>
    <row r="595" spans="1:18" customHeight="1" ht="20">
      <c r="A595" s="2" t="s">
        <v>609</v>
      </c>
      <c r="C595" s="3" t="str">
        <f>C10</f>
        <v>D1</v>
      </c>
      <c r="D595" s="3" t="str">
        <f>D10</f>
        <v>D2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C13</f>
        <v>D19</v>
      </c>
      <c r="N595" s="3" t="str">
        <f>D13</f>
        <v>D20</v>
      </c>
      <c r="O595" s="3" t="str">
        <f>E13</f>
        <v>D21</v>
      </c>
      <c r="P595" s="3" t="str">
        <f>F13</f>
        <v>D22</v>
      </c>
      <c r="Q595" s="3" t="str">
        <f>G13</f>
        <v>D23</v>
      </c>
      <c r="R595" s="3" t="str">
        <f>C14</f>
        <v>D25</v>
      </c>
    </row>
    <row r="596" spans="1:18" customHeight="1" ht="20">
      <c r="A596" s="2" t="s">
        <v>610</v>
      </c>
      <c r="C596" s="3" t="str">
        <f>C10</f>
        <v>D1</v>
      </c>
      <c r="D596" s="3" t="str">
        <f>D10</f>
        <v>D2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H11</f>
        <v>D12</v>
      </c>
      <c r="I596" s="3" t="str">
        <f>C12</f>
        <v>D13</v>
      </c>
      <c r="J596" s="3" t="str">
        <f>D12</f>
        <v>D14</v>
      </c>
      <c r="K596" s="3" t="str">
        <f>E12</f>
        <v>D15</v>
      </c>
      <c r="L596" s="3" t="str">
        <f>F12</f>
        <v>D16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F13</f>
        <v>D22</v>
      </c>
      <c r="Q596" s="3" t="str">
        <f>G13</f>
        <v>D23</v>
      </c>
      <c r="R596" s="3" t="str">
        <f>H13</f>
        <v>D24</v>
      </c>
    </row>
    <row r="597" spans="1:18" customHeight="1" ht="20">
      <c r="A597" s="2" t="s">
        <v>611</v>
      </c>
      <c r="C597" s="3" t="str">
        <f>C10</f>
        <v>D1</v>
      </c>
      <c r="D597" s="3" t="str">
        <f>D10</f>
        <v>D2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E11</f>
        <v>D9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F12</f>
        <v>D16</v>
      </c>
      <c r="N597" s="3" t="str">
        <f>C13</f>
        <v>D19</v>
      </c>
      <c r="O597" s="3" t="str">
        <f>D13</f>
        <v>D20</v>
      </c>
      <c r="P597" s="3" t="str">
        <f>F13</f>
        <v>D22</v>
      </c>
      <c r="Q597" s="3" t="str">
        <f>H13</f>
        <v>D24</v>
      </c>
      <c r="R597" s="3" t="str">
        <f>C14</f>
        <v>D25</v>
      </c>
    </row>
    <row r="598" spans="1:18" customHeight="1" ht="20">
      <c r="A598" s="2" t="s">
        <v>612</v>
      </c>
      <c r="C598" s="3" t="str">
        <f>C10</f>
        <v>D1</v>
      </c>
      <c r="D598" s="3" t="str">
        <f>D10</f>
        <v>D2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D12</f>
        <v>D14</v>
      </c>
      <c r="M598" s="3" t="str">
        <f>E12</f>
        <v>D15</v>
      </c>
      <c r="N598" s="3" t="str">
        <f>F12</f>
        <v>D16</v>
      </c>
      <c r="O598" s="3" t="str">
        <f>G12</f>
        <v>D17</v>
      </c>
      <c r="P598" s="3" t="str">
        <f>E13</f>
        <v>D21</v>
      </c>
      <c r="Q598" s="3" t="str">
        <f>F13</f>
        <v>D22</v>
      </c>
      <c r="R598" s="3" t="str">
        <f>H13</f>
        <v>D24</v>
      </c>
    </row>
    <row r="599" spans="1:18" customHeight="1" ht="20">
      <c r="A599" s="2" t="s">
        <v>613</v>
      </c>
      <c r="C599" s="3" t="str">
        <f>C10</f>
        <v>D1</v>
      </c>
      <c r="D599" s="3" t="str">
        <f>D10</f>
        <v>D2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C12</f>
        <v>D13</v>
      </c>
      <c r="L599" s="3" t="str">
        <f>D12</f>
        <v>D14</v>
      </c>
      <c r="M599" s="3" t="str">
        <f>E12</f>
        <v>D15</v>
      </c>
      <c r="N599" s="3" t="str">
        <f>H12</f>
        <v>D18</v>
      </c>
      <c r="O599" s="3" t="str">
        <f>C13</f>
        <v>D19</v>
      </c>
      <c r="P599" s="3" t="str">
        <f>D13</f>
        <v>D20</v>
      </c>
      <c r="Q599" s="3" t="str">
        <f>G13</f>
        <v>D23</v>
      </c>
      <c r="R599" s="3" t="str">
        <f>C14</f>
        <v>D25</v>
      </c>
    </row>
    <row r="600" spans="1:18" customHeight="1" ht="20">
      <c r="A600" s="2" t="s">
        <v>614</v>
      </c>
      <c r="C600" s="3" t="str">
        <f>C10</f>
        <v>D1</v>
      </c>
      <c r="D600" s="3" t="str">
        <f>D10</f>
        <v>D2</v>
      </c>
      <c r="E600" s="3" t="str">
        <f>G10</f>
        <v>D5</v>
      </c>
      <c r="F600" s="3" t="str">
        <f>H10</f>
        <v>D6</v>
      </c>
      <c r="G600" s="3" t="str">
        <f>D11</f>
        <v>D8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E12</f>
        <v>D15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H13</f>
        <v>D24</v>
      </c>
      <c r="R600" s="3" t="str">
        <f>C14</f>
        <v>D25</v>
      </c>
    </row>
    <row r="601" spans="1:18" customHeight="1" ht="20">
      <c r="A601" s="2" t="s">
        <v>615</v>
      </c>
      <c r="C601" s="3" t="str">
        <f>C10</f>
        <v>D1</v>
      </c>
      <c r="D601" s="3" t="str">
        <f>D10</f>
        <v>D2</v>
      </c>
      <c r="E601" s="3" t="str">
        <f>G10</f>
        <v>D5</v>
      </c>
      <c r="F601" s="3" t="str">
        <f>H10</f>
        <v>D6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D13</f>
        <v>D20</v>
      </c>
      <c r="P601" s="3" t="str">
        <f>E13</f>
        <v>D21</v>
      </c>
      <c r="Q601" s="3" t="str">
        <f>G13</f>
        <v>D23</v>
      </c>
      <c r="R601" s="3" t="str">
        <f>H13</f>
        <v>D24</v>
      </c>
    </row>
    <row r="602" spans="1:18" customHeight="1" ht="20">
      <c r="A602" s="2" t="s">
        <v>616</v>
      </c>
      <c r="C602" s="3" t="str">
        <f>C10</f>
        <v>D1</v>
      </c>
      <c r="D602" s="3" t="str">
        <f>D10</f>
        <v>D2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C12</f>
        <v>D13</v>
      </c>
      <c r="K602" s="3" t="str">
        <f>E12</f>
        <v>D15</v>
      </c>
      <c r="L602" s="3" t="str">
        <f>H12</f>
        <v>D18</v>
      </c>
      <c r="M602" s="3" t="str">
        <f>D13</f>
        <v>D20</v>
      </c>
      <c r="N602" s="3" t="str">
        <f>E13</f>
        <v>D21</v>
      </c>
      <c r="O602" s="3" t="str">
        <f>F13</f>
        <v>D22</v>
      </c>
      <c r="P602" s="3" t="str">
        <f>G13</f>
        <v>D23</v>
      </c>
      <c r="Q602" s="3" t="str">
        <f>H13</f>
        <v>D24</v>
      </c>
      <c r="R602" s="3" t="str">
        <f>C14</f>
        <v>D25</v>
      </c>
    </row>
    <row r="603" spans="1:18" customHeight="1" ht="20">
      <c r="A603" s="2" t="s">
        <v>617</v>
      </c>
      <c r="C603" s="3" t="str">
        <f>C10</f>
        <v>D1</v>
      </c>
      <c r="D603" s="3" t="str">
        <f>D10</f>
        <v>D2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H11</f>
        <v>D12</v>
      </c>
      <c r="J603" s="3" t="str">
        <f>D12</f>
        <v>D14</v>
      </c>
      <c r="K603" s="3" t="str">
        <f>E12</f>
        <v>D15</v>
      </c>
      <c r="L603" s="3" t="str">
        <f>F12</f>
        <v>D16</v>
      </c>
      <c r="M603" s="3" t="str">
        <f>G12</f>
        <v>D17</v>
      </c>
      <c r="N603" s="3" t="str">
        <f>H12</f>
        <v>D18</v>
      </c>
      <c r="O603" s="3" t="str">
        <f>D13</f>
        <v>D20</v>
      </c>
      <c r="P603" s="3" t="str">
        <f>E13</f>
        <v>D21</v>
      </c>
      <c r="Q603" s="3" t="str">
        <f>G13</f>
        <v>D23</v>
      </c>
      <c r="R603" s="3" t="str">
        <f>C14</f>
        <v>D25</v>
      </c>
    </row>
    <row r="604" spans="1:18" customHeight="1" ht="20">
      <c r="A604" s="2" t="s">
        <v>618</v>
      </c>
      <c r="C604" s="3" t="str">
        <f>C10</f>
        <v>D1</v>
      </c>
      <c r="D604" s="3" t="str">
        <f>D10</f>
        <v>D2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F13</f>
        <v>D22</v>
      </c>
    </row>
    <row r="605" spans="1:18" customHeight="1" ht="20">
      <c r="A605" s="2" t="s">
        <v>619</v>
      </c>
      <c r="C605" s="3" t="str">
        <f>C10</f>
        <v>D1</v>
      </c>
      <c r="D605" s="3" t="str">
        <f>D10</f>
        <v>D2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F11</f>
        <v>D10</v>
      </c>
      <c r="I605" s="3" t="str">
        <f>G11</f>
        <v>D11</v>
      </c>
      <c r="J605" s="3" t="str">
        <f>H11</f>
        <v>D12</v>
      </c>
      <c r="K605" s="3" t="str">
        <f>E12</f>
        <v>D15</v>
      </c>
      <c r="L605" s="3" t="str">
        <f>F12</f>
        <v>D16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G13</f>
        <v>D23</v>
      </c>
      <c r="Q605" s="3" t="str">
        <f>H13</f>
        <v>D24</v>
      </c>
      <c r="R605" s="3" t="str">
        <f>C14</f>
        <v>D25</v>
      </c>
    </row>
    <row r="606" spans="1:18" customHeight="1" ht="20">
      <c r="A606" s="2" t="s">
        <v>620</v>
      </c>
      <c r="C606" s="3" t="str">
        <f>C10</f>
        <v>D1</v>
      </c>
      <c r="D606" s="3" t="str">
        <f>D10</f>
        <v>D2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D12</f>
        <v>D14</v>
      </c>
      <c r="K606" s="3" t="str">
        <f>E12</f>
        <v>D15</v>
      </c>
      <c r="L606" s="3" t="str">
        <f>G12</f>
        <v>D17</v>
      </c>
      <c r="M606" s="3" t="str">
        <f>H12</f>
        <v>D18</v>
      </c>
      <c r="N606" s="3" t="str">
        <f>C13</f>
        <v>D19</v>
      </c>
      <c r="O606" s="3" t="str">
        <f>D13</f>
        <v>D20</v>
      </c>
      <c r="P606" s="3" t="str">
        <f>E13</f>
        <v>D21</v>
      </c>
      <c r="Q606" s="3" t="str">
        <f>F13</f>
        <v>D22</v>
      </c>
      <c r="R606" s="3" t="str">
        <f>G13</f>
        <v>D23</v>
      </c>
    </row>
    <row r="607" spans="1:18" customHeight="1" ht="20">
      <c r="A607" s="2" t="s">
        <v>621</v>
      </c>
      <c r="C607" s="3" t="str">
        <f>C10</f>
        <v>D1</v>
      </c>
      <c r="D607" s="3" t="str">
        <f>D10</f>
        <v>D2</v>
      </c>
      <c r="E607" s="3" t="str">
        <f>G10</f>
        <v>D5</v>
      </c>
      <c r="F607" s="3" t="str">
        <f>H10</f>
        <v>D6</v>
      </c>
      <c r="G607" s="3" t="str">
        <f>D11</f>
        <v>D8</v>
      </c>
      <c r="H607" s="3" t="str">
        <f>G11</f>
        <v>D11</v>
      </c>
      <c r="I607" s="3" t="str">
        <f>C12</f>
        <v>D13</v>
      </c>
      <c r="J607" s="3" t="str">
        <f>D12</f>
        <v>D14</v>
      </c>
      <c r="K607" s="3" t="str">
        <f>F12</f>
        <v>D16</v>
      </c>
      <c r="L607" s="3" t="str">
        <f>G12</f>
        <v>D17</v>
      </c>
      <c r="M607" s="3" t="str">
        <f>H12</f>
        <v>D18</v>
      </c>
      <c r="N607" s="3" t="str">
        <f>C13</f>
        <v>D19</v>
      </c>
      <c r="O607" s="3" t="str">
        <f>E13</f>
        <v>D21</v>
      </c>
      <c r="P607" s="3" t="str">
        <f>F13</f>
        <v>D22</v>
      </c>
      <c r="Q607" s="3" t="str">
        <f>G13</f>
        <v>D23</v>
      </c>
      <c r="R607" s="3" t="str">
        <f>H13</f>
        <v>D24</v>
      </c>
    </row>
    <row r="608" spans="1:18" customHeight="1" ht="20">
      <c r="A608" s="2" t="s">
        <v>622</v>
      </c>
      <c r="C608" s="3" t="str">
        <f>C10</f>
        <v>D1</v>
      </c>
      <c r="D608" s="3" t="str">
        <f>D10</f>
        <v>D2</v>
      </c>
      <c r="E608" s="3" t="str">
        <f>G10</f>
        <v>D5</v>
      </c>
      <c r="F608" s="3" t="str">
        <f>H10</f>
        <v>D6</v>
      </c>
      <c r="G608" s="3" t="str">
        <f>E11</f>
        <v>D9</v>
      </c>
      <c r="H608" s="3" t="str">
        <f>G11</f>
        <v>D11</v>
      </c>
      <c r="I608" s="3" t="str">
        <f>H11</f>
        <v>D12</v>
      </c>
      <c r="J608" s="3" t="str">
        <f>E12</f>
        <v>D15</v>
      </c>
      <c r="K608" s="3" t="str">
        <f>F12</f>
        <v>D16</v>
      </c>
      <c r="L608" s="3" t="str">
        <f>G12</f>
        <v>D17</v>
      </c>
      <c r="M608" s="3" t="str">
        <f>H12</f>
        <v>D18</v>
      </c>
      <c r="N608" s="3" t="str">
        <f>C13</f>
        <v>D19</v>
      </c>
      <c r="O608" s="3" t="str">
        <f>D13</f>
        <v>D20</v>
      </c>
      <c r="P608" s="3" t="str">
        <f>E13</f>
        <v>D21</v>
      </c>
      <c r="Q608" s="3" t="str">
        <f>G13</f>
        <v>D23</v>
      </c>
      <c r="R608" s="3" t="str">
        <f>H13</f>
        <v>D24</v>
      </c>
    </row>
    <row r="609" spans="1:18" customHeight="1" ht="20">
      <c r="A609" s="2" t="s">
        <v>623</v>
      </c>
      <c r="C609" s="3" t="str">
        <f>C10</f>
        <v>D1</v>
      </c>
      <c r="D609" s="3" t="str">
        <f>D10</f>
        <v>D2</v>
      </c>
      <c r="E609" s="3" t="str">
        <f>G10</f>
        <v>D5</v>
      </c>
      <c r="F609" s="3" t="str">
        <f>H10</f>
        <v>D6</v>
      </c>
      <c r="G609" s="3" t="str">
        <f>E11</f>
        <v>D9</v>
      </c>
      <c r="H609" s="3" t="str">
        <f>C12</f>
        <v>D13</v>
      </c>
      <c r="I609" s="3" t="str">
        <f>D12</f>
        <v>D14</v>
      </c>
      <c r="J609" s="3" t="str">
        <f>F12</f>
        <v>D16</v>
      </c>
      <c r="K609" s="3" t="str">
        <f>H12</f>
        <v>D18</v>
      </c>
      <c r="L609" s="3" t="str">
        <f>C13</f>
        <v>D19</v>
      </c>
      <c r="M609" s="3" t="str">
        <f>D13</f>
        <v>D20</v>
      </c>
      <c r="N609" s="3" t="str">
        <f>E13</f>
        <v>D21</v>
      </c>
      <c r="O609" s="3" t="str">
        <f>F13</f>
        <v>D22</v>
      </c>
      <c r="P609" s="3" t="str">
        <f>G13</f>
        <v>D23</v>
      </c>
      <c r="Q609" s="3" t="str">
        <f>H13</f>
        <v>D24</v>
      </c>
      <c r="R609" s="3" t="str">
        <f>C14</f>
        <v>D25</v>
      </c>
    </row>
    <row r="610" spans="1:18" customHeight="1" ht="20">
      <c r="A610" s="2" t="s">
        <v>624</v>
      </c>
      <c r="C610" s="3" t="str">
        <f>C10</f>
        <v>D1</v>
      </c>
      <c r="D610" s="3" t="str">
        <f>D10</f>
        <v>D2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E12</f>
        <v>D15</v>
      </c>
      <c r="N610" s="3" t="str">
        <f>C13</f>
        <v>D19</v>
      </c>
      <c r="O610" s="3" t="str">
        <f>D13</f>
        <v>D20</v>
      </c>
      <c r="P610" s="3" t="str">
        <f>F13</f>
        <v>D22</v>
      </c>
      <c r="Q610" s="3" t="str">
        <f>H13</f>
        <v>D24</v>
      </c>
      <c r="R610" s="3" t="str">
        <f>C14</f>
        <v>D25</v>
      </c>
    </row>
    <row r="611" spans="1:18" customHeight="1" ht="20">
      <c r="A611" s="2" t="s">
        <v>625</v>
      </c>
      <c r="C611" s="3" t="str">
        <f>C10</f>
        <v>D1</v>
      </c>
      <c r="D611" s="3" t="str">
        <f>D10</f>
        <v>D2</v>
      </c>
      <c r="E611" s="3" t="str">
        <f>G10</f>
        <v>D5</v>
      </c>
      <c r="F611" s="3" t="str">
        <f>C11</f>
        <v>D7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C12</f>
        <v>D13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G13</f>
        <v>D23</v>
      </c>
      <c r="R611" s="3" t="str">
        <f>H13</f>
        <v>D24</v>
      </c>
    </row>
    <row r="612" spans="1:18" customHeight="1" ht="20">
      <c r="A612" s="2" t="s">
        <v>626</v>
      </c>
      <c r="C612" s="3" t="str">
        <f>C10</f>
        <v>D1</v>
      </c>
      <c r="D612" s="3" t="str">
        <f>D10</f>
        <v>D2</v>
      </c>
      <c r="E612" s="3" t="str">
        <f>G10</f>
        <v>D5</v>
      </c>
      <c r="F612" s="3" t="str">
        <f>C11</f>
        <v>D7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E12</f>
        <v>D15</v>
      </c>
      <c r="M612" s="3" t="str">
        <f>G12</f>
        <v>D17</v>
      </c>
      <c r="N612" s="3" t="str">
        <f>D13</f>
        <v>D20</v>
      </c>
      <c r="O612" s="3" t="str">
        <f>F13</f>
        <v>D22</v>
      </c>
      <c r="P612" s="3" t="str">
        <f>G13</f>
        <v>D23</v>
      </c>
      <c r="Q612" s="3" t="str">
        <f>H13</f>
        <v>D24</v>
      </c>
      <c r="R612" s="3" t="str">
        <f>C14</f>
        <v>D25</v>
      </c>
    </row>
    <row r="613" spans="1:18" customHeight="1" ht="20">
      <c r="A613" s="2" t="s">
        <v>627</v>
      </c>
      <c r="C613" s="3" t="str">
        <f>C10</f>
        <v>D1</v>
      </c>
      <c r="D613" s="3" t="str">
        <f>D10</f>
        <v>D2</v>
      </c>
      <c r="E613" s="3" t="str">
        <f>G10</f>
        <v>D5</v>
      </c>
      <c r="F613" s="3" t="str">
        <f>C11</f>
        <v>D7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H11</f>
        <v>D12</v>
      </c>
      <c r="K613" s="3" t="str">
        <f>E12</f>
        <v>D15</v>
      </c>
      <c r="L613" s="3" t="str">
        <f>F12</f>
        <v>D16</v>
      </c>
      <c r="M613" s="3" t="str">
        <f>H12</f>
        <v>D18</v>
      </c>
      <c r="N613" s="3" t="str">
        <f>D13</f>
        <v>D20</v>
      </c>
      <c r="O613" s="3" t="str">
        <f>F13</f>
        <v>D22</v>
      </c>
      <c r="P613" s="3" t="str">
        <f>G13</f>
        <v>D23</v>
      </c>
      <c r="Q613" s="3" t="str">
        <f>H13</f>
        <v>D24</v>
      </c>
      <c r="R613" s="3" t="str">
        <f>C14</f>
        <v>D25</v>
      </c>
    </row>
    <row r="614" spans="1:18" customHeight="1" ht="20">
      <c r="A614" s="2" t="s">
        <v>628</v>
      </c>
      <c r="C614" s="3" t="str">
        <f>C10</f>
        <v>D1</v>
      </c>
      <c r="D614" s="3" t="str">
        <f>D10</f>
        <v>D2</v>
      </c>
      <c r="E614" s="3" t="str">
        <f>G10</f>
        <v>D5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F12</f>
        <v>D16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E13</f>
        <v>D21</v>
      </c>
      <c r="P614" s="3" t="str">
        <f>G13</f>
        <v>D23</v>
      </c>
      <c r="Q614" s="3" t="str">
        <f>H13</f>
        <v>D24</v>
      </c>
      <c r="R614" s="3" t="str">
        <f>C14</f>
        <v>D25</v>
      </c>
    </row>
    <row r="615" spans="1:18" customHeight="1" ht="20">
      <c r="A615" s="2" t="s">
        <v>629</v>
      </c>
      <c r="C615" s="3" t="str">
        <f>C10</f>
        <v>D1</v>
      </c>
      <c r="D615" s="3" t="str">
        <f>D10</f>
        <v>D2</v>
      </c>
      <c r="E615" s="3" t="str">
        <f>G10</f>
        <v>D5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C13</f>
        <v>D19</v>
      </c>
      <c r="Q615" s="3" t="str">
        <f>D13</f>
        <v>D20</v>
      </c>
      <c r="R615" s="3" t="str">
        <f>E13</f>
        <v>D21</v>
      </c>
    </row>
    <row r="616" spans="1:18" customHeight="1" ht="20">
      <c r="A616" s="2" t="s">
        <v>630</v>
      </c>
      <c r="C616" s="3" t="str">
        <f>C10</f>
        <v>D1</v>
      </c>
      <c r="D616" s="3" t="str">
        <f>D10</f>
        <v>D2</v>
      </c>
      <c r="E616" s="3" t="str">
        <f>G10</f>
        <v>D5</v>
      </c>
      <c r="F616" s="3" t="str">
        <f>C11</f>
        <v>D7</v>
      </c>
      <c r="G616" s="3" t="str">
        <f>D11</f>
        <v>D8</v>
      </c>
      <c r="H616" s="3" t="str">
        <f>E11</f>
        <v>D9</v>
      </c>
      <c r="I616" s="3" t="str">
        <f>G11</f>
        <v>D11</v>
      </c>
      <c r="J616" s="3" t="str">
        <f>H11</f>
        <v>D12</v>
      </c>
      <c r="K616" s="3" t="str">
        <f>D12</f>
        <v>D14</v>
      </c>
      <c r="L616" s="3" t="str">
        <f>F12</f>
        <v>D16</v>
      </c>
      <c r="M616" s="3" t="str">
        <f>H12</f>
        <v>D18</v>
      </c>
      <c r="N616" s="3" t="str">
        <f>D13</f>
        <v>D20</v>
      </c>
      <c r="O616" s="3" t="str">
        <f>E13</f>
        <v>D21</v>
      </c>
      <c r="P616" s="3" t="str">
        <f>F13</f>
        <v>D22</v>
      </c>
      <c r="Q616" s="3" t="str">
        <f>H13</f>
        <v>D24</v>
      </c>
      <c r="R616" s="3" t="str">
        <f>C14</f>
        <v>D25</v>
      </c>
    </row>
    <row r="617" spans="1:18" customHeight="1" ht="20">
      <c r="A617" s="2" t="s">
        <v>631</v>
      </c>
      <c r="C617" s="3" t="str">
        <f>C10</f>
        <v>D1</v>
      </c>
      <c r="D617" s="3" t="str">
        <f>D10</f>
        <v>D2</v>
      </c>
      <c r="E617" s="3" t="str">
        <f>G10</f>
        <v>D5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G11</f>
        <v>D11</v>
      </c>
      <c r="J617" s="3" t="str">
        <f>C12</f>
        <v>D13</v>
      </c>
      <c r="K617" s="3" t="str">
        <f>F12</f>
        <v>D16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H13</f>
        <v>D24</v>
      </c>
      <c r="R617" s="3" t="str">
        <f>C14</f>
        <v>D25</v>
      </c>
    </row>
    <row r="618" spans="1:18" customHeight="1" ht="20">
      <c r="A618" s="2" t="s">
        <v>632</v>
      </c>
      <c r="C618" s="3" t="str">
        <f>C10</f>
        <v>D1</v>
      </c>
      <c r="D618" s="3" t="str">
        <f>D10</f>
        <v>D2</v>
      </c>
      <c r="E618" s="3" t="str">
        <f>G10</f>
        <v>D5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D12</f>
        <v>D14</v>
      </c>
      <c r="K618" s="3" t="str">
        <f>E12</f>
        <v>D15</v>
      </c>
      <c r="L618" s="3" t="str">
        <f>G12</f>
        <v>D17</v>
      </c>
      <c r="M618" s="3" t="str">
        <f>C13</f>
        <v>D19</v>
      </c>
      <c r="N618" s="3" t="str">
        <f>D13</f>
        <v>D20</v>
      </c>
      <c r="O618" s="3" t="str">
        <f>E13</f>
        <v>D21</v>
      </c>
      <c r="P618" s="3" t="str">
        <f>G13</f>
        <v>D23</v>
      </c>
      <c r="Q618" s="3" t="str">
        <f>H13</f>
        <v>D24</v>
      </c>
      <c r="R618" s="3" t="str">
        <f>C14</f>
        <v>D25</v>
      </c>
    </row>
    <row r="619" spans="1:18" customHeight="1" ht="20">
      <c r="A619" s="2" t="s">
        <v>633</v>
      </c>
      <c r="C619" s="3" t="str">
        <f>C10</f>
        <v>D1</v>
      </c>
      <c r="D619" s="3" t="str">
        <f>D10</f>
        <v>D2</v>
      </c>
      <c r="E619" s="3" t="str">
        <f>G10</f>
        <v>D5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H11</f>
        <v>D12</v>
      </c>
      <c r="J619" s="3" t="str">
        <f>E12</f>
        <v>D15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F13</f>
        <v>D22</v>
      </c>
      <c r="P619" s="3" t="str">
        <f>G13</f>
        <v>D23</v>
      </c>
      <c r="Q619" s="3" t="str">
        <f>H13</f>
        <v>D24</v>
      </c>
      <c r="R619" s="3" t="str">
        <f>C14</f>
        <v>D25</v>
      </c>
    </row>
    <row r="620" spans="1:18" customHeight="1" ht="20">
      <c r="A620" s="2" t="s">
        <v>634</v>
      </c>
      <c r="C620" s="3" t="str">
        <f>C10</f>
        <v>D1</v>
      </c>
      <c r="D620" s="3" t="str">
        <f>D10</f>
        <v>D2</v>
      </c>
      <c r="E620" s="3" t="str">
        <f>G10</f>
        <v>D5</v>
      </c>
      <c r="F620" s="3" t="str">
        <f>C11</f>
        <v>D7</v>
      </c>
      <c r="G620" s="3" t="str">
        <f>D11</f>
        <v>D8</v>
      </c>
      <c r="H620" s="3" t="str">
        <f>F11</f>
        <v>D10</v>
      </c>
      <c r="I620" s="3" t="str">
        <f>G11</f>
        <v>D11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H12</f>
        <v>D18</v>
      </c>
      <c r="P620" s="3" t="str">
        <f>C13</f>
        <v>D19</v>
      </c>
      <c r="Q620" s="3" t="str">
        <f>F13</f>
        <v>D22</v>
      </c>
      <c r="R620" s="3" t="str">
        <f>G13</f>
        <v>D23</v>
      </c>
    </row>
    <row r="621" spans="1:18" customHeight="1" ht="20">
      <c r="A621" s="2" t="s">
        <v>635</v>
      </c>
      <c r="C621" s="3" t="str">
        <f>C10</f>
        <v>D1</v>
      </c>
      <c r="D621" s="3" t="str">
        <f>D10</f>
        <v>D2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E12</f>
        <v>D15</v>
      </c>
      <c r="L621" s="3" t="str">
        <f>F12</f>
        <v>D16</v>
      </c>
      <c r="M621" s="3" t="str">
        <f>H12</f>
        <v>D18</v>
      </c>
      <c r="N621" s="3" t="str">
        <f>C13</f>
        <v>D19</v>
      </c>
      <c r="O621" s="3" t="str">
        <f>E13</f>
        <v>D21</v>
      </c>
      <c r="P621" s="3" t="str">
        <f>F13</f>
        <v>D22</v>
      </c>
      <c r="Q621" s="3" t="str">
        <f>H13</f>
        <v>D24</v>
      </c>
      <c r="R621" s="3" t="str">
        <f>C14</f>
        <v>D25</v>
      </c>
    </row>
    <row r="622" spans="1:18" customHeight="1" ht="20">
      <c r="A622" s="2" t="s">
        <v>636</v>
      </c>
      <c r="C622" s="3" t="str">
        <f>C10</f>
        <v>D1</v>
      </c>
      <c r="D622" s="3" t="str">
        <f>D10</f>
        <v>D2</v>
      </c>
      <c r="E622" s="3" t="str">
        <f>G10</f>
        <v>D5</v>
      </c>
      <c r="F622" s="3" t="str">
        <f>C11</f>
        <v>D7</v>
      </c>
      <c r="G622" s="3" t="str">
        <f>D11</f>
        <v>D8</v>
      </c>
      <c r="H622" s="3" t="str">
        <f>H11</f>
        <v>D12</v>
      </c>
      <c r="I622" s="3" t="str">
        <f>C12</f>
        <v>D13</v>
      </c>
      <c r="J622" s="3" t="str">
        <f>E12</f>
        <v>D15</v>
      </c>
      <c r="K622" s="3" t="str">
        <f>F12</f>
        <v>D16</v>
      </c>
      <c r="L622" s="3" t="str">
        <f>G12</f>
        <v>D17</v>
      </c>
      <c r="M622" s="3" t="str">
        <f>H12</f>
        <v>D18</v>
      </c>
      <c r="N622" s="3" t="str">
        <f>D13</f>
        <v>D20</v>
      </c>
      <c r="O622" s="3" t="str">
        <f>E13</f>
        <v>D21</v>
      </c>
      <c r="P622" s="3" t="str">
        <f>F13</f>
        <v>D22</v>
      </c>
      <c r="Q622" s="3" t="str">
        <f>G13</f>
        <v>D23</v>
      </c>
      <c r="R622" s="3" t="str">
        <f>H13</f>
        <v>D24</v>
      </c>
    </row>
    <row r="623" spans="1:18" customHeight="1" ht="20">
      <c r="A623" s="2" t="s">
        <v>637</v>
      </c>
      <c r="C623" s="3" t="str">
        <f>C10</f>
        <v>D1</v>
      </c>
      <c r="D623" s="3" t="str">
        <f>D10</f>
        <v>D2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E13</f>
        <v>D21</v>
      </c>
      <c r="Q623" s="3" t="str">
        <f>F13</f>
        <v>D22</v>
      </c>
      <c r="R623" s="3" t="str">
        <f>C14</f>
        <v>D25</v>
      </c>
    </row>
    <row r="624" spans="1:18" customHeight="1" ht="20">
      <c r="A624" s="2" t="s">
        <v>638</v>
      </c>
      <c r="C624" s="3" t="str">
        <f>C10</f>
        <v>D1</v>
      </c>
      <c r="D624" s="3" t="str">
        <f>D10</f>
        <v>D2</v>
      </c>
      <c r="E624" s="3" t="str">
        <f>G10</f>
        <v>D5</v>
      </c>
      <c r="F624" s="3" t="str">
        <f>C11</f>
        <v>D7</v>
      </c>
      <c r="G624" s="3" t="str">
        <f>E11</f>
        <v>D9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E12</f>
        <v>D15</v>
      </c>
      <c r="L624" s="3" t="str">
        <f>F12</f>
        <v>D16</v>
      </c>
      <c r="M624" s="3" t="str">
        <f>G12</f>
        <v>D17</v>
      </c>
      <c r="N624" s="3" t="str">
        <f>D13</f>
        <v>D20</v>
      </c>
      <c r="O624" s="3" t="str">
        <f>E13</f>
        <v>D21</v>
      </c>
      <c r="P624" s="3" t="str">
        <f>F13</f>
        <v>D22</v>
      </c>
      <c r="Q624" s="3" t="str">
        <f>H13</f>
        <v>D24</v>
      </c>
      <c r="R624" s="3" t="str">
        <f>C14</f>
        <v>D25</v>
      </c>
    </row>
    <row r="625" spans="1:18" customHeight="1" ht="20">
      <c r="A625" s="2" t="s">
        <v>639</v>
      </c>
      <c r="C625" s="3" t="str">
        <f>C10</f>
        <v>D1</v>
      </c>
      <c r="D625" s="3" t="str">
        <f>D10</f>
        <v>D2</v>
      </c>
      <c r="E625" s="3" t="str">
        <f>G10</f>
        <v>D5</v>
      </c>
      <c r="F625" s="3" t="str">
        <f>C11</f>
        <v>D7</v>
      </c>
      <c r="G625" s="3" t="str">
        <f>E11</f>
        <v>D9</v>
      </c>
      <c r="H625" s="3" t="str">
        <f>G11</f>
        <v>D11</v>
      </c>
      <c r="I625" s="3" t="str">
        <f>H11</f>
        <v>D12</v>
      </c>
      <c r="J625" s="3" t="str">
        <f>D12</f>
        <v>D14</v>
      </c>
      <c r="K625" s="3" t="str">
        <f>E12</f>
        <v>D15</v>
      </c>
      <c r="L625" s="3" t="str">
        <f>G12</f>
        <v>D17</v>
      </c>
      <c r="M625" s="3" t="str">
        <f>H12</f>
        <v>D18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  <c r="R625" s="3" t="str">
        <f>C14</f>
        <v>D25</v>
      </c>
    </row>
    <row r="626" spans="1:18" customHeight="1" ht="20">
      <c r="A626" s="2" t="s">
        <v>640</v>
      </c>
      <c r="C626" s="3" t="str">
        <f>C10</f>
        <v>D1</v>
      </c>
      <c r="D626" s="3" t="str">
        <f>D10</f>
        <v>D2</v>
      </c>
      <c r="E626" s="3" t="str">
        <f>G10</f>
        <v>D5</v>
      </c>
      <c r="F626" s="3" t="str">
        <f>C11</f>
        <v>D7</v>
      </c>
      <c r="G626" s="3" t="str">
        <f>E11</f>
        <v>D9</v>
      </c>
      <c r="H626" s="3" t="str">
        <f>D12</f>
        <v>D14</v>
      </c>
      <c r="I626" s="3" t="str">
        <f>E12</f>
        <v>D15</v>
      </c>
      <c r="J626" s="3" t="str">
        <f>F12</f>
        <v>D16</v>
      </c>
      <c r="K626" s="3" t="str">
        <f>G12</f>
        <v>D17</v>
      </c>
      <c r="L626" s="3" t="str">
        <f>C13</f>
        <v>D19</v>
      </c>
      <c r="M626" s="3" t="str">
        <f>D13</f>
        <v>D20</v>
      </c>
      <c r="N626" s="3" t="str">
        <f>E13</f>
        <v>D21</v>
      </c>
      <c r="O626" s="3" t="str">
        <f>F13</f>
        <v>D22</v>
      </c>
      <c r="P626" s="3" t="str">
        <f>G13</f>
        <v>D23</v>
      </c>
      <c r="Q626" s="3" t="str">
        <f>H13</f>
        <v>D24</v>
      </c>
      <c r="R626" s="3" t="str">
        <f>C14</f>
        <v>D25</v>
      </c>
    </row>
    <row r="627" spans="1:18" customHeight="1" ht="20">
      <c r="A627" s="2" t="s">
        <v>641</v>
      </c>
      <c r="C627" s="3" t="str">
        <f>C10</f>
        <v>D1</v>
      </c>
      <c r="D627" s="3" t="str">
        <f>D10</f>
        <v>D2</v>
      </c>
      <c r="E627" s="3" t="str">
        <f>G10</f>
        <v>D5</v>
      </c>
      <c r="F627" s="3" t="str">
        <f>C11</f>
        <v>D7</v>
      </c>
      <c r="G627" s="3" t="str">
        <f>F11</f>
        <v>D10</v>
      </c>
      <c r="H627" s="3" t="str">
        <f>G11</f>
        <v>D11</v>
      </c>
      <c r="I627" s="3" t="str">
        <f>H11</f>
        <v>D12</v>
      </c>
      <c r="J627" s="3" t="str">
        <f>C12</f>
        <v>D13</v>
      </c>
      <c r="K627" s="3" t="str">
        <f>D12</f>
        <v>D14</v>
      </c>
      <c r="L627" s="3" t="str">
        <f>F12</f>
        <v>D16</v>
      </c>
      <c r="M627" s="3" t="str">
        <f>H12</f>
        <v>D18</v>
      </c>
      <c r="N627" s="3" t="str">
        <f>D13</f>
        <v>D20</v>
      </c>
      <c r="O627" s="3" t="str">
        <f>F13</f>
        <v>D22</v>
      </c>
      <c r="P627" s="3" t="str">
        <f>G13</f>
        <v>D23</v>
      </c>
      <c r="Q627" s="3" t="str">
        <f>H13</f>
        <v>D24</v>
      </c>
      <c r="R627" s="3" t="str">
        <f>C14</f>
        <v>D25</v>
      </c>
    </row>
    <row r="628" spans="1:18" customHeight="1" ht="20">
      <c r="A628" s="2" t="s">
        <v>642</v>
      </c>
      <c r="C628" s="3" t="str">
        <f>C10</f>
        <v>D1</v>
      </c>
      <c r="D628" s="3" t="str">
        <f>D10</f>
        <v>D2</v>
      </c>
      <c r="E628" s="3" t="str">
        <f>G10</f>
        <v>D5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G11</f>
        <v>D11</v>
      </c>
      <c r="J628" s="3" t="str">
        <f>H11</f>
        <v>D12</v>
      </c>
      <c r="K628" s="3" t="str">
        <f>D12</f>
        <v>D14</v>
      </c>
      <c r="L628" s="3" t="str">
        <f>E12</f>
        <v>D15</v>
      </c>
      <c r="M628" s="3" t="str">
        <f>F12</f>
        <v>D16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G13</f>
        <v>D23</v>
      </c>
      <c r="R628" s="3" t="str">
        <f>H13</f>
        <v>D24</v>
      </c>
    </row>
    <row r="629" spans="1:18" customHeight="1" ht="20">
      <c r="A629" s="2" t="s">
        <v>643</v>
      </c>
      <c r="C629" s="3" t="str">
        <f>C10</f>
        <v>D1</v>
      </c>
      <c r="D629" s="3" t="str">
        <f>D10</f>
        <v>D2</v>
      </c>
      <c r="E629" s="3" t="str">
        <f>G10</f>
        <v>D5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H11</f>
        <v>D12</v>
      </c>
      <c r="J629" s="3" t="str">
        <f>C12</f>
        <v>D13</v>
      </c>
      <c r="K629" s="3" t="str">
        <f>D12</f>
        <v>D14</v>
      </c>
      <c r="L629" s="3" t="str">
        <f>E12</f>
        <v>D15</v>
      </c>
      <c r="M629" s="3" t="str">
        <f>F12</f>
        <v>D16</v>
      </c>
      <c r="N629" s="3" t="str">
        <f>G12</f>
        <v>D17</v>
      </c>
      <c r="O629" s="3" t="str">
        <f>F13</f>
        <v>D22</v>
      </c>
      <c r="P629" s="3" t="str">
        <f>G13</f>
        <v>D23</v>
      </c>
      <c r="Q629" s="3" t="str">
        <f>H13</f>
        <v>D24</v>
      </c>
      <c r="R629" s="3" t="str">
        <f>C14</f>
        <v>D25</v>
      </c>
    </row>
    <row r="630" spans="1:18" customHeight="1" ht="20">
      <c r="A630" s="2" t="s">
        <v>644</v>
      </c>
      <c r="C630" s="3" t="str">
        <f>C10</f>
        <v>D1</v>
      </c>
      <c r="D630" s="3" t="str">
        <f>D10</f>
        <v>D2</v>
      </c>
      <c r="E630" s="3" t="str">
        <f>G10</f>
        <v>D5</v>
      </c>
      <c r="F630" s="3" t="str">
        <f>D11</f>
        <v>D8</v>
      </c>
      <c r="G630" s="3" t="str">
        <f>E11</f>
        <v>D9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E12</f>
        <v>D15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E13</f>
        <v>D21</v>
      </c>
      <c r="P630" s="3" t="str">
        <f>F13</f>
        <v>D22</v>
      </c>
      <c r="Q630" s="3" t="str">
        <f>H13</f>
        <v>D24</v>
      </c>
      <c r="R630" s="3" t="str">
        <f>C14</f>
        <v>D25</v>
      </c>
    </row>
    <row r="631" spans="1:18" customHeight="1" ht="20">
      <c r="A631" s="2" t="s">
        <v>645</v>
      </c>
      <c r="C631" s="3" t="str">
        <f>C10</f>
        <v>D1</v>
      </c>
      <c r="D631" s="3" t="str">
        <f>D10</f>
        <v>D2</v>
      </c>
      <c r="E631" s="3" t="str">
        <f>G10</f>
        <v>D5</v>
      </c>
      <c r="F631" s="3" t="str">
        <f>D11</f>
        <v>D8</v>
      </c>
      <c r="G631" s="3" t="str">
        <f>E11</f>
        <v>D9</v>
      </c>
      <c r="H631" s="3" t="str">
        <f>G11</f>
        <v>D11</v>
      </c>
      <c r="I631" s="3" t="str">
        <f>C12</f>
        <v>D13</v>
      </c>
      <c r="J631" s="3" t="str">
        <f>D12</f>
        <v>D14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C13</f>
        <v>D19</v>
      </c>
      <c r="P631" s="3" t="str">
        <f>D13</f>
        <v>D20</v>
      </c>
      <c r="Q631" s="3" t="str">
        <f>E13</f>
        <v>D21</v>
      </c>
      <c r="R631" s="3" t="str">
        <f>F13</f>
        <v>D22</v>
      </c>
    </row>
    <row r="632" spans="1:18" customHeight="1" ht="20">
      <c r="A632" s="2" t="s">
        <v>646</v>
      </c>
      <c r="C632" s="3" t="str">
        <f>C10</f>
        <v>D1</v>
      </c>
      <c r="D632" s="3" t="str">
        <f>D10</f>
        <v>D2</v>
      </c>
      <c r="E632" s="3" t="str">
        <f>G10</f>
        <v>D5</v>
      </c>
      <c r="F632" s="3" t="str">
        <f>D11</f>
        <v>D8</v>
      </c>
      <c r="G632" s="3" t="str">
        <f>E11</f>
        <v>D9</v>
      </c>
      <c r="H632" s="3" t="str">
        <f>H11</f>
        <v>D12</v>
      </c>
      <c r="I632" s="3" t="str">
        <f>C12</f>
        <v>D13</v>
      </c>
      <c r="J632" s="3" t="str">
        <f>D12</f>
        <v>D14</v>
      </c>
      <c r="K632" s="3" t="str">
        <f>E12</f>
        <v>D15</v>
      </c>
      <c r="L632" s="3" t="str">
        <f>H12</f>
        <v>D18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F13</f>
        <v>D22</v>
      </c>
      <c r="Q632" s="3" t="str">
        <f>G13</f>
        <v>D23</v>
      </c>
      <c r="R632" s="3" t="str">
        <f>H13</f>
        <v>D24</v>
      </c>
    </row>
    <row r="633" spans="1:18" customHeight="1" ht="20">
      <c r="A633" s="2" t="s">
        <v>647</v>
      </c>
      <c r="C633" s="3" t="str">
        <f>C10</f>
        <v>D1</v>
      </c>
      <c r="D633" s="3" t="str">
        <f>D10</f>
        <v>D2</v>
      </c>
      <c r="E633" s="3" t="str">
        <f>G10</f>
        <v>D5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H11</f>
        <v>D12</v>
      </c>
      <c r="J633" s="3" t="str">
        <f>C12</f>
        <v>D13</v>
      </c>
      <c r="K633" s="3" t="str">
        <f>D12</f>
        <v>D14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E13</f>
        <v>D21</v>
      </c>
      <c r="P633" s="3" t="str">
        <f>G13</f>
        <v>D23</v>
      </c>
      <c r="Q633" s="3" t="str">
        <f>H13</f>
        <v>D24</v>
      </c>
      <c r="R633" s="3" t="str">
        <f>C14</f>
        <v>D25</v>
      </c>
    </row>
    <row r="634" spans="1:18" customHeight="1" ht="20">
      <c r="A634" s="2" t="s">
        <v>648</v>
      </c>
      <c r="C634" s="3" t="str">
        <f>C10</f>
        <v>D1</v>
      </c>
      <c r="D634" s="3" t="str">
        <f>D10</f>
        <v>D2</v>
      </c>
      <c r="E634" s="3" t="str">
        <f>G10</f>
        <v>D5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H11</f>
        <v>D12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G12</f>
        <v>D17</v>
      </c>
      <c r="N634" s="3" t="str">
        <f>C13</f>
        <v>D19</v>
      </c>
      <c r="O634" s="3" t="str">
        <f>D13</f>
        <v>D20</v>
      </c>
      <c r="P634" s="3" t="str">
        <f>F13</f>
        <v>D22</v>
      </c>
      <c r="Q634" s="3" t="str">
        <f>G13</f>
        <v>D23</v>
      </c>
      <c r="R634" s="3" t="str">
        <f>C14</f>
        <v>D25</v>
      </c>
    </row>
    <row r="635" spans="1:18" customHeight="1" ht="20">
      <c r="A635" s="2" t="s">
        <v>649</v>
      </c>
      <c r="C635" s="3" t="str">
        <f>C10</f>
        <v>D1</v>
      </c>
      <c r="D635" s="3" t="str">
        <f>D10</f>
        <v>D2</v>
      </c>
      <c r="E635" s="3" t="str">
        <f>G10</f>
        <v>D5</v>
      </c>
      <c r="F635" s="3" t="str">
        <f>E11</f>
        <v>D9</v>
      </c>
      <c r="G635" s="3" t="str">
        <f>F11</f>
        <v>D10</v>
      </c>
      <c r="H635" s="3" t="str">
        <f>H11</f>
        <v>D12</v>
      </c>
      <c r="I635" s="3" t="str">
        <f>C12</f>
        <v>D13</v>
      </c>
      <c r="J635" s="3" t="str">
        <f>D12</f>
        <v>D14</v>
      </c>
      <c r="K635" s="3" t="str">
        <f>E12</f>
        <v>D15</v>
      </c>
      <c r="L635" s="3" t="str">
        <f>G12</f>
        <v>D17</v>
      </c>
      <c r="M635" s="3" t="str">
        <f>H12</f>
        <v>D18</v>
      </c>
      <c r="N635" s="3" t="str">
        <f>D13</f>
        <v>D20</v>
      </c>
      <c r="O635" s="3" t="str">
        <f>E13</f>
        <v>D21</v>
      </c>
      <c r="P635" s="3" t="str">
        <f>F13</f>
        <v>D22</v>
      </c>
      <c r="Q635" s="3" t="str">
        <f>H13</f>
        <v>D24</v>
      </c>
      <c r="R635" s="3" t="str">
        <f>C14</f>
        <v>D25</v>
      </c>
    </row>
    <row r="636" spans="1:18" customHeight="1" ht="20">
      <c r="A636" s="2" t="s">
        <v>650</v>
      </c>
      <c r="C636" s="3" t="str">
        <f>C10</f>
        <v>D1</v>
      </c>
      <c r="D636" s="3" t="str">
        <f>D10</f>
        <v>D2</v>
      </c>
      <c r="E636" s="3" t="str">
        <f>G10</f>
        <v>D5</v>
      </c>
      <c r="F636" s="3" t="str">
        <f>E11</f>
        <v>D9</v>
      </c>
      <c r="G636" s="3" t="str">
        <f>F11</f>
        <v>D10</v>
      </c>
      <c r="H636" s="3" t="str">
        <f>H11</f>
        <v>D12</v>
      </c>
      <c r="I636" s="3" t="str">
        <f>C12</f>
        <v>D13</v>
      </c>
      <c r="J636" s="3" t="str">
        <f>E12</f>
        <v>D15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  <c r="R636" s="3" t="str">
        <f>H13</f>
        <v>D24</v>
      </c>
    </row>
    <row r="637" spans="1:18" customHeight="1" ht="20">
      <c r="A637" s="2" t="s">
        <v>651</v>
      </c>
      <c r="C637" s="3" t="str">
        <f>C10</f>
        <v>D1</v>
      </c>
      <c r="D637" s="3" t="str">
        <f>D10</f>
        <v>D2</v>
      </c>
      <c r="E637" s="3" t="str">
        <f>G10</f>
        <v>D5</v>
      </c>
      <c r="F637" s="3" t="str">
        <f>F11</f>
        <v>D10</v>
      </c>
      <c r="G637" s="3" t="str">
        <f>G11</f>
        <v>D11</v>
      </c>
      <c r="H637" s="3" t="str">
        <f>H11</f>
        <v>D12</v>
      </c>
      <c r="I637" s="3" t="str">
        <f>C12</f>
        <v>D13</v>
      </c>
      <c r="J637" s="3" t="str">
        <f>D12</f>
        <v>D14</v>
      </c>
      <c r="K637" s="3" t="str">
        <f>F12</f>
        <v>D16</v>
      </c>
      <c r="L637" s="3" t="str">
        <f>H12</f>
        <v>D18</v>
      </c>
      <c r="M637" s="3" t="str">
        <f>C13</f>
        <v>D19</v>
      </c>
      <c r="N637" s="3" t="str">
        <f>D13</f>
        <v>D20</v>
      </c>
      <c r="O637" s="3" t="str">
        <f>E13</f>
        <v>D21</v>
      </c>
      <c r="P637" s="3" t="str">
        <f>G13</f>
        <v>D23</v>
      </c>
      <c r="Q637" s="3" t="str">
        <f>H13</f>
        <v>D24</v>
      </c>
      <c r="R637" s="3" t="str">
        <f>C14</f>
        <v>D25</v>
      </c>
    </row>
    <row r="638" spans="1:18" customHeight="1" ht="20">
      <c r="A638" s="2" t="s">
        <v>652</v>
      </c>
      <c r="C638" s="3" t="str">
        <f>C10</f>
        <v>D1</v>
      </c>
      <c r="D638" s="3" t="str">
        <f>D10</f>
        <v>D2</v>
      </c>
      <c r="E638" s="3" t="str">
        <f>H10</f>
        <v>D6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G12</f>
        <v>D17</v>
      </c>
      <c r="O638" s="3" t="str">
        <f>D13</f>
        <v>D20</v>
      </c>
      <c r="P638" s="3" t="str">
        <f>E13</f>
        <v>D21</v>
      </c>
      <c r="Q638" s="3" t="str">
        <f>F13</f>
        <v>D22</v>
      </c>
      <c r="R638" s="3" t="str">
        <f>G13</f>
        <v>D23</v>
      </c>
    </row>
    <row r="639" spans="1:18" customHeight="1" ht="20">
      <c r="A639" s="2" t="s">
        <v>653</v>
      </c>
      <c r="C639" s="3" t="str">
        <f>C10</f>
        <v>D1</v>
      </c>
      <c r="D639" s="3" t="str">
        <f>D10</f>
        <v>D2</v>
      </c>
      <c r="E639" s="3" t="str">
        <f>H10</f>
        <v>D6</v>
      </c>
      <c r="F639" s="3" t="str">
        <f>C11</f>
        <v>D7</v>
      </c>
      <c r="G639" s="3" t="str">
        <f>D11</f>
        <v>D8</v>
      </c>
      <c r="H639" s="3" t="str">
        <f>E11</f>
        <v>D9</v>
      </c>
      <c r="I639" s="3" t="str">
        <f>F11</f>
        <v>D10</v>
      </c>
      <c r="J639" s="3" t="str">
        <f>H11</f>
        <v>D12</v>
      </c>
      <c r="K639" s="3" t="str">
        <f>C12</f>
        <v>D13</v>
      </c>
      <c r="L639" s="3" t="str">
        <f>E12</f>
        <v>D15</v>
      </c>
      <c r="M639" s="3" t="str">
        <f>G12</f>
        <v>D17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  <c r="R639" s="3" t="str">
        <f>C14</f>
        <v>D25</v>
      </c>
    </row>
    <row r="640" spans="1:18" customHeight="1" ht="20">
      <c r="A640" s="2" t="s">
        <v>654</v>
      </c>
      <c r="C640" s="3" t="str">
        <f>C10</f>
        <v>D1</v>
      </c>
      <c r="D640" s="3" t="str">
        <f>D10</f>
        <v>D2</v>
      </c>
      <c r="E640" s="3" t="str">
        <f>H10</f>
        <v>D6</v>
      </c>
      <c r="F640" s="3" t="str">
        <f>C11</f>
        <v>D7</v>
      </c>
      <c r="G640" s="3" t="str">
        <f>D11</f>
        <v>D8</v>
      </c>
      <c r="H640" s="3" t="str">
        <f>E11</f>
        <v>D9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H12</f>
        <v>D18</v>
      </c>
      <c r="P640" s="3" t="str">
        <f>D13</f>
        <v>D20</v>
      </c>
      <c r="Q640" s="3" t="str">
        <f>F13</f>
        <v>D22</v>
      </c>
      <c r="R640" s="3" t="str">
        <f>H13</f>
        <v>D24</v>
      </c>
    </row>
    <row r="641" spans="1:18" customHeight="1" ht="20">
      <c r="A641" s="2" t="s">
        <v>655</v>
      </c>
      <c r="C641" s="3" t="str">
        <f>C10</f>
        <v>D1</v>
      </c>
      <c r="D641" s="3" t="str">
        <f>D10</f>
        <v>D2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G11</f>
        <v>D11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G12</f>
        <v>D17</v>
      </c>
      <c r="O641" s="3" t="str">
        <f>H12</f>
        <v>D18</v>
      </c>
      <c r="P641" s="3" t="str">
        <f>D13</f>
        <v>D20</v>
      </c>
      <c r="Q641" s="3" t="str">
        <f>F13</f>
        <v>D22</v>
      </c>
      <c r="R641" s="3" t="str">
        <f>C14</f>
        <v>D25</v>
      </c>
    </row>
    <row r="642" spans="1:18" customHeight="1" ht="20">
      <c r="A642" s="2" t="s">
        <v>656</v>
      </c>
      <c r="C642" s="3" t="str">
        <f>C10</f>
        <v>D1</v>
      </c>
      <c r="D642" s="3" t="str">
        <f>D10</f>
        <v>D2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E12</f>
        <v>D15</v>
      </c>
      <c r="M642" s="3" t="str">
        <f>F12</f>
        <v>D16</v>
      </c>
      <c r="N642" s="3" t="str">
        <f>H12</f>
        <v>D18</v>
      </c>
      <c r="O642" s="3" t="str">
        <f>C13</f>
        <v>D19</v>
      </c>
      <c r="P642" s="3" t="str">
        <f>F13</f>
        <v>D22</v>
      </c>
      <c r="Q642" s="3" t="str">
        <f>G13</f>
        <v>D23</v>
      </c>
      <c r="R642" s="3" t="str">
        <f>C14</f>
        <v>D25</v>
      </c>
    </row>
    <row r="643" spans="1:18" customHeight="1" ht="20">
      <c r="A643" s="2" t="s">
        <v>657</v>
      </c>
      <c r="C643" s="3" t="str">
        <f>C10</f>
        <v>D1</v>
      </c>
      <c r="D643" s="3" t="str">
        <f>D10</f>
        <v>D2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E11</f>
        <v>D9</v>
      </c>
      <c r="I643" s="3" t="str">
        <f>G11</f>
        <v>D11</v>
      </c>
      <c r="J643" s="3" t="str">
        <f>D12</f>
        <v>D14</v>
      </c>
      <c r="K643" s="3" t="str">
        <f>E12</f>
        <v>D15</v>
      </c>
      <c r="L643" s="3" t="str">
        <f>G12</f>
        <v>D17</v>
      </c>
      <c r="M643" s="3" t="str">
        <f>H12</f>
        <v>D18</v>
      </c>
      <c r="N643" s="3" t="str">
        <f>C13</f>
        <v>D19</v>
      </c>
      <c r="O643" s="3" t="str">
        <f>D13</f>
        <v>D20</v>
      </c>
      <c r="P643" s="3" t="str">
        <f>E13</f>
        <v>D21</v>
      </c>
      <c r="Q643" s="3" t="str">
        <f>F13</f>
        <v>D22</v>
      </c>
      <c r="R643" s="3" t="str">
        <f>H13</f>
        <v>D24</v>
      </c>
    </row>
    <row r="644" spans="1:18" customHeight="1" ht="20">
      <c r="A644" s="2" t="s">
        <v>658</v>
      </c>
      <c r="C644" s="3" t="str">
        <f>C10</f>
        <v>D1</v>
      </c>
      <c r="D644" s="3" t="str">
        <f>D10</f>
        <v>D2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E11</f>
        <v>D9</v>
      </c>
      <c r="I644" s="3" t="str">
        <f>H11</f>
        <v>D12</v>
      </c>
      <c r="J644" s="3" t="str">
        <f>C12</f>
        <v>D13</v>
      </c>
      <c r="K644" s="3" t="str">
        <f>D12</f>
        <v>D14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  <c r="R644" s="3" t="str">
        <f>G13</f>
        <v>D23</v>
      </c>
    </row>
    <row r="645" spans="1:18" customHeight="1" ht="20">
      <c r="A645" s="2" t="s">
        <v>659</v>
      </c>
      <c r="C645" s="3" t="str">
        <f>C10</f>
        <v>D1</v>
      </c>
      <c r="D645" s="3" t="str">
        <f>D10</f>
        <v>D2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E11</f>
        <v>D9</v>
      </c>
      <c r="I645" s="3" t="str">
        <f>H11</f>
        <v>D12</v>
      </c>
      <c r="J645" s="3" t="str">
        <f>D12</f>
        <v>D14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  <c r="R645" s="3" t="str">
        <f>C14</f>
        <v>D25</v>
      </c>
    </row>
    <row r="646" spans="1:18" customHeight="1" ht="20">
      <c r="A646" s="2" t="s">
        <v>660</v>
      </c>
      <c r="C646" s="3" t="str">
        <f>C10</f>
        <v>D1</v>
      </c>
      <c r="D646" s="3" t="str">
        <f>D10</f>
        <v>D2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F11</f>
        <v>D10</v>
      </c>
      <c r="I646" s="3" t="str">
        <f>G11</f>
        <v>D11</v>
      </c>
      <c r="J646" s="3" t="str">
        <f>C12</f>
        <v>D13</v>
      </c>
      <c r="K646" s="3" t="str">
        <f>D12</f>
        <v>D14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H13</f>
        <v>D24</v>
      </c>
      <c r="R646" s="3" t="str">
        <f>C14</f>
        <v>D25</v>
      </c>
    </row>
    <row r="647" spans="1:18" customHeight="1" ht="20">
      <c r="A647" s="2" t="s">
        <v>661</v>
      </c>
      <c r="C647" s="3" t="str">
        <f>C10</f>
        <v>D1</v>
      </c>
      <c r="D647" s="3" t="str">
        <f>D10</f>
        <v>D2</v>
      </c>
      <c r="E647" s="3" t="str">
        <f>H10</f>
        <v>D6</v>
      </c>
      <c r="F647" s="3" t="str">
        <f>C11</f>
        <v>D7</v>
      </c>
      <c r="G647" s="3" t="str">
        <f>D11</f>
        <v>D8</v>
      </c>
      <c r="H647" s="3" t="str">
        <f>G11</f>
        <v>D11</v>
      </c>
      <c r="I647" s="3" t="str">
        <f>H11</f>
        <v>D12</v>
      </c>
      <c r="J647" s="3" t="str">
        <f>C12</f>
        <v>D13</v>
      </c>
      <c r="K647" s="3" t="str">
        <f>E12</f>
        <v>D15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C13</f>
        <v>D19</v>
      </c>
      <c r="P647" s="3" t="str">
        <f>E13</f>
        <v>D21</v>
      </c>
      <c r="Q647" s="3" t="str">
        <f>F13</f>
        <v>D22</v>
      </c>
      <c r="R647" s="3" t="str">
        <f>C14</f>
        <v>D25</v>
      </c>
    </row>
    <row r="648" spans="1:18" customHeight="1" ht="20">
      <c r="A648" s="2" t="s">
        <v>662</v>
      </c>
      <c r="C648" s="3" t="str">
        <f>C10</f>
        <v>D1</v>
      </c>
      <c r="D648" s="3" t="str">
        <f>D10</f>
        <v>D2</v>
      </c>
      <c r="E648" s="3" t="str">
        <f>H10</f>
        <v>D6</v>
      </c>
      <c r="F648" s="3" t="str">
        <f>C11</f>
        <v>D7</v>
      </c>
      <c r="G648" s="3" t="str">
        <f>D11</f>
        <v>D8</v>
      </c>
      <c r="H648" s="3" t="str">
        <f>G11</f>
        <v>D11</v>
      </c>
      <c r="I648" s="3" t="str">
        <f>H11</f>
        <v>D12</v>
      </c>
      <c r="J648" s="3" t="str">
        <f>E12</f>
        <v>D15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  <c r="R648" s="3" t="str">
        <f>H13</f>
        <v>D24</v>
      </c>
    </row>
    <row r="649" spans="1:18" customHeight="1" ht="20">
      <c r="A649" s="2" t="s">
        <v>663</v>
      </c>
      <c r="C649" s="3" t="str">
        <f>C10</f>
        <v>D1</v>
      </c>
      <c r="D649" s="3" t="str">
        <f>D10</f>
        <v>D2</v>
      </c>
      <c r="E649" s="3" t="str">
        <f>H10</f>
        <v>D6</v>
      </c>
      <c r="F649" s="3" t="str">
        <f>C11</f>
        <v>D7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F12</f>
        <v>D16</v>
      </c>
      <c r="N649" s="3" t="str">
        <f>H12</f>
        <v>D18</v>
      </c>
      <c r="O649" s="3" t="str">
        <f>C13</f>
        <v>D19</v>
      </c>
      <c r="P649" s="3" t="str">
        <f>E13</f>
        <v>D21</v>
      </c>
      <c r="Q649" s="3" t="str">
        <f>H13</f>
        <v>D24</v>
      </c>
      <c r="R649" s="3" t="str">
        <f>C14</f>
        <v>D25</v>
      </c>
    </row>
    <row r="650" spans="1:18" customHeight="1" ht="20">
      <c r="A650" s="2" t="s">
        <v>664</v>
      </c>
      <c r="C650" s="3" t="str">
        <f>C10</f>
        <v>D1</v>
      </c>
      <c r="D650" s="3" t="str">
        <f>D10</f>
        <v>D2</v>
      </c>
      <c r="E650" s="3" t="str">
        <f>H10</f>
        <v>D6</v>
      </c>
      <c r="F650" s="3" t="str">
        <f>C11</f>
        <v>D7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D13</f>
        <v>D20</v>
      </c>
      <c r="P650" s="3" t="str">
        <f>G13</f>
        <v>D23</v>
      </c>
      <c r="Q650" s="3" t="str">
        <f>H13</f>
        <v>D24</v>
      </c>
      <c r="R650" s="3" t="str">
        <f>C14</f>
        <v>D25</v>
      </c>
    </row>
    <row r="651" spans="1:18" customHeight="1" ht="20">
      <c r="A651" s="2" t="s">
        <v>665</v>
      </c>
      <c r="C651" s="3" t="str">
        <f>C10</f>
        <v>D1</v>
      </c>
      <c r="D651" s="3" t="str">
        <f>D10</f>
        <v>D2</v>
      </c>
      <c r="E651" s="3" t="str">
        <f>H10</f>
        <v>D6</v>
      </c>
      <c r="F651" s="3" t="str">
        <f>C11</f>
        <v>D7</v>
      </c>
      <c r="G651" s="3" t="str">
        <f>E11</f>
        <v>D9</v>
      </c>
      <c r="H651" s="3" t="str">
        <f>F11</f>
        <v>D10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  <c r="R651" s="3" t="str">
        <f>H13</f>
        <v>D24</v>
      </c>
    </row>
    <row r="652" spans="1:18" customHeight="1" ht="20">
      <c r="A652" s="2" t="s">
        <v>666</v>
      </c>
      <c r="C652" s="3" t="str">
        <f>C10</f>
        <v>D1</v>
      </c>
      <c r="D652" s="3" t="str">
        <f>D10</f>
        <v>D2</v>
      </c>
      <c r="E652" s="3" t="str">
        <f>H10</f>
        <v>D6</v>
      </c>
      <c r="F652" s="3" t="str">
        <f>C11</f>
        <v>D7</v>
      </c>
      <c r="G652" s="3" t="str">
        <f>G11</f>
        <v>D11</v>
      </c>
      <c r="H652" s="3" t="str">
        <f>C12</f>
        <v>D13</v>
      </c>
      <c r="I652" s="3" t="str">
        <f>D12</f>
        <v>D14</v>
      </c>
      <c r="J652" s="3" t="str">
        <f>E12</f>
        <v>D15</v>
      </c>
      <c r="K652" s="3" t="str">
        <f>F12</f>
        <v>D16</v>
      </c>
      <c r="L652" s="3" t="str">
        <f>G12</f>
        <v>D17</v>
      </c>
      <c r="M652" s="3" t="str">
        <f>C13</f>
        <v>D19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  <c r="R652" s="3" t="str">
        <f>C14</f>
        <v>D25</v>
      </c>
    </row>
    <row r="653" spans="1:18" customHeight="1" ht="20">
      <c r="A653" s="2" t="s">
        <v>667</v>
      </c>
      <c r="C653" s="3" t="str">
        <f>C10</f>
        <v>D1</v>
      </c>
      <c r="D653" s="3" t="str">
        <f>D10</f>
        <v>D2</v>
      </c>
      <c r="E653" s="3" t="str">
        <f>H10</f>
        <v>D6</v>
      </c>
      <c r="F653" s="3" t="str">
        <f>D11</f>
        <v>D8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E12</f>
        <v>D15</v>
      </c>
      <c r="M653" s="3" t="str">
        <f>F12</f>
        <v>D16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E13</f>
        <v>D21</v>
      </c>
      <c r="R653" s="3" t="str">
        <f>G13</f>
        <v>D23</v>
      </c>
    </row>
    <row r="654" spans="1:18" customHeight="1" ht="20">
      <c r="A654" s="2" t="s">
        <v>668</v>
      </c>
      <c r="C654" s="3" t="str">
        <f>C10</f>
        <v>D1</v>
      </c>
      <c r="D654" s="3" t="str">
        <f>D10</f>
        <v>D2</v>
      </c>
      <c r="E654" s="3" t="str">
        <f>H10</f>
        <v>D6</v>
      </c>
      <c r="F654" s="3" t="str">
        <f>D11</f>
        <v>D8</v>
      </c>
      <c r="G654" s="3" t="str">
        <f>E11</f>
        <v>D9</v>
      </c>
      <c r="H654" s="3" t="str">
        <f>F11</f>
        <v>D10</v>
      </c>
      <c r="I654" s="3" t="str">
        <f>G11</f>
        <v>D11</v>
      </c>
      <c r="J654" s="3" t="str">
        <f>H11</f>
        <v>D12</v>
      </c>
      <c r="K654" s="3" t="str">
        <f>D12</f>
        <v>D14</v>
      </c>
      <c r="L654" s="3" t="str">
        <f>E12</f>
        <v>D15</v>
      </c>
      <c r="M654" s="3" t="str">
        <f>C13</f>
        <v>D19</v>
      </c>
      <c r="N654" s="3" t="str">
        <f>D13</f>
        <v>D20</v>
      </c>
      <c r="O654" s="3" t="str">
        <f>F13</f>
        <v>D22</v>
      </c>
      <c r="P654" s="3" t="str">
        <f>G13</f>
        <v>D23</v>
      </c>
      <c r="Q654" s="3" t="str">
        <f>H13</f>
        <v>D24</v>
      </c>
      <c r="R654" s="3" t="str">
        <f>C14</f>
        <v>D25</v>
      </c>
    </row>
    <row r="655" spans="1:18" customHeight="1" ht="20">
      <c r="A655" s="2" t="s">
        <v>669</v>
      </c>
      <c r="C655" s="3" t="str">
        <f>C10</f>
        <v>D1</v>
      </c>
      <c r="D655" s="3" t="str">
        <f>D10</f>
        <v>D2</v>
      </c>
      <c r="E655" s="3" t="str">
        <f>H10</f>
        <v>D6</v>
      </c>
      <c r="F655" s="3" t="str">
        <f>D11</f>
        <v>D8</v>
      </c>
      <c r="G655" s="3" t="str">
        <f>E11</f>
        <v>D9</v>
      </c>
      <c r="H655" s="3" t="str">
        <f>F11</f>
        <v>D10</v>
      </c>
      <c r="I655" s="3" t="str">
        <f>H11</f>
        <v>D12</v>
      </c>
      <c r="J655" s="3" t="str">
        <f>D12</f>
        <v>D14</v>
      </c>
      <c r="K655" s="3" t="str">
        <f>E12</f>
        <v>D15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F13</f>
        <v>D22</v>
      </c>
      <c r="R655" s="3" t="str">
        <f>C14</f>
        <v>D25</v>
      </c>
    </row>
    <row r="656" spans="1:18" customHeight="1" ht="20">
      <c r="A656" s="2" t="s">
        <v>670</v>
      </c>
      <c r="C656" s="3" t="str">
        <f>C10</f>
        <v>D1</v>
      </c>
      <c r="D656" s="3" t="str">
        <f>D10</f>
        <v>D2</v>
      </c>
      <c r="E656" s="3" t="str">
        <f>H10</f>
        <v>D6</v>
      </c>
      <c r="F656" s="3" t="str">
        <f>D11</f>
        <v>D8</v>
      </c>
      <c r="G656" s="3" t="str">
        <f>F11</f>
        <v>D10</v>
      </c>
      <c r="H656" s="3" t="str">
        <f>G11</f>
        <v>D11</v>
      </c>
      <c r="I656" s="3" t="str">
        <f>H11</f>
        <v>D12</v>
      </c>
      <c r="J656" s="3" t="str">
        <f>C12</f>
        <v>D13</v>
      </c>
      <c r="K656" s="3" t="str">
        <f>D12</f>
        <v>D14</v>
      </c>
      <c r="L656" s="3" t="str">
        <f>E12</f>
        <v>D15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G13</f>
        <v>D23</v>
      </c>
      <c r="R656" s="3" t="str">
        <f>H13</f>
        <v>D24</v>
      </c>
    </row>
    <row r="657" spans="1:18" customHeight="1" ht="20">
      <c r="A657" s="2" t="s">
        <v>671</v>
      </c>
      <c r="C657" s="3" t="str">
        <f>C10</f>
        <v>D1</v>
      </c>
      <c r="D657" s="3" t="str">
        <f>D10</f>
        <v>D2</v>
      </c>
      <c r="E657" s="3" t="str">
        <f>H10</f>
        <v>D6</v>
      </c>
      <c r="F657" s="3" t="str">
        <f>D11</f>
        <v>D8</v>
      </c>
      <c r="G657" s="3" t="str">
        <f>G11</f>
        <v>D11</v>
      </c>
      <c r="H657" s="3" t="str">
        <f>H11</f>
        <v>D12</v>
      </c>
      <c r="I657" s="3" t="str">
        <f>C12</f>
        <v>D13</v>
      </c>
      <c r="J657" s="3" t="str">
        <f>D12</f>
        <v>D14</v>
      </c>
      <c r="K657" s="3" t="str">
        <f>F12</f>
        <v>D16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E13</f>
        <v>D21</v>
      </c>
      <c r="P657" s="3" t="str">
        <f>G13</f>
        <v>D23</v>
      </c>
      <c r="Q657" s="3" t="str">
        <f>H13</f>
        <v>D24</v>
      </c>
      <c r="R657" s="3" t="str">
        <f>C14</f>
        <v>D25</v>
      </c>
    </row>
    <row r="658" spans="1:18" customHeight="1" ht="20">
      <c r="A658" s="2" t="s">
        <v>672</v>
      </c>
      <c r="C658" s="3" t="str">
        <f>C10</f>
        <v>D1</v>
      </c>
      <c r="D658" s="3" t="str">
        <f>D10</f>
        <v>D2</v>
      </c>
      <c r="E658" s="3" t="str">
        <f>H10</f>
        <v>D6</v>
      </c>
      <c r="F658" s="3" t="str">
        <f>D11</f>
        <v>D8</v>
      </c>
      <c r="G658" s="3" t="str">
        <f>G11</f>
        <v>D11</v>
      </c>
      <c r="H658" s="3" t="str">
        <f>C12</f>
        <v>D13</v>
      </c>
      <c r="I658" s="3" t="str">
        <f>D12</f>
        <v>D14</v>
      </c>
      <c r="J658" s="3" t="str">
        <f>E12</f>
        <v>D15</v>
      </c>
      <c r="K658" s="3" t="str">
        <f>F12</f>
        <v>D16</v>
      </c>
      <c r="L658" s="3" t="str">
        <f>G12</f>
        <v>D17</v>
      </c>
      <c r="M658" s="3" t="str">
        <f>H12</f>
        <v>D18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  <c r="R658" s="3" t="str">
        <f>C14</f>
        <v>D25</v>
      </c>
    </row>
    <row r="659" spans="1:18" customHeight="1" ht="20">
      <c r="A659" s="2" t="s">
        <v>673</v>
      </c>
      <c r="C659" s="3" t="str">
        <f>C10</f>
        <v>D1</v>
      </c>
      <c r="D659" s="3" t="str">
        <f>D10</f>
        <v>D2</v>
      </c>
      <c r="E659" s="3" t="str">
        <f>H10</f>
        <v>D6</v>
      </c>
      <c r="F659" s="3" t="str">
        <f>E11</f>
        <v>D9</v>
      </c>
      <c r="G659" s="3" t="str">
        <f>F11</f>
        <v>D10</v>
      </c>
      <c r="H659" s="3" t="str">
        <f>G11</f>
        <v>D11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D13</f>
        <v>D20</v>
      </c>
      <c r="Q659" s="3" t="str">
        <f>E13</f>
        <v>D21</v>
      </c>
      <c r="R659" s="3" t="str">
        <f>G13</f>
        <v>D23</v>
      </c>
    </row>
    <row r="660" spans="1:18" customHeight="1" ht="20">
      <c r="A660" s="2" t="s">
        <v>674</v>
      </c>
      <c r="C660" s="3" t="str">
        <f>C10</f>
        <v>D1</v>
      </c>
      <c r="D660" s="3" t="str">
        <f>D10</f>
        <v>D2</v>
      </c>
      <c r="E660" s="3" t="str">
        <f>H10</f>
        <v>D6</v>
      </c>
      <c r="F660" s="3" t="str">
        <f>E11</f>
        <v>D9</v>
      </c>
      <c r="G660" s="3" t="str">
        <f>F11</f>
        <v>D10</v>
      </c>
      <c r="H660" s="3" t="str">
        <f>H11</f>
        <v>D12</v>
      </c>
      <c r="I660" s="3" t="str">
        <f>C12</f>
        <v>D13</v>
      </c>
      <c r="J660" s="3" t="str">
        <f>D12</f>
        <v>D14</v>
      </c>
      <c r="K660" s="3" t="str">
        <f>E12</f>
        <v>D15</v>
      </c>
      <c r="L660" s="3" t="str">
        <f>G12</f>
        <v>D17</v>
      </c>
      <c r="M660" s="3" t="str">
        <f>C13</f>
        <v>D19</v>
      </c>
      <c r="N660" s="3" t="str">
        <f>D13</f>
        <v>D20</v>
      </c>
      <c r="O660" s="3" t="str">
        <f>F13</f>
        <v>D22</v>
      </c>
      <c r="P660" s="3" t="str">
        <f>G13</f>
        <v>D23</v>
      </c>
      <c r="Q660" s="3" t="str">
        <f>H13</f>
        <v>D24</v>
      </c>
      <c r="R660" s="3" t="str">
        <f>C14</f>
        <v>D25</v>
      </c>
    </row>
    <row r="661" spans="1:18" customHeight="1" ht="20">
      <c r="A661" s="2" t="s">
        <v>675</v>
      </c>
      <c r="C661" s="3" t="str">
        <f>C10</f>
        <v>D1</v>
      </c>
      <c r="D661" s="3" t="str">
        <f>D10</f>
        <v>D2</v>
      </c>
      <c r="E661" s="3" t="str">
        <f>H10</f>
        <v>D6</v>
      </c>
      <c r="F661" s="3" t="str">
        <f>F11</f>
        <v>D10</v>
      </c>
      <c r="G661" s="3" t="str">
        <f>G11</f>
        <v>D11</v>
      </c>
      <c r="H661" s="3" t="str">
        <f>D12</f>
        <v>D14</v>
      </c>
      <c r="I661" s="3" t="str">
        <f>E12</f>
        <v>D15</v>
      </c>
      <c r="J661" s="3" t="str">
        <f>F12</f>
        <v>D16</v>
      </c>
      <c r="K661" s="3" t="str">
        <f>H12</f>
        <v>D18</v>
      </c>
      <c r="L661" s="3" t="str">
        <f>C13</f>
        <v>D19</v>
      </c>
      <c r="M661" s="3" t="str">
        <f>D13</f>
        <v>D20</v>
      </c>
      <c r="N661" s="3" t="str">
        <f>E13</f>
        <v>D21</v>
      </c>
      <c r="O661" s="3" t="str">
        <f>F13</f>
        <v>D22</v>
      </c>
      <c r="P661" s="3" t="str">
        <f>G13</f>
        <v>D23</v>
      </c>
      <c r="Q661" s="3" t="str">
        <f>H13</f>
        <v>D24</v>
      </c>
      <c r="R661" s="3" t="str">
        <f>C14</f>
        <v>D25</v>
      </c>
    </row>
    <row r="662" spans="1:18" customHeight="1" ht="20">
      <c r="A662" s="2" t="s">
        <v>676</v>
      </c>
      <c r="C662" s="3" t="str">
        <f>C10</f>
        <v>D1</v>
      </c>
      <c r="D662" s="3" t="str">
        <f>D10</f>
        <v>D2</v>
      </c>
      <c r="E662" s="3" t="str">
        <f>H10</f>
        <v>D6</v>
      </c>
      <c r="F662" s="3" t="str">
        <f>F11</f>
        <v>D10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G12</f>
        <v>D17</v>
      </c>
      <c r="K662" s="3" t="str">
        <f>H12</f>
        <v>D18</v>
      </c>
      <c r="L662" s="3" t="str">
        <f>C13</f>
        <v>D19</v>
      </c>
      <c r="M662" s="3" t="str">
        <f>D13</f>
        <v>D20</v>
      </c>
      <c r="N662" s="3" t="str">
        <f>E13</f>
        <v>D21</v>
      </c>
      <c r="O662" s="3" t="str">
        <f>F13</f>
        <v>D22</v>
      </c>
      <c r="P662" s="3" t="str">
        <f>G13</f>
        <v>D23</v>
      </c>
      <c r="Q662" s="3" t="str">
        <f>H13</f>
        <v>D24</v>
      </c>
      <c r="R662" s="3" t="str">
        <f>C14</f>
        <v>D25</v>
      </c>
    </row>
    <row r="663" spans="1:18" customHeight="1" ht="20">
      <c r="A663" s="2" t="s">
        <v>677</v>
      </c>
      <c r="C663" s="3" t="str">
        <f>C10</f>
        <v>D1</v>
      </c>
      <c r="D663" s="3" t="str">
        <f>D10</f>
        <v>D2</v>
      </c>
      <c r="E663" s="3" t="str">
        <f>C11</f>
        <v>D7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F12</f>
        <v>D16</v>
      </c>
      <c r="O663" s="3" t="str">
        <f>G12</f>
        <v>D17</v>
      </c>
      <c r="P663" s="3" t="str">
        <f>H12</f>
        <v>D18</v>
      </c>
      <c r="Q663" s="3" t="str">
        <f>E13</f>
        <v>D21</v>
      </c>
      <c r="R663" s="3" t="str">
        <f>G13</f>
        <v>D23</v>
      </c>
    </row>
    <row r="664" spans="1:18" customHeight="1" ht="20">
      <c r="A664" s="2" t="s">
        <v>678</v>
      </c>
      <c r="C664" s="3" t="str">
        <f>C10</f>
        <v>D1</v>
      </c>
      <c r="D664" s="3" t="str">
        <f>D10</f>
        <v>D2</v>
      </c>
      <c r="E664" s="3" t="str">
        <f>C11</f>
        <v>D7</v>
      </c>
      <c r="F664" s="3" t="str">
        <f>D11</f>
        <v>D8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G12</f>
        <v>D17</v>
      </c>
      <c r="L664" s="3" t="str">
        <f>H12</f>
        <v>D18</v>
      </c>
      <c r="M664" s="3" t="str">
        <f>C13</f>
        <v>D19</v>
      </c>
      <c r="N664" s="3" t="str">
        <f>D13</f>
        <v>D20</v>
      </c>
      <c r="O664" s="3" t="str">
        <f>F13</f>
        <v>D22</v>
      </c>
      <c r="P664" s="3" t="str">
        <f>G13</f>
        <v>D23</v>
      </c>
      <c r="Q664" s="3" t="str">
        <f>H13</f>
        <v>D24</v>
      </c>
      <c r="R664" s="3" t="str">
        <f>C14</f>
        <v>D25</v>
      </c>
    </row>
    <row r="665" spans="1:18" customHeight="1" ht="20">
      <c r="A665" s="2" t="s">
        <v>679</v>
      </c>
      <c r="C665" s="3" t="str">
        <f>C10</f>
        <v>D1</v>
      </c>
      <c r="D665" s="3" t="str">
        <f>D10</f>
        <v>D2</v>
      </c>
      <c r="E665" s="3" t="str">
        <f>C11</f>
        <v>D7</v>
      </c>
      <c r="F665" s="3" t="str">
        <f>D11</f>
        <v>D8</v>
      </c>
      <c r="G665" s="3" t="str">
        <f>F11</f>
        <v>D10</v>
      </c>
      <c r="H665" s="3" t="str">
        <f>H11</f>
        <v>D12</v>
      </c>
      <c r="I665" s="3" t="str">
        <f>C12</f>
        <v>D13</v>
      </c>
      <c r="J665" s="3" t="str">
        <f>D12</f>
        <v>D14</v>
      </c>
      <c r="K665" s="3" t="str">
        <f>E12</f>
        <v>D15</v>
      </c>
      <c r="L665" s="3" t="str">
        <f>F12</f>
        <v>D16</v>
      </c>
      <c r="M665" s="3" t="str">
        <f>G12</f>
        <v>D17</v>
      </c>
      <c r="N665" s="3" t="str">
        <f>H12</f>
        <v>D18</v>
      </c>
      <c r="O665" s="3" t="str">
        <f>C13</f>
        <v>D19</v>
      </c>
      <c r="P665" s="3" t="str">
        <f>D13</f>
        <v>D20</v>
      </c>
      <c r="Q665" s="3" t="str">
        <f>G13</f>
        <v>D23</v>
      </c>
      <c r="R665" s="3" t="str">
        <f>C14</f>
        <v>D25</v>
      </c>
    </row>
    <row r="666" spans="1:18" customHeight="1" ht="20">
      <c r="A666" s="2" t="s">
        <v>680</v>
      </c>
      <c r="C666" s="3" t="str">
        <f>C10</f>
        <v>D1</v>
      </c>
      <c r="D666" s="3" t="str">
        <f>D10</f>
        <v>D2</v>
      </c>
      <c r="E666" s="3" t="str">
        <f>C11</f>
        <v>D7</v>
      </c>
      <c r="F666" s="3" t="str">
        <f>E11</f>
        <v>D9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E12</f>
        <v>D15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F13</f>
        <v>D22</v>
      </c>
      <c r="R666" s="3" t="str">
        <f>G13</f>
        <v>D23</v>
      </c>
    </row>
    <row r="667" spans="1:18" customHeight="1" ht="20">
      <c r="A667" s="2" t="s">
        <v>681</v>
      </c>
      <c r="C667" s="3" t="str">
        <f>C10</f>
        <v>D1</v>
      </c>
      <c r="D667" s="3" t="str">
        <f>D10</f>
        <v>D2</v>
      </c>
      <c r="E667" s="3" t="str">
        <f>D11</f>
        <v>D8</v>
      </c>
      <c r="F667" s="3" t="str">
        <f>E11</f>
        <v>D9</v>
      </c>
      <c r="G667" s="3" t="str">
        <f>F11</f>
        <v>D10</v>
      </c>
      <c r="H667" s="3" t="str">
        <f>G11</f>
        <v>D11</v>
      </c>
      <c r="I667" s="3" t="str">
        <f>C12</f>
        <v>D13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H12</f>
        <v>D18</v>
      </c>
      <c r="N667" s="3" t="str">
        <f>C13</f>
        <v>D19</v>
      </c>
      <c r="O667" s="3" t="str">
        <f>F13</f>
        <v>D22</v>
      </c>
      <c r="P667" s="3" t="str">
        <f>G13</f>
        <v>D23</v>
      </c>
      <c r="Q667" s="3" t="str">
        <f>H13</f>
        <v>D24</v>
      </c>
      <c r="R667" s="3" t="str">
        <f>C14</f>
        <v>D25</v>
      </c>
    </row>
    <row r="668" spans="1:18" customHeight="1" ht="20">
      <c r="A668" s="2" t="s">
        <v>682</v>
      </c>
      <c r="C668" s="3" t="str">
        <f>C10</f>
        <v>D1</v>
      </c>
      <c r="D668" s="3" t="str">
        <f>D10</f>
        <v>D2</v>
      </c>
      <c r="E668" s="3" t="str">
        <f>D11</f>
        <v>D8</v>
      </c>
      <c r="F668" s="3" t="str">
        <f>E11</f>
        <v>D9</v>
      </c>
      <c r="G668" s="3" t="str">
        <f>F11</f>
        <v>D10</v>
      </c>
      <c r="H668" s="3" t="str">
        <f>C12</f>
        <v>D13</v>
      </c>
      <c r="I668" s="3" t="str">
        <f>D12</f>
        <v>D14</v>
      </c>
      <c r="J668" s="3" t="str">
        <f>E12</f>
        <v>D15</v>
      </c>
      <c r="K668" s="3" t="str">
        <f>F12</f>
        <v>D16</v>
      </c>
      <c r="L668" s="3" t="str">
        <f>G12</f>
        <v>D17</v>
      </c>
      <c r="M668" s="3" t="str">
        <f>C13</f>
        <v>D19</v>
      </c>
      <c r="N668" s="3" t="str">
        <f>D13</f>
        <v>D20</v>
      </c>
      <c r="O668" s="3" t="str">
        <f>E13</f>
        <v>D21</v>
      </c>
      <c r="P668" s="3" t="str">
        <f>F13</f>
        <v>D22</v>
      </c>
      <c r="Q668" s="3" t="str">
        <f>H13</f>
        <v>D24</v>
      </c>
      <c r="R668" s="3" t="str">
        <f>C14</f>
        <v>D25</v>
      </c>
    </row>
    <row r="669" spans="1:18" customHeight="1" ht="20">
      <c r="A669" s="2" t="s">
        <v>683</v>
      </c>
      <c r="C669" s="3" t="str">
        <f>C10</f>
        <v>D1</v>
      </c>
      <c r="D669" s="3" t="str">
        <f>D10</f>
        <v>D2</v>
      </c>
      <c r="E669" s="3" t="str">
        <f>G11</f>
        <v>D11</v>
      </c>
      <c r="F669" s="3" t="str">
        <f>H11</f>
        <v>D12</v>
      </c>
      <c r="G669" s="3" t="str">
        <f>C12</f>
        <v>D13</v>
      </c>
      <c r="H669" s="3" t="str">
        <f>E12</f>
        <v>D15</v>
      </c>
      <c r="I669" s="3" t="str">
        <f>F12</f>
        <v>D16</v>
      </c>
      <c r="J669" s="3" t="str">
        <f>G12</f>
        <v>D17</v>
      </c>
      <c r="K669" s="3" t="str">
        <f>H12</f>
        <v>D18</v>
      </c>
      <c r="L669" s="3" t="str">
        <f>C13</f>
        <v>D19</v>
      </c>
      <c r="M669" s="3" t="str">
        <f>D13</f>
        <v>D20</v>
      </c>
      <c r="N669" s="3" t="str">
        <f>E13</f>
        <v>D21</v>
      </c>
      <c r="O669" s="3" t="str">
        <f>F13</f>
        <v>D22</v>
      </c>
      <c r="P669" s="3" t="str">
        <f>G13</f>
        <v>D23</v>
      </c>
      <c r="Q669" s="3" t="str">
        <f>H13</f>
        <v>D24</v>
      </c>
      <c r="R669" s="3" t="str">
        <f>C14</f>
        <v>D25</v>
      </c>
    </row>
    <row r="670" spans="1:18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F11</f>
        <v>D10</v>
      </c>
      <c r="L670" s="3" t="str">
        <f>G11</f>
        <v>D11</v>
      </c>
      <c r="M670" s="3" t="str">
        <f>C12</f>
        <v>D13</v>
      </c>
      <c r="N670" s="3" t="str">
        <f>D12</f>
        <v>D14</v>
      </c>
      <c r="O670" s="3" t="str">
        <f>E12</f>
        <v>D15</v>
      </c>
      <c r="P670" s="3" t="str">
        <f>G12</f>
        <v>D17</v>
      </c>
      <c r="Q670" s="3" t="str">
        <f>E13</f>
        <v>D21</v>
      </c>
      <c r="R670" s="3" t="str">
        <f>G13</f>
        <v>D23</v>
      </c>
    </row>
    <row r="671" spans="1:18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F11</f>
        <v>D10</v>
      </c>
      <c r="L671" s="3" t="str">
        <f>C12</f>
        <v>D13</v>
      </c>
      <c r="M671" s="3" t="str">
        <f>D12</f>
        <v>D14</v>
      </c>
      <c r="N671" s="3" t="str">
        <f>F12</f>
        <v>D16</v>
      </c>
      <c r="O671" s="3" t="str">
        <f>C13</f>
        <v>D19</v>
      </c>
      <c r="P671" s="3" t="str">
        <f>D13</f>
        <v>D20</v>
      </c>
      <c r="Q671" s="3" t="str">
        <f>H13</f>
        <v>D24</v>
      </c>
      <c r="R671" s="3" t="str">
        <f>C14</f>
        <v>D25</v>
      </c>
    </row>
    <row r="672" spans="1:18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C13</f>
        <v>D19</v>
      </c>
      <c r="Q672" s="3" t="str">
        <f>F13</f>
        <v>D22</v>
      </c>
      <c r="R672" s="3" t="str">
        <f>G13</f>
        <v>D23</v>
      </c>
    </row>
    <row r="673" spans="1:18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E12</f>
        <v>D15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G13</f>
        <v>D23</v>
      </c>
      <c r="R673" s="3" t="str">
        <f>H13</f>
        <v>D24</v>
      </c>
    </row>
    <row r="674" spans="1:18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H11</f>
        <v>D12</v>
      </c>
      <c r="L674" s="3" t="str">
        <f>C12</f>
        <v>D13</v>
      </c>
      <c r="M674" s="3" t="str">
        <f>F12</f>
        <v>D16</v>
      </c>
      <c r="N674" s="3" t="str">
        <f>G12</f>
        <v>D17</v>
      </c>
      <c r="O674" s="3" t="str">
        <f>C13</f>
        <v>D19</v>
      </c>
      <c r="P674" s="3" t="str">
        <f>F13</f>
        <v>D22</v>
      </c>
      <c r="Q674" s="3" t="str">
        <f>G13</f>
        <v>D23</v>
      </c>
      <c r="R674" s="3" t="str">
        <f>H13</f>
        <v>D24</v>
      </c>
    </row>
    <row r="675" spans="1:18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D12</f>
        <v>D14</v>
      </c>
      <c r="M675" s="3" t="str">
        <f>E12</f>
        <v>D15</v>
      </c>
      <c r="N675" s="3" t="str">
        <f>G12</f>
        <v>D17</v>
      </c>
      <c r="O675" s="3" t="str">
        <f>H12</f>
        <v>D18</v>
      </c>
      <c r="P675" s="3" t="str">
        <f>G13</f>
        <v>D23</v>
      </c>
      <c r="Q675" s="3" t="str">
        <f>H13</f>
        <v>D24</v>
      </c>
      <c r="R675" s="3" t="str">
        <f>C14</f>
        <v>D25</v>
      </c>
    </row>
    <row r="676" spans="1:18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C13</f>
        <v>D19</v>
      </c>
      <c r="P676" s="3" t="str">
        <f>E13</f>
        <v>D21</v>
      </c>
      <c r="Q676" s="3" t="str">
        <f>F13</f>
        <v>D22</v>
      </c>
      <c r="R676" s="3" t="str">
        <f>C14</f>
        <v>D25</v>
      </c>
    </row>
    <row r="677" spans="1:18" customHeight="1" ht="20">
      <c r="A677" s="2" t="s">
        <v>691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E12</f>
        <v>D15</v>
      </c>
      <c r="M677" s="3" t="str">
        <f>F12</f>
        <v>D16</v>
      </c>
      <c r="N677" s="3" t="str">
        <f>G12</f>
        <v>D17</v>
      </c>
      <c r="O677" s="3" t="str">
        <f>E13</f>
        <v>D21</v>
      </c>
      <c r="P677" s="3" t="str">
        <f>F13</f>
        <v>D22</v>
      </c>
      <c r="Q677" s="3" t="str">
        <f>H13</f>
        <v>D24</v>
      </c>
      <c r="R677" s="3" t="str">
        <f>C14</f>
        <v>D25</v>
      </c>
    </row>
    <row r="678" spans="1:18" customHeight="1" ht="20">
      <c r="A678" s="2" t="s">
        <v>692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F12</f>
        <v>D16</v>
      </c>
      <c r="P678" s="3" t="str">
        <f>G12</f>
        <v>D17</v>
      </c>
      <c r="Q678" s="3" t="str">
        <f>D13</f>
        <v>D20</v>
      </c>
      <c r="R678" s="3" t="str">
        <f>C14</f>
        <v>D25</v>
      </c>
    </row>
    <row r="679" spans="1:18" customHeight="1" ht="20">
      <c r="A679" s="2" t="s">
        <v>693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G12</f>
        <v>D17</v>
      </c>
      <c r="O679" s="3" t="str">
        <f>H12</f>
        <v>D18</v>
      </c>
      <c r="P679" s="3" t="str">
        <f>C13</f>
        <v>D19</v>
      </c>
      <c r="Q679" s="3" t="str">
        <f>D13</f>
        <v>D20</v>
      </c>
      <c r="R679" s="3" t="str">
        <f>C14</f>
        <v>D25</v>
      </c>
    </row>
    <row r="680" spans="1:18" customHeight="1" ht="20">
      <c r="A680" s="2" t="s">
        <v>694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C12</f>
        <v>D13</v>
      </c>
      <c r="M680" s="3" t="str">
        <f>E12</f>
        <v>D15</v>
      </c>
      <c r="N680" s="3" t="str">
        <f>H12</f>
        <v>D18</v>
      </c>
      <c r="O680" s="3" t="str">
        <f>E13</f>
        <v>D21</v>
      </c>
      <c r="P680" s="3" t="str">
        <f>F13</f>
        <v>D22</v>
      </c>
      <c r="Q680" s="3" t="str">
        <f>H13</f>
        <v>D24</v>
      </c>
      <c r="R680" s="3" t="str">
        <f>C14</f>
        <v>D25</v>
      </c>
    </row>
    <row r="681" spans="1:18" customHeight="1" ht="20">
      <c r="A681" s="2" t="s">
        <v>695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  <c r="R681" s="3" t="str">
        <f>H13</f>
        <v>D24</v>
      </c>
    </row>
    <row r="682" spans="1:18" customHeight="1" ht="20">
      <c r="A682" s="2" t="s">
        <v>696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H11</f>
        <v>D12</v>
      </c>
      <c r="L682" s="3" t="str">
        <f>E12</f>
        <v>D15</v>
      </c>
      <c r="M682" s="3" t="str">
        <f>G12</f>
        <v>D17</v>
      </c>
      <c r="N682" s="3" t="str">
        <f>H12</f>
        <v>D18</v>
      </c>
      <c r="O682" s="3" t="str">
        <f>C13</f>
        <v>D19</v>
      </c>
      <c r="P682" s="3" t="str">
        <f>F13</f>
        <v>D22</v>
      </c>
      <c r="Q682" s="3" t="str">
        <f>H13</f>
        <v>D24</v>
      </c>
      <c r="R682" s="3" t="str">
        <f>C14</f>
        <v>D25</v>
      </c>
    </row>
    <row r="683" spans="1:18" customHeight="1" ht="20">
      <c r="A683" s="2" t="s">
        <v>697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H11</f>
        <v>D12</v>
      </c>
      <c r="L683" s="3" t="str">
        <f>F12</f>
        <v>D16</v>
      </c>
      <c r="M683" s="3" t="str">
        <f>G12</f>
        <v>D17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F13</f>
        <v>D22</v>
      </c>
      <c r="R683" s="3" t="str">
        <f>G13</f>
        <v>D23</v>
      </c>
    </row>
    <row r="684" spans="1:18" customHeight="1" ht="20">
      <c r="A684" s="2" t="s">
        <v>698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C12</f>
        <v>D13</v>
      </c>
      <c r="L684" s="3" t="str">
        <f>E12</f>
        <v>D15</v>
      </c>
      <c r="M684" s="3" t="str">
        <f>F12</f>
        <v>D16</v>
      </c>
      <c r="N684" s="3" t="str">
        <f>D13</f>
        <v>D20</v>
      </c>
      <c r="O684" s="3" t="str">
        <f>E13</f>
        <v>D21</v>
      </c>
      <c r="P684" s="3" t="str">
        <f>F13</f>
        <v>D22</v>
      </c>
      <c r="Q684" s="3" t="str">
        <f>G13</f>
        <v>D23</v>
      </c>
      <c r="R684" s="3" t="str">
        <f>H13</f>
        <v>D24</v>
      </c>
    </row>
    <row r="685" spans="1:18" customHeight="1" ht="20">
      <c r="A685" s="2" t="s">
        <v>699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G11</f>
        <v>D11</v>
      </c>
      <c r="K685" s="3" t="str">
        <f>H11</f>
        <v>D12</v>
      </c>
      <c r="L685" s="3" t="str">
        <f>D12</f>
        <v>D14</v>
      </c>
      <c r="M685" s="3" t="str">
        <f>F12</f>
        <v>D16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  <c r="R685" s="3" t="str">
        <f>F13</f>
        <v>D22</v>
      </c>
    </row>
    <row r="686" spans="1:18" customHeight="1" ht="20">
      <c r="A686" s="2" t="s">
        <v>700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F12</f>
        <v>D16</v>
      </c>
      <c r="N686" s="3" t="str">
        <f>H12</f>
        <v>D18</v>
      </c>
      <c r="O686" s="3" t="str">
        <f>C13</f>
        <v>D19</v>
      </c>
      <c r="P686" s="3" t="str">
        <f>F13</f>
        <v>D22</v>
      </c>
      <c r="Q686" s="3" t="str">
        <f>G13</f>
        <v>D23</v>
      </c>
      <c r="R686" s="3" t="str">
        <f>H13</f>
        <v>D24</v>
      </c>
    </row>
    <row r="687" spans="1:18" customHeight="1" ht="20">
      <c r="A687" s="2" t="s">
        <v>701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G11</f>
        <v>D11</v>
      </c>
      <c r="K687" s="3" t="str">
        <f>C12</f>
        <v>D13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H13</f>
        <v>D24</v>
      </c>
      <c r="R687" s="3" t="str">
        <f>C14</f>
        <v>D25</v>
      </c>
    </row>
    <row r="688" spans="1:18" customHeight="1" ht="20">
      <c r="A688" s="2" t="s">
        <v>702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H12</f>
        <v>D18</v>
      </c>
      <c r="N688" s="3" t="str">
        <f>D13</f>
        <v>D20</v>
      </c>
      <c r="O688" s="3" t="str">
        <f>F13</f>
        <v>D22</v>
      </c>
      <c r="P688" s="3" t="str">
        <f>G13</f>
        <v>D23</v>
      </c>
      <c r="Q688" s="3" t="str">
        <f>H13</f>
        <v>D24</v>
      </c>
      <c r="R688" s="3" t="str">
        <f>C14</f>
        <v>D25</v>
      </c>
    </row>
    <row r="689" spans="1:18" customHeight="1" ht="20">
      <c r="A689" s="2" t="s">
        <v>703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G12</f>
        <v>D17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F13</f>
        <v>D22</v>
      </c>
      <c r="R689" s="3" t="str">
        <f>H13</f>
        <v>D24</v>
      </c>
    </row>
    <row r="690" spans="1:18" customHeight="1" ht="20">
      <c r="A690" s="2" t="s">
        <v>704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C12</f>
        <v>D13</v>
      </c>
      <c r="N690" s="3" t="str">
        <f>D12</f>
        <v>D14</v>
      </c>
      <c r="O690" s="3" t="str">
        <f>E12</f>
        <v>D15</v>
      </c>
      <c r="P690" s="3" t="str">
        <f>G12</f>
        <v>D17</v>
      </c>
      <c r="Q690" s="3" t="str">
        <f>D13</f>
        <v>D20</v>
      </c>
      <c r="R690" s="3" t="str">
        <f>E13</f>
        <v>D21</v>
      </c>
    </row>
    <row r="691" spans="1:18" customHeight="1" ht="20">
      <c r="A691" s="2" t="s">
        <v>705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G12</f>
        <v>D17</v>
      </c>
      <c r="N691" s="3" t="str">
        <f>H12</f>
        <v>D18</v>
      </c>
      <c r="O691" s="3" t="str">
        <f>D13</f>
        <v>D20</v>
      </c>
      <c r="P691" s="3" t="str">
        <f>E13</f>
        <v>D21</v>
      </c>
      <c r="Q691" s="3" t="str">
        <f>F13</f>
        <v>D22</v>
      </c>
      <c r="R691" s="3" t="str">
        <f>H13</f>
        <v>D24</v>
      </c>
    </row>
    <row r="692" spans="1:18" customHeight="1" ht="20">
      <c r="A692" s="2" t="s">
        <v>706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  <c r="R692" s="3" t="str">
        <f>G13</f>
        <v>D23</v>
      </c>
    </row>
    <row r="693" spans="1:18" customHeight="1" ht="20">
      <c r="A693" s="2" t="s">
        <v>707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D12</f>
        <v>D14</v>
      </c>
      <c r="M693" s="3" t="str">
        <f>E12</f>
        <v>D15</v>
      </c>
      <c r="N693" s="3" t="str">
        <f>H12</f>
        <v>D18</v>
      </c>
      <c r="O693" s="3" t="str">
        <f>C13</f>
        <v>D19</v>
      </c>
      <c r="P693" s="3" t="str">
        <f>E13</f>
        <v>D21</v>
      </c>
      <c r="Q693" s="3" t="str">
        <f>F13</f>
        <v>D22</v>
      </c>
      <c r="R693" s="3" t="str">
        <f>C14</f>
        <v>D25</v>
      </c>
    </row>
    <row r="694" spans="1:18" customHeight="1" ht="20">
      <c r="A694" s="2" t="s">
        <v>708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D13</f>
        <v>D20</v>
      </c>
      <c r="P694" s="3" t="str">
        <f>F13</f>
        <v>D22</v>
      </c>
      <c r="Q694" s="3" t="str">
        <f>H13</f>
        <v>D24</v>
      </c>
      <c r="R694" s="3" t="str">
        <f>C14</f>
        <v>D25</v>
      </c>
    </row>
    <row r="695" spans="1:18" customHeight="1" ht="20">
      <c r="A695" s="2" t="s">
        <v>709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H11</f>
        <v>D12</v>
      </c>
      <c r="L695" s="3" t="str">
        <f>C12</f>
        <v>D13</v>
      </c>
      <c r="M695" s="3" t="str">
        <f>D12</f>
        <v>D14</v>
      </c>
      <c r="N695" s="3" t="str">
        <f>E12</f>
        <v>D15</v>
      </c>
      <c r="O695" s="3" t="str">
        <f>F12</f>
        <v>D16</v>
      </c>
      <c r="P695" s="3" t="str">
        <f>G12</f>
        <v>D17</v>
      </c>
      <c r="Q695" s="3" t="str">
        <f>H12</f>
        <v>D18</v>
      </c>
      <c r="R695" s="3" t="str">
        <f>H13</f>
        <v>D24</v>
      </c>
    </row>
    <row r="696" spans="1:18" customHeight="1" ht="20">
      <c r="A696" s="2" t="s">
        <v>710</v>
      </c>
      <c r="C696" s="3" t="str">
        <f>C10</f>
        <v>D1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H11</f>
        <v>D12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D13</f>
        <v>D20</v>
      </c>
      <c r="P696" s="3" t="str">
        <f>E13</f>
        <v>D21</v>
      </c>
      <c r="Q696" s="3" t="str">
        <f>G13</f>
        <v>D23</v>
      </c>
      <c r="R696" s="3" t="str">
        <f>H13</f>
        <v>D24</v>
      </c>
    </row>
    <row r="697" spans="1:18" customHeight="1" ht="20">
      <c r="A697" s="2" t="s">
        <v>711</v>
      </c>
      <c r="C697" s="3" t="str">
        <f>C10</f>
        <v>D1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G11</f>
        <v>D11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H12</f>
        <v>D18</v>
      </c>
      <c r="P697" s="3" t="str">
        <f>F13</f>
        <v>D22</v>
      </c>
      <c r="Q697" s="3" t="str">
        <f>G13</f>
        <v>D23</v>
      </c>
      <c r="R697" s="3" t="str">
        <f>C14</f>
        <v>D25</v>
      </c>
    </row>
    <row r="698" spans="1:18" customHeight="1" ht="20">
      <c r="A698" s="2" t="s">
        <v>712</v>
      </c>
      <c r="C698" s="3" t="str">
        <f>C10</f>
        <v>D1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G11</f>
        <v>D11</v>
      </c>
      <c r="K698" s="3" t="str">
        <f>C12</f>
        <v>D13</v>
      </c>
      <c r="L698" s="3" t="str">
        <f>E12</f>
        <v>D15</v>
      </c>
      <c r="M698" s="3" t="str">
        <f>G12</f>
        <v>D17</v>
      </c>
      <c r="N698" s="3" t="str">
        <f>H12</f>
        <v>D18</v>
      </c>
      <c r="O698" s="3" t="str">
        <f>D13</f>
        <v>D20</v>
      </c>
      <c r="P698" s="3" t="str">
        <f>E13</f>
        <v>D21</v>
      </c>
      <c r="Q698" s="3" t="str">
        <f>F13</f>
        <v>D22</v>
      </c>
      <c r="R698" s="3" t="str">
        <f>H13</f>
        <v>D24</v>
      </c>
    </row>
    <row r="699" spans="1:18" customHeight="1" ht="20">
      <c r="A699" s="2" t="s">
        <v>713</v>
      </c>
      <c r="C699" s="3" t="str">
        <f>C10</f>
        <v>D1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H12</f>
        <v>D18</v>
      </c>
      <c r="O699" s="3" t="str">
        <f>C13</f>
        <v>D19</v>
      </c>
      <c r="P699" s="3" t="str">
        <f>D13</f>
        <v>D20</v>
      </c>
      <c r="Q699" s="3" t="str">
        <f>E13</f>
        <v>D21</v>
      </c>
      <c r="R699" s="3" t="str">
        <f>C14</f>
        <v>D25</v>
      </c>
    </row>
    <row r="700" spans="1:18" customHeight="1" ht="20">
      <c r="A700" s="2" t="s">
        <v>714</v>
      </c>
      <c r="C700" s="3" t="str">
        <f>C10</f>
        <v>D1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C12</f>
        <v>D13</v>
      </c>
      <c r="K700" s="3" t="str">
        <f>D12</f>
        <v>D14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  <c r="R700" s="3" t="str">
        <f>H13</f>
        <v>D24</v>
      </c>
    </row>
    <row r="701" spans="1:18" customHeight="1" ht="20">
      <c r="A701" s="2" t="s">
        <v>715</v>
      </c>
      <c r="C701" s="3" t="str">
        <f>C10</f>
        <v>D1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E13</f>
        <v>D21</v>
      </c>
      <c r="Q701" s="3" t="str">
        <f>G13</f>
        <v>D23</v>
      </c>
      <c r="R701" s="3" t="str">
        <f>H13</f>
        <v>D24</v>
      </c>
    </row>
    <row r="702" spans="1:18" customHeight="1" ht="20">
      <c r="A702" s="2" t="s">
        <v>716</v>
      </c>
      <c r="C702" s="3" t="str">
        <f>C10</f>
        <v>D1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F11</f>
        <v>D10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F12</f>
        <v>D16</v>
      </c>
      <c r="N702" s="3" t="str">
        <f>C13</f>
        <v>D19</v>
      </c>
      <c r="O702" s="3" t="str">
        <f>E13</f>
        <v>D21</v>
      </c>
      <c r="P702" s="3" t="str">
        <f>F13</f>
        <v>D22</v>
      </c>
      <c r="Q702" s="3" t="str">
        <f>G13</f>
        <v>D23</v>
      </c>
      <c r="R702" s="3" t="str">
        <f>C14</f>
        <v>D25</v>
      </c>
    </row>
    <row r="703" spans="1:18" customHeight="1" ht="20">
      <c r="A703" s="2" t="s">
        <v>717</v>
      </c>
      <c r="C703" s="3" t="str">
        <f>C10</f>
        <v>D1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G11</f>
        <v>D11</v>
      </c>
      <c r="J703" s="3" t="str">
        <f>C12</f>
        <v>D13</v>
      </c>
      <c r="K703" s="3" t="str">
        <f>D12</f>
        <v>D14</v>
      </c>
      <c r="L703" s="3" t="str">
        <f>E12</f>
        <v>D15</v>
      </c>
      <c r="M703" s="3" t="str">
        <f>G12</f>
        <v>D17</v>
      </c>
      <c r="N703" s="3" t="str">
        <f>C13</f>
        <v>D19</v>
      </c>
      <c r="O703" s="3" t="str">
        <f>D13</f>
        <v>D20</v>
      </c>
      <c r="P703" s="3" t="str">
        <f>E13</f>
        <v>D21</v>
      </c>
      <c r="Q703" s="3" t="str">
        <f>G13</f>
        <v>D23</v>
      </c>
      <c r="R703" s="3" t="str">
        <f>H13</f>
        <v>D24</v>
      </c>
    </row>
    <row r="704" spans="1:18" customHeight="1" ht="20">
      <c r="A704" s="2" t="s">
        <v>718</v>
      </c>
      <c r="C704" s="3" t="str">
        <f>C10</f>
        <v>D1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C12</f>
        <v>D13</v>
      </c>
      <c r="J704" s="3" t="str">
        <f>D12</f>
        <v>D14</v>
      </c>
      <c r="K704" s="3" t="str">
        <f>E12</f>
        <v>D15</v>
      </c>
      <c r="L704" s="3" t="str">
        <f>F12</f>
        <v>D16</v>
      </c>
      <c r="M704" s="3" t="str">
        <f>G12</f>
        <v>D17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  <c r="R704" s="3" t="str">
        <f>C14</f>
        <v>D25</v>
      </c>
    </row>
    <row r="705" spans="1:18" customHeight="1" ht="20">
      <c r="A705" s="2" t="s">
        <v>719</v>
      </c>
      <c r="C705" s="3" t="str">
        <f>C10</f>
        <v>D1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C12</f>
        <v>D13</v>
      </c>
      <c r="J705" s="3" t="str">
        <f>E12</f>
        <v>D15</v>
      </c>
      <c r="K705" s="3" t="str">
        <f>F12</f>
        <v>D16</v>
      </c>
      <c r="L705" s="3" t="str">
        <f>G12</f>
        <v>D17</v>
      </c>
      <c r="M705" s="3" t="str">
        <f>H12</f>
        <v>D18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  <c r="R705" s="3" t="str">
        <f>C14</f>
        <v>D25</v>
      </c>
    </row>
    <row r="706" spans="1:18" customHeight="1" ht="20">
      <c r="A706" s="2" t="s">
        <v>720</v>
      </c>
      <c r="C706" s="3" t="str">
        <f>C10</f>
        <v>D1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G11</f>
        <v>D11</v>
      </c>
      <c r="L706" s="3" t="str">
        <f>H11</f>
        <v>D12</v>
      </c>
      <c r="M706" s="3" t="str">
        <f>C12</f>
        <v>D13</v>
      </c>
      <c r="N706" s="3" t="str">
        <f>D12</f>
        <v>D14</v>
      </c>
      <c r="O706" s="3" t="str">
        <f>G12</f>
        <v>D17</v>
      </c>
      <c r="P706" s="3" t="str">
        <f>C13</f>
        <v>D19</v>
      </c>
      <c r="Q706" s="3" t="str">
        <f>F13</f>
        <v>D22</v>
      </c>
      <c r="R706" s="3" t="str">
        <f>H13</f>
        <v>D24</v>
      </c>
    </row>
    <row r="707" spans="1:18" customHeight="1" ht="20">
      <c r="A707" s="2" t="s">
        <v>721</v>
      </c>
      <c r="C707" s="3" t="str">
        <f>C10</f>
        <v>D1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F12</f>
        <v>D16</v>
      </c>
      <c r="N707" s="3" t="str">
        <f>G12</f>
        <v>D17</v>
      </c>
      <c r="O707" s="3" t="str">
        <f>C13</f>
        <v>D19</v>
      </c>
      <c r="P707" s="3" t="str">
        <f>F13</f>
        <v>D22</v>
      </c>
      <c r="Q707" s="3" t="str">
        <f>H13</f>
        <v>D24</v>
      </c>
      <c r="R707" s="3" t="str">
        <f>C14</f>
        <v>D25</v>
      </c>
    </row>
    <row r="708" spans="1:18" customHeight="1" ht="20">
      <c r="A708" s="2" t="s">
        <v>722</v>
      </c>
      <c r="C708" s="3" t="str">
        <f>C10</f>
        <v>D1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F12</f>
        <v>D16</v>
      </c>
      <c r="N708" s="3" t="str">
        <f>H12</f>
        <v>D18</v>
      </c>
      <c r="O708" s="3" t="str">
        <f>F13</f>
        <v>D22</v>
      </c>
      <c r="P708" s="3" t="str">
        <f>G13</f>
        <v>D23</v>
      </c>
      <c r="Q708" s="3" t="str">
        <f>H13</f>
        <v>D24</v>
      </c>
      <c r="R708" s="3" t="str">
        <f>C14</f>
        <v>D25</v>
      </c>
    </row>
    <row r="709" spans="1:18" customHeight="1" ht="20">
      <c r="A709" s="2" t="s">
        <v>723</v>
      </c>
      <c r="C709" s="3" t="str">
        <f>C10</f>
        <v>D1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  <c r="R709" s="3" t="str">
        <f>F13</f>
        <v>D22</v>
      </c>
    </row>
    <row r="710" spans="1:18" customHeight="1" ht="20">
      <c r="A710" s="2" t="s">
        <v>724</v>
      </c>
      <c r="C710" s="3" t="str">
        <f>C10</f>
        <v>D1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C12</f>
        <v>D13</v>
      </c>
      <c r="M710" s="3" t="str">
        <f>E12</f>
        <v>D15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E13</f>
        <v>D21</v>
      </c>
      <c r="R710" s="3" t="str">
        <f>F13</f>
        <v>D22</v>
      </c>
    </row>
    <row r="711" spans="1:18" customHeight="1" ht="20">
      <c r="A711" s="2" t="s">
        <v>725</v>
      </c>
      <c r="C711" s="3" t="str">
        <f>C10</f>
        <v>D1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D12</f>
        <v>D14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E13</f>
        <v>D21</v>
      </c>
      <c r="Q711" s="3" t="str">
        <f>G13</f>
        <v>D23</v>
      </c>
      <c r="R711" s="3" t="str">
        <f>C14</f>
        <v>D25</v>
      </c>
    </row>
    <row r="712" spans="1:18" customHeight="1" ht="20">
      <c r="A712" s="2" t="s">
        <v>726</v>
      </c>
      <c r="C712" s="3" t="str">
        <f>C10</f>
        <v>D1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H11</f>
        <v>D12</v>
      </c>
      <c r="L712" s="3" t="str">
        <f>C12</f>
        <v>D13</v>
      </c>
      <c r="M712" s="3" t="str">
        <f>D12</f>
        <v>D14</v>
      </c>
      <c r="N712" s="3" t="str">
        <f>E12</f>
        <v>D15</v>
      </c>
      <c r="O712" s="3" t="str">
        <f>C13</f>
        <v>D19</v>
      </c>
      <c r="P712" s="3" t="str">
        <f>D13</f>
        <v>D20</v>
      </c>
      <c r="Q712" s="3" t="str">
        <f>F13</f>
        <v>D22</v>
      </c>
      <c r="R712" s="3" t="str">
        <f>G13</f>
        <v>D23</v>
      </c>
    </row>
    <row r="713" spans="1:18" customHeight="1" ht="20">
      <c r="A713" s="2" t="s">
        <v>727</v>
      </c>
      <c r="C713" s="3" t="str">
        <f>C10</f>
        <v>D1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C12</f>
        <v>D13</v>
      </c>
      <c r="M713" s="3" t="str">
        <f>E12</f>
        <v>D15</v>
      </c>
      <c r="N713" s="3" t="str">
        <f>E13</f>
        <v>D21</v>
      </c>
      <c r="O713" s="3" t="str">
        <f>F13</f>
        <v>D22</v>
      </c>
      <c r="P713" s="3" t="str">
        <f>G13</f>
        <v>D23</v>
      </c>
      <c r="Q713" s="3" t="str">
        <f>H13</f>
        <v>D24</v>
      </c>
      <c r="R713" s="3" t="str">
        <f>C14</f>
        <v>D25</v>
      </c>
    </row>
    <row r="714" spans="1:18" customHeight="1" ht="20">
      <c r="A714" s="2" t="s">
        <v>728</v>
      </c>
      <c r="C714" s="3" t="str">
        <f>C10</f>
        <v>D1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C12</f>
        <v>D13</v>
      </c>
      <c r="L714" s="3" t="str">
        <f>G12</f>
        <v>D17</v>
      </c>
      <c r="M714" s="3" t="str">
        <f>C13</f>
        <v>D19</v>
      </c>
      <c r="N714" s="3" t="str">
        <f>D13</f>
        <v>D20</v>
      </c>
      <c r="O714" s="3" t="str">
        <f>E13</f>
        <v>D21</v>
      </c>
      <c r="P714" s="3" t="str">
        <f>G13</f>
        <v>D23</v>
      </c>
      <c r="Q714" s="3" t="str">
        <f>H13</f>
        <v>D24</v>
      </c>
      <c r="R714" s="3" t="str">
        <f>C14</f>
        <v>D25</v>
      </c>
    </row>
    <row r="715" spans="1:18" customHeight="1" ht="20">
      <c r="A715" s="2" t="s">
        <v>729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G12</f>
        <v>D17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E13</f>
        <v>D21</v>
      </c>
      <c r="P715" s="3" t="str">
        <f>F13</f>
        <v>D22</v>
      </c>
      <c r="Q715" s="3" t="str">
        <f>H13</f>
        <v>D24</v>
      </c>
      <c r="R715" s="3" t="str">
        <f>C14</f>
        <v>D25</v>
      </c>
    </row>
    <row r="716" spans="1:18" customHeight="1" ht="20">
      <c r="A716" s="2" t="s">
        <v>730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G12</f>
        <v>D17</v>
      </c>
      <c r="O716" s="3" t="str">
        <f>H12</f>
        <v>D18</v>
      </c>
      <c r="P716" s="3" t="str">
        <f>D13</f>
        <v>D20</v>
      </c>
      <c r="Q716" s="3" t="str">
        <f>F13</f>
        <v>D22</v>
      </c>
      <c r="R716" s="3" t="str">
        <f>H13</f>
        <v>D24</v>
      </c>
    </row>
    <row r="717" spans="1:18" customHeight="1" ht="20">
      <c r="A717" s="2" t="s">
        <v>731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C13</f>
        <v>D19</v>
      </c>
      <c r="P717" s="3" t="str">
        <f>E13</f>
        <v>D21</v>
      </c>
      <c r="Q717" s="3" t="str">
        <f>G13</f>
        <v>D23</v>
      </c>
      <c r="R717" s="3" t="str">
        <f>C14</f>
        <v>D25</v>
      </c>
    </row>
    <row r="718" spans="1:18" customHeight="1" ht="20">
      <c r="A718" s="2" t="s">
        <v>732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G12</f>
        <v>D17</v>
      </c>
      <c r="M718" s="3" t="str">
        <f>C13</f>
        <v>D19</v>
      </c>
      <c r="N718" s="3" t="str">
        <f>E13</f>
        <v>D21</v>
      </c>
      <c r="O718" s="3" t="str">
        <f>F13</f>
        <v>D22</v>
      </c>
      <c r="P718" s="3" t="str">
        <f>G13</f>
        <v>D23</v>
      </c>
      <c r="Q718" s="3" t="str">
        <f>H13</f>
        <v>D24</v>
      </c>
      <c r="R718" s="3" t="str">
        <f>C14</f>
        <v>D25</v>
      </c>
    </row>
    <row r="719" spans="1:18" customHeight="1" ht="20">
      <c r="A719" s="2" t="s">
        <v>733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F11</f>
        <v>D10</v>
      </c>
      <c r="J719" s="3" t="str">
        <f>G11</f>
        <v>D11</v>
      </c>
      <c r="K719" s="3" t="str">
        <f>C12</f>
        <v>D13</v>
      </c>
      <c r="L719" s="3" t="str">
        <f>D12</f>
        <v>D14</v>
      </c>
      <c r="M719" s="3" t="str">
        <f>G12</f>
        <v>D17</v>
      </c>
      <c r="N719" s="3" t="str">
        <f>H12</f>
        <v>D18</v>
      </c>
      <c r="O719" s="3" t="str">
        <f>D13</f>
        <v>D20</v>
      </c>
      <c r="P719" s="3" t="str">
        <f>E13</f>
        <v>D21</v>
      </c>
      <c r="Q719" s="3" t="str">
        <f>H13</f>
        <v>D24</v>
      </c>
      <c r="R719" s="3" t="str">
        <f>C14</f>
        <v>D25</v>
      </c>
    </row>
    <row r="720" spans="1:18" customHeight="1" ht="20">
      <c r="A720" s="2" t="s">
        <v>734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F11</f>
        <v>D10</v>
      </c>
      <c r="J720" s="3" t="str">
        <f>G11</f>
        <v>D11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C13</f>
        <v>D19</v>
      </c>
      <c r="P720" s="3" t="str">
        <f>F13</f>
        <v>D22</v>
      </c>
      <c r="Q720" s="3" t="str">
        <f>G13</f>
        <v>D23</v>
      </c>
      <c r="R720" s="3" t="str">
        <f>H13</f>
        <v>D24</v>
      </c>
    </row>
    <row r="721" spans="1:18" customHeight="1" ht="20">
      <c r="A721" s="2" t="s">
        <v>735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F11</f>
        <v>D10</v>
      </c>
      <c r="J721" s="3" t="str">
        <f>G11</f>
        <v>D11</v>
      </c>
      <c r="K721" s="3" t="str">
        <f>D12</f>
        <v>D14</v>
      </c>
      <c r="L721" s="3" t="str">
        <f>E12</f>
        <v>D15</v>
      </c>
      <c r="M721" s="3" t="str">
        <f>H12</f>
        <v>D18</v>
      </c>
      <c r="N721" s="3" t="str">
        <f>C13</f>
        <v>D19</v>
      </c>
      <c r="O721" s="3" t="str">
        <f>E13</f>
        <v>D21</v>
      </c>
      <c r="P721" s="3" t="str">
        <f>F13</f>
        <v>D22</v>
      </c>
      <c r="Q721" s="3" t="str">
        <f>G13</f>
        <v>D23</v>
      </c>
      <c r="R721" s="3" t="str">
        <f>H13</f>
        <v>D24</v>
      </c>
    </row>
    <row r="722" spans="1:18" customHeight="1" ht="20">
      <c r="A722" s="2" t="s">
        <v>736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F11</f>
        <v>D10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F12</f>
        <v>D16</v>
      </c>
      <c r="O722" s="3" t="str">
        <f>C13</f>
        <v>D19</v>
      </c>
      <c r="P722" s="3" t="str">
        <f>D13</f>
        <v>D20</v>
      </c>
      <c r="Q722" s="3" t="str">
        <f>G13</f>
        <v>D23</v>
      </c>
      <c r="R722" s="3" t="str">
        <f>H13</f>
        <v>D24</v>
      </c>
    </row>
    <row r="723" spans="1:18" customHeight="1" ht="20">
      <c r="A723" s="2" t="s">
        <v>737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F11</f>
        <v>D10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G13</f>
        <v>D23</v>
      </c>
    </row>
    <row r="724" spans="1:18" customHeight="1" ht="20">
      <c r="A724" s="2" t="s">
        <v>738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F11</f>
        <v>D10</v>
      </c>
      <c r="J724" s="3" t="str">
        <f>H11</f>
        <v>D12</v>
      </c>
      <c r="K724" s="3" t="str">
        <f>D12</f>
        <v>D14</v>
      </c>
      <c r="L724" s="3" t="str">
        <f>E12</f>
        <v>D15</v>
      </c>
      <c r="M724" s="3" t="str">
        <f>F12</f>
        <v>D16</v>
      </c>
      <c r="N724" s="3" t="str">
        <f>H12</f>
        <v>D18</v>
      </c>
      <c r="O724" s="3" t="str">
        <f>E13</f>
        <v>D21</v>
      </c>
      <c r="P724" s="3" t="str">
        <f>F13</f>
        <v>D22</v>
      </c>
      <c r="Q724" s="3" t="str">
        <f>G13</f>
        <v>D23</v>
      </c>
      <c r="R724" s="3" t="str">
        <f>C14</f>
        <v>D25</v>
      </c>
    </row>
    <row r="725" spans="1:18" customHeight="1" ht="20">
      <c r="A725" s="2" t="s">
        <v>739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H11</f>
        <v>D12</v>
      </c>
      <c r="L725" s="3" t="str">
        <f>C12</f>
        <v>D13</v>
      </c>
      <c r="M725" s="3" t="str">
        <f>E12</f>
        <v>D15</v>
      </c>
      <c r="N725" s="3" t="str">
        <f>F12</f>
        <v>D16</v>
      </c>
      <c r="O725" s="3" t="str">
        <f>H12</f>
        <v>D18</v>
      </c>
      <c r="P725" s="3" t="str">
        <f>D13</f>
        <v>D20</v>
      </c>
      <c r="Q725" s="3" t="str">
        <f>G13</f>
        <v>D23</v>
      </c>
      <c r="R725" s="3" t="str">
        <f>H13</f>
        <v>D24</v>
      </c>
    </row>
    <row r="726" spans="1:18" customHeight="1" ht="20">
      <c r="A726" s="2" t="s">
        <v>740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E11</f>
        <v>D9</v>
      </c>
      <c r="I726" s="3" t="str">
        <f>F11</f>
        <v>D10</v>
      </c>
      <c r="J726" s="3" t="str">
        <f>H11</f>
        <v>D12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D13</f>
        <v>D20</v>
      </c>
      <c r="P726" s="3" t="str">
        <f>E13</f>
        <v>D21</v>
      </c>
      <c r="Q726" s="3" t="str">
        <f>G13</f>
        <v>D23</v>
      </c>
      <c r="R726" s="3" t="str">
        <f>C14</f>
        <v>D25</v>
      </c>
    </row>
    <row r="727" spans="1:18" customHeight="1" ht="20">
      <c r="A727" s="2" t="s">
        <v>741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F12</f>
        <v>D16</v>
      </c>
      <c r="M727" s="3" t="str">
        <f>H12</f>
        <v>D18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  <c r="R727" s="3" t="str">
        <f>H13</f>
        <v>D24</v>
      </c>
    </row>
    <row r="728" spans="1:18" customHeight="1" ht="20">
      <c r="A728" s="2" t="s">
        <v>742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H12</f>
        <v>D18</v>
      </c>
      <c r="P728" s="3" t="str">
        <f>C13</f>
        <v>D19</v>
      </c>
      <c r="Q728" s="3" t="str">
        <f>D13</f>
        <v>D20</v>
      </c>
      <c r="R728" s="3" t="str">
        <f>H13</f>
        <v>D24</v>
      </c>
    </row>
    <row r="729" spans="1:18" customHeight="1" ht="20">
      <c r="A729" s="2" t="s">
        <v>743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H11</f>
        <v>D12</v>
      </c>
      <c r="J729" s="3" t="str">
        <f>C12</f>
        <v>D13</v>
      </c>
      <c r="K729" s="3" t="str">
        <f>D12</f>
        <v>D14</v>
      </c>
      <c r="L729" s="3" t="str">
        <f>E12</f>
        <v>D15</v>
      </c>
      <c r="M729" s="3" t="str">
        <f>F12</f>
        <v>D16</v>
      </c>
      <c r="N729" s="3" t="str">
        <f>D13</f>
        <v>D20</v>
      </c>
      <c r="O729" s="3" t="str">
        <f>E13</f>
        <v>D21</v>
      </c>
      <c r="P729" s="3" t="str">
        <f>F13</f>
        <v>D22</v>
      </c>
      <c r="Q729" s="3" t="str">
        <f>G13</f>
        <v>D23</v>
      </c>
      <c r="R729" s="3" t="str">
        <f>C14</f>
        <v>D25</v>
      </c>
    </row>
    <row r="730" spans="1:18" customHeight="1" ht="20">
      <c r="A730" s="2" t="s">
        <v>744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H11</f>
        <v>D12</v>
      </c>
      <c r="J730" s="3" t="str">
        <f>F12</f>
        <v>D16</v>
      </c>
      <c r="K730" s="3" t="str">
        <f>G12</f>
        <v>D17</v>
      </c>
      <c r="L730" s="3" t="str">
        <f>H12</f>
        <v>D18</v>
      </c>
      <c r="M730" s="3" t="str">
        <f>D13</f>
        <v>D20</v>
      </c>
      <c r="N730" s="3" t="str">
        <f>E13</f>
        <v>D21</v>
      </c>
      <c r="O730" s="3" t="str">
        <f>F13</f>
        <v>D22</v>
      </c>
      <c r="P730" s="3" t="str">
        <f>G13</f>
        <v>D23</v>
      </c>
      <c r="Q730" s="3" t="str">
        <f>H13</f>
        <v>D24</v>
      </c>
      <c r="R730" s="3" t="str">
        <f>C14</f>
        <v>D25</v>
      </c>
    </row>
    <row r="731" spans="1:18" customHeight="1" ht="20">
      <c r="A731" s="2" t="s">
        <v>745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F13</f>
        <v>D22</v>
      </c>
      <c r="Q731" s="3" t="str">
        <f>G13</f>
        <v>D23</v>
      </c>
      <c r="R731" s="3" t="str">
        <f>C14</f>
        <v>D25</v>
      </c>
    </row>
    <row r="732" spans="1:18" customHeight="1" ht="20">
      <c r="A732" s="2" t="s">
        <v>746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D12</f>
        <v>D14</v>
      </c>
      <c r="L732" s="3" t="str">
        <f>F12</f>
        <v>D16</v>
      </c>
      <c r="M732" s="3" t="str">
        <f>C13</f>
        <v>D19</v>
      </c>
      <c r="N732" s="3" t="str">
        <f>D13</f>
        <v>D20</v>
      </c>
      <c r="O732" s="3" t="str">
        <f>E13</f>
        <v>D21</v>
      </c>
      <c r="P732" s="3" t="str">
        <f>F13</f>
        <v>D22</v>
      </c>
      <c r="Q732" s="3" t="str">
        <f>G13</f>
        <v>D23</v>
      </c>
      <c r="R732" s="3" t="str">
        <f>H13</f>
        <v>D24</v>
      </c>
    </row>
    <row r="733" spans="1:18" customHeight="1" ht="20">
      <c r="A733" s="2" t="s">
        <v>747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F11</f>
        <v>D10</v>
      </c>
      <c r="I733" s="3" t="str">
        <f>G11</f>
        <v>D11</v>
      </c>
      <c r="J733" s="3" t="str">
        <f>C12</f>
        <v>D13</v>
      </c>
      <c r="K733" s="3" t="str">
        <f>D12</f>
        <v>D14</v>
      </c>
      <c r="L733" s="3" t="str">
        <f>F12</f>
        <v>D16</v>
      </c>
      <c r="M733" s="3" t="str">
        <f>G12</f>
        <v>D17</v>
      </c>
      <c r="N733" s="3" t="str">
        <f>H12</f>
        <v>D18</v>
      </c>
      <c r="O733" s="3" t="str">
        <f>E13</f>
        <v>D21</v>
      </c>
      <c r="P733" s="3" t="str">
        <f>F13</f>
        <v>D22</v>
      </c>
      <c r="Q733" s="3" t="str">
        <f>G13</f>
        <v>D23</v>
      </c>
      <c r="R733" s="3" t="str">
        <f>C14</f>
        <v>D25</v>
      </c>
    </row>
    <row r="734" spans="1:18" customHeight="1" ht="20">
      <c r="A734" s="2" t="s">
        <v>748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C12</f>
        <v>D13</v>
      </c>
      <c r="I734" s="3" t="str">
        <f>D12</f>
        <v>D14</v>
      </c>
      <c r="J734" s="3" t="str">
        <f>E12</f>
        <v>D15</v>
      </c>
      <c r="K734" s="3" t="str">
        <f>F12</f>
        <v>D16</v>
      </c>
      <c r="L734" s="3" t="str">
        <f>H12</f>
        <v>D18</v>
      </c>
      <c r="M734" s="3" t="str">
        <f>D13</f>
        <v>D20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  <c r="R734" s="3" t="str">
        <f>C14</f>
        <v>D25</v>
      </c>
    </row>
    <row r="735" spans="1:18" customHeight="1" ht="20">
      <c r="A735" s="2" t="s">
        <v>749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D12</f>
        <v>D14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  <c r="R735" s="3" t="str">
        <f>E13</f>
        <v>D21</v>
      </c>
    </row>
    <row r="736" spans="1:18" customHeight="1" ht="20">
      <c r="A736" s="2" t="s">
        <v>750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C12</f>
        <v>D13</v>
      </c>
      <c r="M736" s="3" t="str">
        <f>E12</f>
        <v>D15</v>
      </c>
      <c r="N736" s="3" t="str">
        <f>G12</f>
        <v>D17</v>
      </c>
      <c r="O736" s="3" t="str">
        <f>C13</f>
        <v>D19</v>
      </c>
      <c r="P736" s="3" t="str">
        <f>F13</f>
        <v>D22</v>
      </c>
      <c r="Q736" s="3" t="str">
        <f>G13</f>
        <v>D23</v>
      </c>
      <c r="R736" s="3" t="str">
        <f>H13</f>
        <v>D24</v>
      </c>
    </row>
    <row r="737" spans="1:18" customHeight="1" ht="20">
      <c r="A737" s="2" t="s">
        <v>751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D12</f>
        <v>D14</v>
      </c>
      <c r="M737" s="3" t="str">
        <f>F12</f>
        <v>D16</v>
      </c>
      <c r="N737" s="3" t="str">
        <f>H12</f>
        <v>D18</v>
      </c>
      <c r="O737" s="3" t="str">
        <f>D13</f>
        <v>D20</v>
      </c>
      <c r="P737" s="3" t="str">
        <f>F13</f>
        <v>D22</v>
      </c>
      <c r="Q737" s="3" t="str">
        <f>G13</f>
        <v>D23</v>
      </c>
      <c r="R737" s="3" t="str">
        <f>C14</f>
        <v>D25</v>
      </c>
    </row>
    <row r="738" spans="1:18" customHeight="1" ht="20">
      <c r="A738" s="2" t="s">
        <v>752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H11</f>
        <v>D12</v>
      </c>
      <c r="L738" s="3" t="str">
        <f>E12</f>
        <v>D15</v>
      </c>
      <c r="M738" s="3" t="str">
        <f>F12</f>
        <v>D16</v>
      </c>
      <c r="N738" s="3" t="str">
        <f>G12</f>
        <v>D17</v>
      </c>
      <c r="O738" s="3" t="str">
        <f>H12</f>
        <v>D18</v>
      </c>
      <c r="P738" s="3" t="str">
        <f>D13</f>
        <v>D20</v>
      </c>
      <c r="Q738" s="3" t="str">
        <f>E13</f>
        <v>D21</v>
      </c>
      <c r="R738" s="3" t="str">
        <f>G13</f>
        <v>D23</v>
      </c>
    </row>
    <row r="739" spans="1:18" customHeight="1" ht="20">
      <c r="A739" s="2" t="s">
        <v>753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H11</f>
        <v>D12</v>
      </c>
      <c r="L739" s="3" t="str">
        <f>E12</f>
        <v>D15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H13</f>
        <v>D24</v>
      </c>
      <c r="R739" s="3" t="str">
        <f>C14</f>
        <v>D25</v>
      </c>
    </row>
    <row r="740" spans="1:18" customHeight="1" ht="20">
      <c r="A740" s="2" t="s">
        <v>754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G11</f>
        <v>D11</v>
      </c>
      <c r="K740" s="3" t="str">
        <f>H11</f>
        <v>D12</v>
      </c>
      <c r="L740" s="3" t="str">
        <f>C12</f>
        <v>D13</v>
      </c>
      <c r="M740" s="3" t="str">
        <f>E12</f>
        <v>D15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  <c r="R740" s="3" t="str">
        <f>C14</f>
        <v>D25</v>
      </c>
    </row>
    <row r="741" spans="1:18" customHeight="1" ht="20">
      <c r="A741" s="2" t="s">
        <v>755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G11</f>
        <v>D11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E13</f>
        <v>D21</v>
      </c>
      <c r="Q741" s="3" t="str">
        <f>H13</f>
        <v>D24</v>
      </c>
      <c r="R741" s="3" t="str">
        <f>C14</f>
        <v>D25</v>
      </c>
    </row>
    <row r="742" spans="1:18" customHeight="1" ht="20">
      <c r="A742" s="2" t="s">
        <v>756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H11</f>
        <v>D12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D13</f>
        <v>D20</v>
      </c>
      <c r="P742" s="3" t="str">
        <f>F13</f>
        <v>D22</v>
      </c>
      <c r="Q742" s="3" t="str">
        <f>G13</f>
        <v>D23</v>
      </c>
      <c r="R742" s="3" t="str">
        <f>C14</f>
        <v>D25</v>
      </c>
    </row>
    <row r="743" spans="1:18" customHeight="1" ht="20">
      <c r="A743" s="2" t="s">
        <v>757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H11</f>
        <v>D12</v>
      </c>
      <c r="K743" s="3" t="str">
        <f>C12</f>
        <v>D13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E13</f>
        <v>D21</v>
      </c>
      <c r="P743" s="3" t="str">
        <f>F13</f>
        <v>D22</v>
      </c>
      <c r="Q743" s="3" t="str">
        <f>G13</f>
        <v>D23</v>
      </c>
      <c r="R743" s="3" t="str">
        <f>C14</f>
        <v>D25</v>
      </c>
    </row>
    <row r="744" spans="1:18" customHeight="1" ht="20">
      <c r="A744" s="2" t="s">
        <v>758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G13</f>
        <v>D23</v>
      </c>
      <c r="R744" s="3" t="str">
        <f>H13</f>
        <v>D24</v>
      </c>
    </row>
    <row r="745" spans="1:18" customHeight="1" ht="20">
      <c r="A745" s="2" t="s">
        <v>759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E12</f>
        <v>D15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  <c r="R745" s="3" t="str">
        <f>G13</f>
        <v>D23</v>
      </c>
    </row>
    <row r="746" spans="1:18" customHeight="1" ht="20">
      <c r="A746" s="2" t="s">
        <v>760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F11</f>
        <v>D10</v>
      </c>
      <c r="J746" s="3" t="str">
        <f>G11</f>
        <v>D11</v>
      </c>
      <c r="K746" s="3" t="str">
        <f>D12</f>
        <v>D14</v>
      </c>
      <c r="L746" s="3" t="str">
        <f>H12</f>
        <v>D18</v>
      </c>
      <c r="M746" s="3" t="str">
        <f>C13</f>
        <v>D19</v>
      </c>
      <c r="N746" s="3" t="str">
        <f>D13</f>
        <v>D20</v>
      </c>
      <c r="O746" s="3" t="str">
        <f>E13</f>
        <v>D21</v>
      </c>
      <c r="P746" s="3" t="str">
        <f>F13</f>
        <v>D22</v>
      </c>
      <c r="Q746" s="3" t="str">
        <f>H13</f>
        <v>D24</v>
      </c>
      <c r="R746" s="3" t="str">
        <f>C14</f>
        <v>D25</v>
      </c>
    </row>
    <row r="747" spans="1:18" customHeight="1" ht="20">
      <c r="A747" s="2" t="s">
        <v>761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H11</f>
        <v>D12</v>
      </c>
      <c r="K747" s="3" t="str">
        <f>C12</f>
        <v>D13</v>
      </c>
      <c r="L747" s="3" t="str">
        <f>D12</f>
        <v>D14</v>
      </c>
      <c r="M747" s="3" t="str">
        <f>F12</f>
        <v>D16</v>
      </c>
      <c r="N747" s="3" t="str">
        <f>G12</f>
        <v>D17</v>
      </c>
      <c r="O747" s="3" t="str">
        <f>H12</f>
        <v>D18</v>
      </c>
      <c r="P747" s="3" t="str">
        <f>E13</f>
        <v>D21</v>
      </c>
      <c r="Q747" s="3" t="str">
        <f>H13</f>
        <v>D24</v>
      </c>
      <c r="R747" s="3" t="str">
        <f>C14</f>
        <v>D25</v>
      </c>
    </row>
    <row r="748" spans="1:18" customHeight="1" ht="20">
      <c r="A748" s="2" t="s">
        <v>762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H11</f>
        <v>D12</v>
      </c>
      <c r="K748" s="3" t="str">
        <f>D12</f>
        <v>D14</v>
      </c>
      <c r="L748" s="3" t="str">
        <f>F12</f>
        <v>D16</v>
      </c>
      <c r="M748" s="3" t="str">
        <f>G12</f>
        <v>D17</v>
      </c>
      <c r="N748" s="3" t="str">
        <f>H12</f>
        <v>D18</v>
      </c>
      <c r="O748" s="3" t="str">
        <f>C13</f>
        <v>D19</v>
      </c>
      <c r="P748" s="3" t="str">
        <f>D13</f>
        <v>D20</v>
      </c>
      <c r="Q748" s="3" t="str">
        <f>F13</f>
        <v>D22</v>
      </c>
      <c r="R748" s="3" t="str">
        <f>H13</f>
        <v>D24</v>
      </c>
    </row>
    <row r="749" spans="1:18" customHeight="1" ht="20">
      <c r="A749" s="2" t="s">
        <v>763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D12</f>
        <v>D14</v>
      </c>
      <c r="K749" s="3" t="str">
        <f>E12</f>
        <v>D15</v>
      </c>
      <c r="L749" s="3" t="str">
        <f>G12</f>
        <v>D17</v>
      </c>
      <c r="M749" s="3" t="str">
        <f>C13</f>
        <v>D19</v>
      </c>
      <c r="N749" s="3" t="str">
        <f>D13</f>
        <v>D20</v>
      </c>
      <c r="O749" s="3" t="str">
        <f>E13</f>
        <v>D21</v>
      </c>
      <c r="P749" s="3" t="str">
        <f>F13</f>
        <v>D22</v>
      </c>
      <c r="Q749" s="3" t="str">
        <f>G13</f>
        <v>D23</v>
      </c>
      <c r="R749" s="3" t="str">
        <f>C14</f>
        <v>D25</v>
      </c>
    </row>
    <row r="750" spans="1:18" customHeight="1" ht="20">
      <c r="A750" s="2" t="s">
        <v>764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C13</f>
        <v>D19</v>
      </c>
      <c r="O750" s="3" t="str">
        <f>F13</f>
        <v>D22</v>
      </c>
      <c r="P750" s="3" t="str">
        <f>G13</f>
        <v>D23</v>
      </c>
      <c r="Q750" s="3" t="str">
        <f>H13</f>
        <v>D24</v>
      </c>
      <c r="R750" s="3" t="str">
        <f>C14</f>
        <v>D25</v>
      </c>
    </row>
    <row r="751" spans="1:18" customHeight="1" ht="20">
      <c r="A751" s="2" t="s">
        <v>765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F13</f>
        <v>D22</v>
      </c>
      <c r="Q751" s="3" t="str">
        <f>G13</f>
        <v>D23</v>
      </c>
      <c r="R751" s="3" t="str">
        <f>H13</f>
        <v>D24</v>
      </c>
    </row>
    <row r="752" spans="1:18" customHeight="1" ht="20">
      <c r="A752" s="2" t="s">
        <v>766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F12</f>
        <v>D16</v>
      </c>
      <c r="L752" s="3" t="str">
        <f>H12</f>
        <v>D18</v>
      </c>
      <c r="M752" s="3" t="str">
        <f>C13</f>
        <v>D19</v>
      </c>
      <c r="N752" s="3" t="str">
        <f>D13</f>
        <v>D20</v>
      </c>
      <c r="O752" s="3" t="str">
        <f>E13</f>
        <v>D21</v>
      </c>
      <c r="P752" s="3" t="str">
        <f>G13</f>
        <v>D23</v>
      </c>
      <c r="Q752" s="3" t="str">
        <f>H13</f>
        <v>D24</v>
      </c>
      <c r="R752" s="3" t="str">
        <f>C14</f>
        <v>D25</v>
      </c>
    </row>
    <row r="753" spans="1:18" customHeight="1" ht="20">
      <c r="A753" s="2" t="s">
        <v>767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C12</f>
        <v>D13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G13</f>
        <v>D23</v>
      </c>
      <c r="R753" s="3" t="str">
        <f>C14</f>
        <v>D25</v>
      </c>
    </row>
    <row r="754" spans="1:18" customHeight="1" ht="20">
      <c r="A754" s="2" t="s">
        <v>768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H11</f>
        <v>D12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H12</f>
        <v>D18</v>
      </c>
      <c r="O754" s="3" t="str">
        <f>D13</f>
        <v>D20</v>
      </c>
      <c r="P754" s="3" t="str">
        <f>F13</f>
        <v>D22</v>
      </c>
      <c r="Q754" s="3" t="str">
        <f>H13</f>
        <v>D24</v>
      </c>
      <c r="R754" s="3" t="str">
        <f>C14</f>
        <v>D25</v>
      </c>
    </row>
    <row r="755" spans="1:18" customHeight="1" ht="20">
      <c r="A755" s="2" t="s">
        <v>769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C13</f>
        <v>D19</v>
      </c>
      <c r="P755" s="3" t="str">
        <f>E13</f>
        <v>D21</v>
      </c>
      <c r="Q755" s="3" t="str">
        <f>G13</f>
        <v>D23</v>
      </c>
      <c r="R755" s="3" t="str">
        <f>H13</f>
        <v>D24</v>
      </c>
    </row>
    <row r="756" spans="1:18" customHeight="1" ht="20">
      <c r="A756" s="2" t="s">
        <v>770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C11</f>
        <v>D7</v>
      </c>
      <c r="H756" s="3" t="str">
        <f>F11</f>
        <v>D10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E12</f>
        <v>D15</v>
      </c>
      <c r="M756" s="3" t="str">
        <f>G12</f>
        <v>D17</v>
      </c>
      <c r="N756" s="3" t="str">
        <f>C13</f>
        <v>D19</v>
      </c>
      <c r="O756" s="3" t="str">
        <f>D13</f>
        <v>D20</v>
      </c>
      <c r="P756" s="3" t="str">
        <f>F13</f>
        <v>D22</v>
      </c>
      <c r="Q756" s="3" t="str">
        <f>G13</f>
        <v>D23</v>
      </c>
      <c r="R756" s="3" t="str">
        <f>C14</f>
        <v>D25</v>
      </c>
    </row>
    <row r="757" spans="1:18" customHeight="1" ht="20">
      <c r="A757" s="2" t="s">
        <v>771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C11</f>
        <v>D7</v>
      </c>
      <c r="H757" s="3" t="str">
        <f>F11</f>
        <v>D10</v>
      </c>
      <c r="I757" s="3" t="str">
        <f>G11</f>
        <v>D11</v>
      </c>
      <c r="J757" s="3" t="str">
        <f>D12</f>
        <v>D14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D13</f>
        <v>D20</v>
      </c>
      <c r="O757" s="3" t="str">
        <f>E13</f>
        <v>D21</v>
      </c>
      <c r="P757" s="3" t="str">
        <f>F13</f>
        <v>D22</v>
      </c>
      <c r="Q757" s="3" t="str">
        <f>G13</f>
        <v>D23</v>
      </c>
      <c r="R757" s="3" t="str">
        <f>H13</f>
        <v>D24</v>
      </c>
    </row>
    <row r="758" spans="1:18" customHeight="1" ht="20">
      <c r="A758" s="2" t="s">
        <v>772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C11</f>
        <v>D7</v>
      </c>
      <c r="H758" s="3" t="str">
        <f>G11</f>
        <v>D11</v>
      </c>
      <c r="I758" s="3" t="str">
        <f>H11</f>
        <v>D12</v>
      </c>
      <c r="J758" s="3" t="str">
        <f>C12</f>
        <v>D13</v>
      </c>
      <c r="K758" s="3" t="str">
        <f>D12</f>
        <v>D14</v>
      </c>
      <c r="L758" s="3" t="str">
        <f>F12</f>
        <v>D16</v>
      </c>
      <c r="M758" s="3" t="str">
        <f>H12</f>
        <v>D18</v>
      </c>
      <c r="N758" s="3" t="str">
        <f>C13</f>
        <v>D19</v>
      </c>
      <c r="O758" s="3" t="str">
        <f>D13</f>
        <v>D20</v>
      </c>
      <c r="P758" s="3" t="str">
        <f>E13</f>
        <v>D21</v>
      </c>
      <c r="Q758" s="3" t="str">
        <f>G13</f>
        <v>D23</v>
      </c>
      <c r="R758" s="3" t="str">
        <f>C14</f>
        <v>D25</v>
      </c>
    </row>
    <row r="759" spans="1:18" customHeight="1" ht="20">
      <c r="A759" s="2" t="s">
        <v>773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C11</f>
        <v>D7</v>
      </c>
      <c r="H759" s="3" t="str">
        <f>G11</f>
        <v>D11</v>
      </c>
      <c r="I759" s="3" t="str">
        <f>C12</f>
        <v>D13</v>
      </c>
      <c r="J759" s="3" t="str">
        <f>D12</f>
        <v>D14</v>
      </c>
      <c r="K759" s="3" t="str">
        <f>E12</f>
        <v>D15</v>
      </c>
      <c r="L759" s="3" t="str">
        <f>F12</f>
        <v>D16</v>
      </c>
      <c r="M759" s="3" t="str">
        <f>G12</f>
        <v>D17</v>
      </c>
      <c r="N759" s="3" t="str">
        <f>D13</f>
        <v>D20</v>
      </c>
      <c r="O759" s="3" t="str">
        <f>E13</f>
        <v>D21</v>
      </c>
      <c r="P759" s="3" t="str">
        <f>F13</f>
        <v>D22</v>
      </c>
      <c r="Q759" s="3" t="str">
        <f>H13</f>
        <v>D24</v>
      </c>
      <c r="R759" s="3" t="str">
        <f>C14</f>
        <v>D25</v>
      </c>
    </row>
    <row r="760" spans="1:18" customHeight="1" ht="20">
      <c r="A760" s="2" t="s">
        <v>774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D11</f>
        <v>D8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E12</f>
        <v>D15</v>
      </c>
      <c r="L760" s="3" t="str">
        <f>F12</f>
        <v>D16</v>
      </c>
      <c r="M760" s="3" t="str">
        <f>H12</f>
        <v>D18</v>
      </c>
      <c r="N760" s="3" t="str">
        <f>C13</f>
        <v>D19</v>
      </c>
      <c r="O760" s="3" t="str">
        <f>D13</f>
        <v>D20</v>
      </c>
      <c r="P760" s="3" t="str">
        <f>F13</f>
        <v>D22</v>
      </c>
      <c r="Q760" s="3" t="str">
        <f>G13</f>
        <v>D23</v>
      </c>
      <c r="R760" s="3" t="str">
        <f>H13</f>
        <v>D24</v>
      </c>
    </row>
    <row r="761" spans="1:18" customHeight="1" ht="20">
      <c r="A761" s="2" t="s">
        <v>775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D11</f>
        <v>D8</v>
      </c>
      <c r="H761" s="3" t="str">
        <f>E11</f>
        <v>D9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D13</f>
        <v>D20</v>
      </c>
      <c r="P761" s="3" t="str">
        <f>E13</f>
        <v>D21</v>
      </c>
      <c r="Q761" s="3" t="str">
        <f>H13</f>
        <v>D24</v>
      </c>
      <c r="R761" s="3" t="str">
        <f>C14</f>
        <v>D25</v>
      </c>
    </row>
    <row r="762" spans="1:18" customHeight="1" ht="20">
      <c r="A762" s="2" t="s">
        <v>776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D11</f>
        <v>D8</v>
      </c>
      <c r="H762" s="3" t="str">
        <f>E11</f>
        <v>D9</v>
      </c>
      <c r="I762" s="3" t="str">
        <f>G11</f>
        <v>D11</v>
      </c>
      <c r="J762" s="3" t="str">
        <f>H11</f>
        <v>D12</v>
      </c>
      <c r="K762" s="3" t="str">
        <f>E12</f>
        <v>D15</v>
      </c>
      <c r="L762" s="3" t="str">
        <f>H12</f>
        <v>D18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  <c r="R762" s="3" t="str">
        <f>C14</f>
        <v>D25</v>
      </c>
    </row>
    <row r="763" spans="1:18" customHeight="1" ht="20">
      <c r="A763" s="2" t="s">
        <v>777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D11</f>
        <v>D8</v>
      </c>
      <c r="H763" s="3" t="str">
        <f>E11</f>
        <v>D9</v>
      </c>
      <c r="I763" s="3" t="str">
        <f>G11</f>
        <v>D11</v>
      </c>
      <c r="J763" s="3" t="str">
        <f>C12</f>
        <v>D13</v>
      </c>
      <c r="K763" s="3" t="str">
        <f>D12</f>
        <v>D14</v>
      </c>
      <c r="L763" s="3" t="str">
        <f>F12</f>
        <v>D16</v>
      </c>
      <c r="M763" s="3" t="str">
        <f>H12</f>
        <v>D18</v>
      </c>
      <c r="N763" s="3" t="str">
        <f>C13</f>
        <v>D19</v>
      </c>
      <c r="O763" s="3" t="str">
        <f>D13</f>
        <v>D20</v>
      </c>
      <c r="P763" s="3" t="str">
        <f>G13</f>
        <v>D23</v>
      </c>
      <c r="Q763" s="3" t="str">
        <f>H13</f>
        <v>D24</v>
      </c>
      <c r="R763" s="3" t="str">
        <f>C14</f>
        <v>D25</v>
      </c>
    </row>
    <row r="764" spans="1:18" customHeight="1" ht="20">
      <c r="A764" s="2" t="s">
        <v>778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D11</f>
        <v>D8</v>
      </c>
      <c r="H764" s="3" t="str">
        <f>E11</f>
        <v>D9</v>
      </c>
      <c r="I764" s="3" t="str">
        <f>H11</f>
        <v>D12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  <c r="R764" s="3" t="str">
        <f>F13</f>
        <v>D22</v>
      </c>
    </row>
    <row r="765" spans="1:18" customHeight="1" ht="20">
      <c r="A765" s="2" t="s">
        <v>779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D11</f>
        <v>D8</v>
      </c>
      <c r="H765" s="3" t="str">
        <f>F11</f>
        <v>D10</v>
      </c>
      <c r="I765" s="3" t="str">
        <f>G11</f>
        <v>D11</v>
      </c>
      <c r="J765" s="3" t="str">
        <f>H11</f>
        <v>D12</v>
      </c>
      <c r="K765" s="3" t="str">
        <f>D12</f>
        <v>D14</v>
      </c>
      <c r="L765" s="3" t="str">
        <f>E12</f>
        <v>D15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D13</f>
        <v>D20</v>
      </c>
      <c r="R765" s="3" t="str">
        <f>C14</f>
        <v>D25</v>
      </c>
    </row>
    <row r="766" spans="1:18" customHeight="1" ht="20">
      <c r="A766" s="2" t="s">
        <v>780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H12</f>
        <v>D18</v>
      </c>
      <c r="O766" s="3" t="str">
        <f>C13</f>
        <v>D19</v>
      </c>
      <c r="P766" s="3" t="str">
        <f>F13</f>
        <v>D22</v>
      </c>
      <c r="Q766" s="3" t="str">
        <f>H13</f>
        <v>D24</v>
      </c>
      <c r="R766" s="3" t="str">
        <f>C14</f>
        <v>D25</v>
      </c>
    </row>
    <row r="767" spans="1:18" customHeight="1" ht="20">
      <c r="A767" s="2" t="s">
        <v>781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D11</f>
        <v>D8</v>
      </c>
      <c r="H767" s="3" t="str">
        <f>F11</f>
        <v>D10</v>
      </c>
      <c r="I767" s="3" t="str">
        <f>C12</f>
        <v>D13</v>
      </c>
      <c r="J767" s="3" t="str">
        <f>D12</f>
        <v>D14</v>
      </c>
      <c r="K767" s="3" t="str">
        <f>E12</f>
        <v>D15</v>
      </c>
      <c r="L767" s="3" t="str">
        <f>G12</f>
        <v>D17</v>
      </c>
      <c r="M767" s="3" t="str">
        <f>C13</f>
        <v>D19</v>
      </c>
      <c r="N767" s="3" t="str">
        <f>E13</f>
        <v>D21</v>
      </c>
      <c r="O767" s="3" t="str">
        <f>F13</f>
        <v>D22</v>
      </c>
      <c r="P767" s="3" t="str">
        <f>G13</f>
        <v>D23</v>
      </c>
      <c r="Q767" s="3" t="str">
        <f>H13</f>
        <v>D24</v>
      </c>
      <c r="R767" s="3" t="str">
        <f>C14</f>
        <v>D25</v>
      </c>
    </row>
    <row r="768" spans="1:18" customHeight="1" ht="20">
      <c r="A768" s="2" t="s">
        <v>782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D11</f>
        <v>D8</v>
      </c>
      <c r="H768" s="3" t="str">
        <f>G11</f>
        <v>D11</v>
      </c>
      <c r="I768" s="3" t="str">
        <f>C12</f>
        <v>D13</v>
      </c>
      <c r="J768" s="3" t="str">
        <f>D12</f>
        <v>D14</v>
      </c>
      <c r="K768" s="3" t="str">
        <f>E12</f>
        <v>D15</v>
      </c>
      <c r="L768" s="3" t="str">
        <f>G12</f>
        <v>D17</v>
      </c>
      <c r="M768" s="3" t="str">
        <f>H12</f>
        <v>D18</v>
      </c>
      <c r="N768" s="3" t="str">
        <f>C13</f>
        <v>D19</v>
      </c>
      <c r="O768" s="3" t="str">
        <f>E13</f>
        <v>D21</v>
      </c>
      <c r="P768" s="3" t="str">
        <f>F13</f>
        <v>D22</v>
      </c>
      <c r="Q768" s="3" t="str">
        <f>G13</f>
        <v>D23</v>
      </c>
      <c r="R768" s="3" t="str">
        <f>C14</f>
        <v>D25</v>
      </c>
    </row>
    <row r="769" spans="1:18" customHeight="1" ht="20">
      <c r="A769" s="2" t="s">
        <v>783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D11</f>
        <v>D8</v>
      </c>
      <c r="H769" s="3" t="str">
        <f>H11</f>
        <v>D12</v>
      </c>
      <c r="I769" s="3" t="str">
        <f>C12</f>
        <v>D13</v>
      </c>
      <c r="J769" s="3" t="str">
        <f>D12</f>
        <v>D14</v>
      </c>
      <c r="K769" s="3" t="str">
        <f>F12</f>
        <v>D16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  <c r="R769" s="3" t="str">
        <f>C14</f>
        <v>D25</v>
      </c>
    </row>
    <row r="770" spans="1:18" customHeight="1" ht="20">
      <c r="A770" s="2" t="s">
        <v>784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E11</f>
        <v>D9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E13</f>
        <v>D21</v>
      </c>
      <c r="R770" s="3" t="str">
        <f>F13</f>
        <v>D22</v>
      </c>
    </row>
    <row r="771" spans="1:18" customHeight="1" ht="20">
      <c r="A771" s="2" t="s">
        <v>785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E11</f>
        <v>D9</v>
      </c>
      <c r="H771" s="3" t="str">
        <f>G11</f>
        <v>D11</v>
      </c>
      <c r="I771" s="3" t="str">
        <f>C12</f>
        <v>D13</v>
      </c>
      <c r="J771" s="3" t="str">
        <f>D12</f>
        <v>D14</v>
      </c>
      <c r="K771" s="3" t="str">
        <f>E12</f>
        <v>D15</v>
      </c>
      <c r="L771" s="3" t="str">
        <f>F12</f>
        <v>D16</v>
      </c>
      <c r="M771" s="3" t="str">
        <f>G12</f>
        <v>D17</v>
      </c>
      <c r="N771" s="3" t="str">
        <f>C13</f>
        <v>D19</v>
      </c>
      <c r="O771" s="3" t="str">
        <f>D13</f>
        <v>D20</v>
      </c>
      <c r="P771" s="3" t="str">
        <f>E13</f>
        <v>D21</v>
      </c>
      <c r="Q771" s="3" t="str">
        <f>F13</f>
        <v>D22</v>
      </c>
      <c r="R771" s="3" t="str">
        <f>G13</f>
        <v>D23</v>
      </c>
    </row>
    <row r="772" spans="1:18" customHeight="1" ht="20">
      <c r="A772" s="2" t="s">
        <v>786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F11</f>
        <v>D10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F12</f>
        <v>D16</v>
      </c>
      <c r="L772" s="3" t="str">
        <f>H12</f>
        <v>D18</v>
      </c>
      <c r="M772" s="3" t="str">
        <f>C13</f>
        <v>D19</v>
      </c>
      <c r="N772" s="3" t="str">
        <f>D13</f>
        <v>D20</v>
      </c>
      <c r="O772" s="3" t="str">
        <f>E13</f>
        <v>D21</v>
      </c>
      <c r="P772" s="3" t="str">
        <f>F13</f>
        <v>D22</v>
      </c>
      <c r="Q772" s="3" t="str">
        <f>H13</f>
        <v>D24</v>
      </c>
      <c r="R772" s="3" t="str">
        <f>C14</f>
        <v>D25</v>
      </c>
    </row>
    <row r="773" spans="1:18" customHeight="1" ht="20">
      <c r="A773" s="2" t="s">
        <v>787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F12</f>
        <v>D16</v>
      </c>
      <c r="P773" s="3" t="str">
        <f>H12</f>
        <v>D18</v>
      </c>
      <c r="Q773" s="3" t="str">
        <f>E13</f>
        <v>D21</v>
      </c>
      <c r="R773" s="3" t="str">
        <f>C14</f>
        <v>D25</v>
      </c>
    </row>
    <row r="774" spans="1:18" customHeight="1" ht="20">
      <c r="A774" s="2" t="s">
        <v>788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D13</f>
        <v>D20</v>
      </c>
      <c r="P774" s="3" t="str">
        <f>E13</f>
        <v>D21</v>
      </c>
      <c r="Q774" s="3" t="str">
        <f>F13</f>
        <v>D22</v>
      </c>
      <c r="R774" s="3" t="str">
        <f>G13</f>
        <v>D23</v>
      </c>
    </row>
    <row r="775" spans="1:18" customHeight="1" ht="20">
      <c r="A775" s="2" t="s">
        <v>789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C12</f>
        <v>D13</v>
      </c>
      <c r="M775" s="3" t="str">
        <f>E12</f>
        <v>D15</v>
      </c>
      <c r="N775" s="3" t="str">
        <f>G12</f>
        <v>D17</v>
      </c>
      <c r="O775" s="3" t="str">
        <f>C13</f>
        <v>D19</v>
      </c>
      <c r="P775" s="3" t="str">
        <f>D13</f>
        <v>D20</v>
      </c>
      <c r="Q775" s="3" t="str">
        <f>H13</f>
        <v>D24</v>
      </c>
      <c r="R775" s="3" t="str">
        <f>C14</f>
        <v>D25</v>
      </c>
    </row>
    <row r="776" spans="1:18" customHeight="1" ht="20">
      <c r="A776" s="2" t="s">
        <v>790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E11</f>
        <v>D9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D13</f>
        <v>D20</v>
      </c>
      <c r="P776" s="3" t="str">
        <f>E13</f>
        <v>D21</v>
      </c>
      <c r="Q776" s="3" t="str">
        <f>H13</f>
        <v>D24</v>
      </c>
      <c r="R776" s="3" t="str">
        <f>C14</f>
        <v>D25</v>
      </c>
    </row>
    <row r="777" spans="1:18" customHeight="1" ht="20">
      <c r="A777" s="2" t="s">
        <v>791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E12</f>
        <v>D15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D13</f>
        <v>D20</v>
      </c>
      <c r="R777" s="3" t="str">
        <f>F13</f>
        <v>D22</v>
      </c>
    </row>
    <row r="778" spans="1:18" customHeight="1" ht="20">
      <c r="A778" s="2" t="s">
        <v>792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G11</f>
        <v>D11</v>
      </c>
      <c r="K778" s="3" t="str">
        <f>H11</f>
        <v>D12</v>
      </c>
      <c r="L778" s="3" t="str">
        <f>D12</f>
        <v>D14</v>
      </c>
      <c r="M778" s="3" t="str">
        <f>G12</f>
        <v>D17</v>
      </c>
      <c r="N778" s="3" t="str">
        <f>D13</f>
        <v>D20</v>
      </c>
      <c r="O778" s="3" t="str">
        <f>E13</f>
        <v>D21</v>
      </c>
      <c r="P778" s="3" t="str">
        <f>F13</f>
        <v>D22</v>
      </c>
      <c r="Q778" s="3" t="str">
        <f>G13</f>
        <v>D23</v>
      </c>
      <c r="R778" s="3" t="str">
        <f>C14</f>
        <v>D25</v>
      </c>
    </row>
    <row r="779" spans="1:18" customHeight="1" ht="20">
      <c r="A779" s="2" t="s">
        <v>793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G11</f>
        <v>D11</v>
      </c>
      <c r="K779" s="3" t="str">
        <f>H11</f>
        <v>D12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  <c r="R779" s="3" t="str">
        <f>C14</f>
        <v>D25</v>
      </c>
    </row>
    <row r="780" spans="1:18" customHeight="1" ht="20">
      <c r="A780" s="2" t="s">
        <v>794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C12</f>
        <v>D13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E13</f>
        <v>D21</v>
      </c>
      <c r="O780" s="3" t="str">
        <f>F13</f>
        <v>D22</v>
      </c>
      <c r="P780" s="3" t="str">
        <f>G13</f>
        <v>D23</v>
      </c>
      <c r="Q780" s="3" t="str">
        <f>H13</f>
        <v>D24</v>
      </c>
      <c r="R780" s="3" t="str">
        <f>C14</f>
        <v>D25</v>
      </c>
    </row>
    <row r="781" spans="1:18" customHeight="1" ht="20">
      <c r="A781" s="2" t="s">
        <v>795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C13</f>
        <v>D19</v>
      </c>
      <c r="P781" s="3" t="str">
        <f>F13</f>
        <v>D22</v>
      </c>
      <c r="Q781" s="3" t="str">
        <f>G13</f>
        <v>D23</v>
      </c>
      <c r="R781" s="3" t="str">
        <f>C14</f>
        <v>D25</v>
      </c>
    </row>
    <row r="782" spans="1:18" customHeight="1" ht="20">
      <c r="A782" s="2" t="s">
        <v>796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D12</f>
        <v>D14</v>
      </c>
      <c r="M782" s="3" t="str">
        <f>E12</f>
        <v>D15</v>
      </c>
      <c r="N782" s="3" t="str">
        <f>G12</f>
        <v>D17</v>
      </c>
      <c r="O782" s="3" t="str">
        <f>H12</f>
        <v>D18</v>
      </c>
      <c r="P782" s="3" t="str">
        <f>E13</f>
        <v>D21</v>
      </c>
      <c r="Q782" s="3" t="str">
        <f>F13</f>
        <v>D22</v>
      </c>
      <c r="R782" s="3" t="str">
        <f>G13</f>
        <v>D23</v>
      </c>
    </row>
    <row r="783" spans="1:18" customHeight="1" ht="20">
      <c r="A783" s="2" t="s">
        <v>797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D12</f>
        <v>D14</v>
      </c>
      <c r="M783" s="3" t="str">
        <f>E12</f>
        <v>D15</v>
      </c>
      <c r="N783" s="3" t="str">
        <f>F12</f>
        <v>D16</v>
      </c>
      <c r="O783" s="3" t="str">
        <f>C13</f>
        <v>D19</v>
      </c>
      <c r="P783" s="3" t="str">
        <f>D13</f>
        <v>D20</v>
      </c>
      <c r="Q783" s="3" t="str">
        <f>G13</f>
        <v>D23</v>
      </c>
      <c r="R783" s="3" t="str">
        <f>H13</f>
        <v>D24</v>
      </c>
    </row>
    <row r="784" spans="1:18" customHeight="1" ht="20">
      <c r="A784" s="2" t="s">
        <v>798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F11</f>
        <v>D10</v>
      </c>
      <c r="J784" s="3" t="str">
        <f>G11</f>
        <v>D11</v>
      </c>
      <c r="K784" s="3" t="str">
        <f>C12</f>
        <v>D13</v>
      </c>
      <c r="L784" s="3" t="str">
        <f>F12</f>
        <v>D16</v>
      </c>
      <c r="M784" s="3" t="str">
        <f>H12</f>
        <v>D18</v>
      </c>
      <c r="N784" s="3" t="str">
        <f>C13</f>
        <v>D19</v>
      </c>
      <c r="O784" s="3" t="str">
        <f>D13</f>
        <v>D20</v>
      </c>
      <c r="P784" s="3" t="str">
        <f>E13</f>
        <v>D21</v>
      </c>
      <c r="Q784" s="3" t="str">
        <f>H13</f>
        <v>D24</v>
      </c>
      <c r="R784" s="3" t="str">
        <f>C14</f>
        <v>D25</v>
      </c>
    </row>
    <row r="785" spans="1:18" customHeight="1" ht="20">
      <c r="A785" s="2" t="s">
        <v>799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H12</f>
        <v>D18</v>
      </c>
      <c r="O785" s="3" t="str">
        <f>F13</f>
        <v>D22</v>
      </c>
      <c r="P785" s="3" t="str">
        <f>G13</f>
        <v>D23</v>
      </c>
      <c r="Q785" s="3" t="str">
        <f>H13</f>
        <v>D24</v>
      </c>
      <c r="R785" s="3" t="str">
        <f>C14</f>
        <v>D25</v>
      </c>
    </row>
    <row r="786" spans="1:18" customHeight="1" ht="20">
      <c r="A786" s="2" t="s">
        <v>800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F11</f>
        <v>D10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G13</f>
        <v>D23</v>
      </c>
      <c r="Q786" s="3" t="str">
        <f>H13</f>
        <v>D24</v>
      </c>
      <c r="R786" s="3" t="str">
        <f>C14</f>
        <v>D25</v>
      </c>
    </row>
    <row r="787" spans="1:18" customHeight="1" ht="20">
      <c r="A787" s="2" t="s">
        <v>801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C11</f>
        <v>D7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C13</f>
        <v>D19</v>
      </c>
      <c r="P787" s="3" t="str">
        <f>D13</f>
        <v>D20</v>
      </c>
      <c r="Q787" s="3" t="str">
        <f>F13</f>
        <v>D22</v>
      </c>
      <c r="R787" s="3" t="str">
        <f>H13</f>
        <v>D24</v>
      </c>
    </row>
    <row r="788" spans="1:18" customHeight="1" ht="20">
      <c r="A788" s="2" t="s">
        <v>802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C11</f>
        <v>D7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D12</f>
        <v>D14</v>
      </c>
      <c r="M788" s="3" t="str">
        <f>F12</f>
        <v>D16</v>
      </c>
      <c r="N788" s="3" t="str">
        <f>C13</f>
        <v>D19</v>
      </c>
      <c r="O788" s="3" t="str">
        <f>E13</f>
        <v>D21</v>
      </c>
      <c r="P788" s="3" t="str">
        <f>F13</f>
        <v>D22</v>
      </c>
      <c r="Q788" s="3" t="str">
        <f>H13</f>
        <v>D24</v>
      </c>
      <c r="R788" s="3" t="str">
        <f>C14</f>
        <v>D25</v>
      </c>
    </row>
    <row r="789" spans="1:18" customHeight="1" ht="20">
      <c r="A789" s="2" t="s">
        <v>803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H11</f>
        <v>D12</v>
      </c>
      <c r="K789" s="3" t="str">
        <f>C12</f>
        <v>D13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E13</f>
        <v>D21</v>
      </c>
      <c r="P789" s="3" t="str">
        <f>F13</f>
        <v>D22</v>
      </c>
      <c r="Q789" s="3" t="str">
        <f>H13</f>
        <v>D24</v>
      </c>
      <c r="R789" s="3" t="str">
        <f>C14</f>
        <v>D25</v>
      </c>
    </row>
    <row r="790" spans="1:18" customHeight="1" ht="20">
      <c r="A790" s="2" t="s">
        <v>804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H12</f>
        <v>D18</v>
      </c>
      <c r="O790" s="3" t="str">
        <f>C13</f>
        <v>D19</v>
      </c>
      <c r="P790" s="3" t="str">
        <f>E13</f>
        <v>D21</v>
      </c>
      <c r="Q790" s="3" t="str">
        <f>G13</f>
        <v>D23</v>
      </c>
      <c r="R790" s="3" t="str">
        <f>C14</f>
        <v>D25</v>
      </c>
    </row>
    <row r="791" spans="1:18" customHeight="1" ht="20">
      <c r="A791" s="2" t="s">
        <v>805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G11</f>
        <v>D11</v>
      </c>
      <c r="J791" s="3" t="str">
        <f>E12</f>
        <v>D15</v>
      </c>
      <c r="K791" s="3" t="str">
        <f>G12</f>
        <v>D17</v>
      </c>
      <c r="L791" s="3" t="str">
        <f>H12</f>
        <v>D18</v>
      </c>
      <c r="M791" s="3" t="str">
        <f>C13</f>
        <v>D19</v>
      </c>
      <c r="N791" s="3" t="str">
        <f>D13</f>
        <v>D20</v>
      </c>
      <c r="O791" s="3" t="str">
        <f>E13</f>
        <v>D21</v>
      </c>
      <c r="P791" s="3" t="str">
        <f>F13</f>
        <v>D22</v>
      </c>
      <c r="Q791" s="3" t="str">
        <f>G13</f>
        <v>D23</v>
      </c>
      <c r="R791" s="3" t="str">
        <f>C14</f>
        <v>D25</v>
      </c>
    </row>
    <row r="792" spans="1:18" customHeight="1" ht="20">
      <c r="A792" s="2" t="s">
        <v>806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H10</f>
        <v>D6</v>
      </c>
      <c r="G792" s="3" t="str">
        <f>C11</f>
        <v>D7</v>
      </c>
      <c r="H792" s="3" t="str">
        <f>E11</f>
        <v>D9</v>
      </c>
      <c r="I792" s="3" t="str">
        <f>H11</f>
        <v>D12</v>
      </c>
      <c r="J792" s="3" t="str">
        <f>C12</f>
        <v>D13</v>
      </c>
      <c r="K792" s="3" t="str">
        <f>E12</f>
        <v>D15</v>
      </c>
      <c r="L792" s="3" t="str">
        <f>H12</f>
        <v>D18</v>
      </c>
      <c r="M792" s="3" t="str">
        <f>C13</f>
        <v>D19</v>
      </c>
      <c r="N792" s="3" t="str">
        <f>E13</f>
        <v>D21</v>
      </c>
      <c r="O792" s="3" t="str">
        <f>F13</f>
        <v>D22</v>
      </c>
      <c r="P792" s="3" t="str">
        <f>G13</f>
        <v>D23</v>
      </c>
      <c r="Q792" s="3" t="str">
        <f>H13</f>
        <v>D24</v>
      </c>
      <c r="R792" s="3" t="str">
        <f>C14</f>
        <v>D25</v>
      </c>
    </row>
    <row r="793" spans="1:18" customHeight="1" ht="20">
      <c r="A793" s="2" t="s">
        <v>807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H10</f>
        <v>D6</v>
      </c>
      <c r="G793" s="3" t="str">
        <f>C11</f>
        <v>D7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E13</f>
        <v>D21</v>
      </c>
      <c r="Q793" s="3" t="str">
        <f>F13</f>
        <v>D22</v>
      </c>
      <c r="R793" s="3" t="str">
        <f>C14</f>
        <v>D25</v>
      </c>
    </row>
    <row r="794" spans="1:18" customHeight="1" ht="20">
      <c r="A794" s="2" t="s">
        <v>808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H10</f>
        <v>D6</v>
      </c>
      <c r="G794" s="3" t="str">
        <f>C11</f>
        <v>D7</v>
      </c>
      <c r="H794" s="3" t="str">
        <f>F11</f>
        <v>D10</v>
      </c>
      <c r="I794" s="3" t="str">
        <f>H11</f>
        <v>D12</v>
      </c>
      <c r="J794" s="3" t="str">
        <f>E12</f>
        <v>D15</v>
      </c>
      <c r="K794" s="3" t="str">
        <f>F12</f>
        <v>D16</v>
      </c>
      <c r="L794" s="3" t="str">
        <f>G12</f>
        <v>D17</v>
      </c>
      <c r="M794" s="3" t="str">
        <f>H12</f>
        <v>D18</v>
      </c>
      <c r="N794" s="3" t="str">
        <f>C13</f>
        <v>D19</v>
      </c>
      <c r="O794" s="3" t="str">
        <f>D13</f>
        <v>D20</v>
      </c>
      <c r="P794" s="3" t="str">
        <f>E13</f>
        <v>D21</v>
      </c>
      <c r="Q794" s="3" t="str">
        <f>F13</f>
        <v>D22</v>
      </c>
      <c r="R794" s="3" t="str">
        <f>H13</f>
        <v>D24</v>
      </c>
    </row>
    <row r="795" spans="1:18" customHeight="1" ht="20">
      <c r="A795" s="2" t="s">
        <v>809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H10</f>
        <v>D6</v>
      </c>
      <c r="G795" s="3" t="str">
        <f>C11</f>
        <v>D7</v>
      </c>
      <c r="H795" s="3" t="str">
        <f>F11</f>
        <v>D10</v>
      </c>
      <c r="I795" s="3" t="str">
        <f>C12</f>
        <v>D13</v>
      </c>
      <c r="J795" s="3" t="str">
        <f>D12</f>
        <v>D14</v>
      </c>
      <c r="K795" s="3" t="str">
        <f>E12</f>
        <v>D15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E13</f>
        <v>D21</v>
      </c>
      <c r="Q795" s="3" t="str">
        <f>G13</f>
        <v>D23</v>
      </c>
      <c r="R795" s="3" t="str">
        <f>H13</f>
        <v>D24</v>
      </c>
    </row>
    <row r="796" spans="1:18" customHeight="1" ht="20">
      <c r="A796" s="2" t="s">
        <v>810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H10</f>
        <v>D6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G12</f>
        <v>D17</v>
      </c>
      <c r="O796" s="3" t="str">
        <f>D13</f>
        <v>D20</v>
      </c>
      <c r="P796" s="3" t="str">
        <f>F13</f>
        <v>D22</v>
      </c>
      <c r="Q796" s="3" t="str">
        <f>G13</f>
        <v>D23</v>
      </c>
      <c r="R796" s="3" t="str">
        <f>C14</f>
        <v>D25</v>
      </c>
    </row>
    <row r="797" spans="1:18" customHeight="1" ht="20">
      <c r="A797" s="2" t="s">
        <v>811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H10</f>
        <v>D6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G11</f>
        <v>D11</v>
      </c>
      <c r="K797" s="3" t="str">
        <f>H11</f>
        <v>D12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D13</f>
        <v>D20</v>
      </c>
      <c r="P797" s="3" t="str">
        <f>E13</f>
        <v>D21</v>
      </c>
      <c r="Q797" s="3" t="str">
        <f>G13</f>
        <v>D23</v>
      </c>
      <c r="R797" s="3" t="str">
        <f>C14</f>
        <v>D25</v>
      </c>
    </row>
    <row r="798" spans="1:18" customHeight="1" ht="20">
      <c r="A798" s="2" t="s">
        <v>812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H10</f>
        <v>D6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C13</f>
        <v>D19</v>
      </c>
      <c r="P798" s="3" t="str">
        <f>D13</f>
        <v>D20</v>
      </c>
      <c r="Q798" s="3" t="str">
        <f>F13</f>
        <v>D22</v>
      </c>
      <c r="R798" s="3" t="str">
        <f>C14</f>
        <v>D25</v>
      </c>
    </row>
    <row r="799" spans="1:18" customHeight="1" ht="20">
      <c r="A799" s="2" t="s">
        <v>813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H10</f>
        <v>D6</v>
      </c>
      <c r="G799" s="3" t="str">
        <f>D11</f>
        <v>D8</v>
      </c>
      <c r="H799" s="3" t="str">
        <f>E11</f>
        <v>D9</v>
      </c>
      <c r="I799" s="3" t="str">
        <f>F11</f>
        <v>D10</v>
      </c>
      <c r="J799" s="3" t="str">
        <f>H11</f>
        <v>D12</v>
      </c>
      <c r="K799" s="3" t="str">
        <f>E12</f>
        <v>D15</v>
      </c>
      <c r="L799" s="3" t="str">
        <f>F12</f>
        <v>D16</v>
      </c>
      <c r="M799" s="3" t="str">
        <f>G12</f>
        <v>D17</v>
      </c>
      <c r="N799" s="3" t="str">
        <f>H12</f>
        <v>D18</v>
      </c>
      <c r="O799" s="3" t="str">
        <f>C13</f>
        <v>D19</v>
      </c>
      <c r="P799" s="3" t="str">
        <f>F13</f>
        <v>D22</v>
      </c>
      <c r="Q799" s="3" t="str">
        <f>G13</f>
        <v>D23</v>
      </c>
      <c r="R799" s="3" t="str">
        <f>C14</f>
        <v>D25</v>
      </c>
    </row>
    <row r="800" spans="1:18" customHeight="1" ht="20">
      <c r="A800" s="2" t="s">
        <v>814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H10</f>
        <v>D6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C13</f>
        <v>D19</v>
      </c>
      <c r="N800" s="3" t="str">
        <f>D13</f>
        <v>D20</v>
      </c>
      <c r="O800" s="3" t="str">
        <f>F13</f>
        <v>D22</v>
      </c>
      <c r="P800" s="3" t="str">
        <f>G13</f>
        <v>D23</v>
      </c>
      <c r="Q800" s="3" t="str">
        <f>H13</f>
        <v>D24</v>
      </c>
      <c r="R800" s="3" t="str">
        <f>C14</f>
        <v>D25</v>
      </c>
    </row>
    <row r="801" spans="1:18" customHeight="1" ht="20">
      <c r="A801" s="2" t="s">
        <v>815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H10</f>
        <v>D6</v>
      </c>
      <c r="G801" s="3" t="str">
        <f>D11</f>
        <v>D8</v>
      </c>
      <c r="H801" s="3" t="str">
        <f>E11</f>
        <v>D9</v>
      </c>
      <c r="I801" s="3" t="str">
        <f>F11</f>
        <v>D10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F13</f>
        <v>D22</v>
      </c>
      <c r="Q801" s="3" t="str">
        <f>H13</f>
        <v>D24</v>
      </c>
      <c r="R801" s="3" t="str">
        <f>C14</f>
        <v>D25</v>
      </c>
    </row>
    <row r="802" spans="1:18" customHeight="1" ht="20">
      <c r="A802" s="2" t="s">
        <v>816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H10</f>
        <v>D6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D12</f>
        <v>D14</v>
      </c>
      <c r="K802" s="3" t="str">
        <f>F12</f>
        <v>D16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G13</f>
        <v>D23</v>
      </c>
      <c r="Q802" s="3" t="str">
        <f>H13</f>
        <v>D24</v>
      </c>
      <c r="R802" s="3" t="str">
        <f>C14</f>
        <v>D25</v>
      </c>
    </row>
    <row r="803" spans="1:18" customHeight="1" ht="20">
      <c r="A803" s="2" t="s">
        <v>817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H10</f>
        <v>D6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F12</f>
        <v>D16</v>
      </c>
      <c r="M803" s="3" t="str">
        <f>G12</f>
        <v>D17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E13</f>
        <v>D21</v>
      </c>
      <c r="R803" s="3" t="str">
        <f>G13</f>
        <v>D23</v>
      </c>
    </row>
    <row r="804" spans="1:18" customHeight="1" ht="20">
      <c r="A804" s="2" t="s">
        <v>818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H10</f>
        <v>D6</v>
      </c>
      <c r="G804" s="3" t="str">
        <f>D11</f>
        <v>D8</v>
      </c>
      <c r="H804" s="3" t="str">
        <f>E11</f>
        <v>D9</v>
      </c>
      <c r="I804" s="3" t="str">
        <f>G11</f>
        <v>D11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D13</f>
        <v>D20</v>
      </c>
      <c r="Q804" s="3" t="str">
        <f>G13</f>
        <v>D23</v>
      </c>
      <c r="R804" s="3" t="str">
        <f>C14</f>
        <v>D25</v>
      </c>
    </row>
    <row r="805" spans="1:18" customHeight="1" ht="20">
      <c r="A805" s="2" t="s">
        <v>819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H10</f>
        <v>D6</v>
      </c>
      <c r="G805" s="3" t="str">
        <f>D11</f>
        <v>D8</v>
      </c>
      <c r="H805" s="3" t="str">
        <f>F11</f>
        <v>D10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E13</f>
        <v>D21</v>
      </c>
      <c r="P805" s="3" t="str">
        <f>F13</f>
        <v>D22</v>
      </c>
      <c r="Q805" s="3" t="str">
        <f>G13</f>
        <v>D23</v>
      </c>
      <c r="R805" s="3" t="str">
        <f>H13</f>
        <v>D24</v>
      </c>
    </row>
    <row r="806" spans="1:18" customHeight="1" ht="20">
      <c r="A806" s="2" t="s">
        <v>820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H10</f>
        <v>D6</v>
      </c>
      <c r="G806" s="3" t="str">
        <f>D11</f>
        <v>D8</v>
      </c>
      <c r="H806" s="3" t="str">
        <f>G11</f>
        <v>D11</v>
      </c>
      <c r="I806" s="3" t="str">
        <f>H11</f>
        <v>D12</v>
      </c>
      <c r="J806" s="3" t="str">
        <f>D12</f>
        <v>D14</v>
      </c>
      <c r="K806" s="3" t="str">
        <f>E12</f>
        <v>D15</v>
      </c>
      <c r="L806" s="3" t="str">
        <f>F12</f>
        <v>D16</v>
      </c>
      <c r="M806" s="3" t="str">
        <f>G12</f>
        <v>D17</v>
      </c>
      <c r="N806" s="3" t="str">
        <f>H12</f>
        <v>D18</v>
      </c>
      <c r="O806" s="3" t="str">
        <f>C13</f>
        <v>D19</v>
      </c>
      <c r="P806" s="3" t="str">
        <f>D13</f>
        <v>D20</v>
      </c>
      <c r="Q806" s="3" t="str">
        <f>E13</f>
        <v>D21</v>
      </c>
      <c r="R806" s="3" t="str">
        <f>C14</f>
        <v>D25</v>
      </c>
    </row>
    <row r="807" spans="1:18" customHeight="1" ht="20">
      <c r="A807" s="2" t="s">
        <v>821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H10</f>
        <v>D6</v>
      </c>
      <c r="G807" s="3" t="str">
        <f>D11</f>
        <v>D8</v>
      </c>
      <c r="H807" s="3" t="str">
        <f>G11</f>
        <v>D11</v>
      </c>
      <c r="I807" s="3" t="str">
        <f>C12</f>
        <v>D13</v>
      </c>
      <c r="J807" s="3" t="str">
        <f>F12</f>
        <v>D16</v>
      </c>
      <c r="K807" s="3" t="str">
        <f>G12</f>
        <v>D17</v>
      </c>
      <c r="L807" s="3" t="str">
        <f>C13</f>
        <v>D19</v>
      </c>
      <c r="M807" s="3" t="str">
        <f>D13</f>
        <v>D20</v>
      </c>
      <c r="N807" s="3" t="str">
        <f>E13</f>
        <v>D21</v>
      </c>
      <c r="O807" s="3" t="str">
        <f>F13</f>
        <v>D22</v>
      </c>
      <c r="P807" s="3" t="str">
        <f>G13</f>
        <v>D23</v>
      </c>
      <c r="Q807" s="3" t="str">
        <f>H13</f>
        <v>D24</v>
      </c>
      <c r="R807" s="3" t="str">
        <f>C14</f>
        <v>D25</v>
      </c>
    </row>
    <row r="808" spans="1:18" customHeight="1" ht="20">
      <c r="A808" s="2" t="s">
        <v>822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H10</f>
        <v>D6</v>
      </c>
      <c r="G808" s="3" t="str">
        <f>D11</f>
        <v>D8</v>
      </c>
      <c r="H808" s="3" t="str">
        <f>H11</f>
        <v>D12</v>
      </c>
      <c r="I808" s="3" t="str">
        <f>E12</f>
        <v>D15</v>
      </c>
      <c r="J808" s="3" t="str">
        <f>F12</f>
        <v>D16</v>
      </c>
      <c r="K808" s="3" t="str">
        <f>G12</f>
        <v>D17</v>
      </c>
      <c r="L808" s="3" t="str">
        <f>H12</f>
        <v>D18</v>
      </c>
      <c r="M808" s="3" t="str">
        <f>C13</f>
        <v>D19</v>
      </c>
      <c r="N808" s="3" t="str">
        <f>D13</f>
        <v>D20</v>
      </c>
      <c r="O808" s="3" t="str">
        <f>E13</f>
        <v>D21</v>
      </c>
      <c r="P808" s="3" t="str">
        <f>G13</f>
        <v>D23</v>
      </c>
      <c r="Q808" s="3" t="str">
        <f>H13</f>
        <v>D24</v>
      </c>
      <c r="R808" s="3" t="str">
        <f>C14</f>
        <v>D25</v>
      </c>
    </row>
    <row r="809" spans="1:18" customHeight="1" ht="20">
      <c r="A809" s="2" t="s">
        <v>823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E13</f>
        <v>D21</v>
      </c>
      <c r="Q809" s="3" t="str">
        <f>F13</f>
        <v>D22</v>
      </c>
      <c r="R809" s="3" t="str">
        <f>G13</f>
        <v>D23</v>
      </c>
    </row>
    <row r="810" spans="1:18" customHeight="1" ht="20">
      <c r="A810" s="2" t="s">
        <v>824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E11</f>
        <v>D9</v>
      </c>
      <c r="H810" s="3" t="str">
        <f>H11</f>
        <v>D12</v>
      </c>
      <c r="I810" s="3" t="str">
        <f>C12</f>
        <v>D13</v>
      </c>
      <c r="J810" s="3" t="str">
        <f>D12</f>
        <v>D14</v>
      </c>
      <c r="K810" s="3" t="str">
        <f>F12</f>
        <v>D16</v>
      </c>
      <c r="L810" s="3" t="str">
        <f>G12</f>
        <v>D17</v>
      </c>
      <c r="M810" s="3" t="str">
        <f>H12</f>
        <v>D18</v>
      </c>
      <c r="N810" s="3" t="str">
        <f>C13</f>
        <v>D19</v>
      </c>
      <c r="O810" s="3" t="str">
        <f>F13</f>
        <v>D22</v>
      </c>
      <c r="P810" s="3" t="str">
        <f>G13</f>
        <v>D23</v>
      </c>
      <c r="Q810" s="3" t="str">
        <f>H13</f>
        <v>D24</v>
      </c>
      <c r="R810" s="3" t="str">
        <f>C14</f>
        <v>D25</v>
      </c>
    </row>
    <row r="811" spans="1:18" customHeight="1" ht="20">
      <c r="A811" s="2" t="s">
        <v>825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H11</f>
        <v>D12</v>
      </c>
      <c r="H811" s="3" t="str">
        <f>C12</f>
        <v>D13</v>
      </c>
      <c r="I811" s="3" t="str">
        <f>D12</f>
        <v>D14</v>
      </c>
      <c r="J811" s="3" t="str">
        <f>E12</f>
        <v>D15</v>
      </c>
      <c r="K811" s="3" t="str">
        <f>G12</f>
        <v>D17</v>
      </c>
      <c r="L811" s="3" t="str">
        <f>H12</f>
        <v>D18</v>
      </c>
      <c r="M811" s="3" t="str">
        <f>C13</f>
        <v>D19</v>
      </c>
      <c r="N811" s="3" t="str">
        <f>D13</f>
        <v>D20</v>
      </c>
      <c r="O811" s="3" t="str">
        <f>E13</f>
        <v>D21</v>
      </c>
      <c r="P811" s="3" t="str">
        <f>F13</f>
        <v>D22</v>
      </c>
      <c r="Q811" s="3" t="str">
        <f>H13</f>
        <v>D24</v>
      </c>
      <c r="R811" s="3" t="str">
        <f>C14</f>
        <v>D25</v>
      </c>
    </row>
    <row r="812" spans="1:18" customHeight="1" ht="20">
      <c r="A812" s="2" t="s">
        <v>826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C11</f>
        <v>D7</v>
      </c>
      <c r="G812" s="3" t="str">
        <f>D11</f>
        <v>D8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G12</f>
        <v>D17</v>
      </c>
      <c r="N812" s="3" t="str">
        <f>H12</f>
        <v>D18</v>
      </c>
      <c r="O812" s="3" t="str">
        <f>C13</f>
        <v>D19</v>
      </c>
      <c r="P812" s="3" t="str">
        <f>E13</f>
        <v>D21</v>
      </c>
      <c r="Q812" s="3" t="str">
        <f>G13</f>
        <v>D23</v>
      </c>
      <c r="R812" s="3" t="str">
        <f>H13</f>
        <v>D24</v>
      </c>
    </row>
    <row r="813" spans="1:18" customHeight="1" ht="20">
      <c r="A813" s="2" t="s">
        <v>827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C11</f>
        <v>D7</v>
      </c>
      <c r="G813" s="3" t="str">
        <f>D11</f>
        <v>D8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D12</f>
        <v>D14</v>
      </c>
      <c r="M813" s="3" t="str">
        <f>F12</f>
        <v>D16</v>
      </c>
      <c r="N813" s="3" t="str">
        <f>H12</f>
        <v>D18</v>
      </c>
      <c r="O813" s="3" t="str">
        <f>D13</f>
        <v>D20</v>
      </c>
      <c r="P813" s="3" t="str">
        <f>E13</f>
        <v>D21</v>
      </c>
      <c r="Q813" s="3" t="str">
        <f>F13</f>
        <v>D22</v>
      </c>
      <c r="R813" s="3" t="str">
        <f>H13</f>
        <v>D24</v>
      </c>
    </row>
    <row r="814" spans="1:18" customHeight="1" ht="20">
      <c r="A814" s="2" t="s">
        <v>828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C11</f>
        <v>D7</v>
      </c>
      <c r="G814" s="3" t="str">
        <f>D11</f>
        <v>D8</v>
      </c>
      <c r="H814" s="3" t="str">
        <f>E11</f>
        <v>D9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D13</f>
        <v>D20</v>
      </c>
      <c r="Q814" s="3" t="str">
        <f>E13</f>
        <v>D21</v>
      </c>
      <c r="R814" s="3" t="str">
        <f>C14</f>
        <v>D25</v>
      </c>
    </row>
    <row r="815" spans="1:18" customHeight="1" ht="20">
      <c r="A815" s="2" t="s">
        <v>829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C11</f>
        <v>D7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C12</f>
        <v>D13</v>
      </c>
      <c r="K815" s="3" t="str">
        <f>D12</f>
        <v>D14</v>
      </c>
      <c r="L815" s="3" t="str">
        <f>E12</f>
        <v>D15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  <c r="R815" s="3" t="str">
        <f>C14</f>
        <v>D25</v>
      </c>
    </row>
    <row r="816" spans="1:18" customHeight="1" ht="20">
      <c r="A816" s="2" t="s">
        <v>830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C11</f>
        <v>D7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C12</f>
        <v>D13</v>
      </c>
      <c r="K816" s="3" t="str">
        <f>E12</f>
        <v>D15</v>
      </c>
      <c r="L816" s="3" t="str">
        <f>F12</f>
        <v>D16</v>
      </c>
      <c r="M816" s="3" t="str">
        <f>C13</f>
        <v>D19</v>
      </c>
      <c r="N816" s="3" t="str">
        <f>E13</f>
        <v>D21</v>
      </c>
      <c r="O816" s="3" t="str">
        <f>F13</f>
        <v>D22</v>
      </c>
      <c r="P816" s="3" t="str">
        <f>G13</f>
        <v>D23</v>
      </c>
      <c r="Q816" s="3" t="str">
        <f>H13</f>
        <v>D24</v>
      </c>
      <c r="R816" s="3" t="str">
        <f>C14</f>
        <v>D25</v>
      </c>
    </row>
    <row r="817" spans="1:18" customHeight="1" ht="20">
      <c r="A817" s="2" t="s">
        <v>831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C11</f>
        <v>D7</v>
      </c>
      <c r="G817" s="3" t="str">
        <f>D11</f>
        <v>D8</v>
      </c>
      <c r="H817" s="3" t="str">
        <f>E11</f>
        <v>D9</v>
      </c>
      <c r="I817" s="3" t="str">
        <f>G11</f>
        <v>D11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G12</f>
        <v>D17</v>
      </c>
      <c r="N817" s="3" t="str">
        <f>C13</f>
        <v>D19</v>
      </c>
      <c r="O817" s="3" t="str">
        <f>D13</f>
        <v>D20</v>
      </c>
      <c r="P817" s="3" t="str">
        <f>E13</f>
        <v>D21</v>
      </c>
      <c r="Q817" s="3" t="str">
        <f>F13</f>
        <v>D22</v>
      </c>
      <c r="R817" s="3" t="str">
        <f>C14</f>
        <v>D25</v>
      </c>
    </row>
    <row r="818" spans="1:18" customHeight="1" ht="20">
      <c r="A818" s="2" t="s">
        <v>832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G11</f>
        <v>D11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C13</f>
        <v>D19</v>
      </c>
      <c r="P818" s="3" t="str">
        <f>D13</f>
        <v>D20</v>
      </c>
      <c r="Q818" s="3" t="str">
        <f>E13</f>
        <v>D21</v>
      </c>
      <c r="R818" s="3" t="str">
        <f>H13</f>
        <v>D24</v>
      </c>
    </row>
    <row r="819" spans="1:18" customHeight="1" ht="20">
      <c r="A819" s="2" t="s">
        <v>833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C12</f>
        <v>D13</v>
      </c>
      <c r="J819" s="3" t="str">
        <f>D12</f>
        <v>D14</v>
      </c>
      <c r="K819" s="3" t="str">
        <f>E12</f>
        <v>D15</v>
      </c>
      <c r="L819" s="3" t="str">
        <f>C13</f>
        <v>D19</v>
      </c>
      <c r="M819" s="3" t="str">
        <f>D13</f>
        <v>D20</v>
      </c>
      <c r="N819" s="3" t="str">
        <f>E13</f>
        <v>D21</v>
      </c>
      <c r="O819" s="3" t="str">
        <f>F13</f>
        <v>D22</v>
      </c>
      <c r="P819" s="3" t="str">
        <f>G13</f>
        <v>D23</v>
      </c>
      <c r="Q819" s="3" t="str">
        <f>H13</f>
        <v>D24</v>
      </c>
      <c r="R819" s="3" t="str">
        <f>C14</f>
        <v>D25</v>
      </c>
    </row>
    <row r="820" spans="1:18" customHeight="1" ht="20">
      <c r="A820" s="2" t="s">
        <v>834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E12</f>
        <v>D15</v>
      </c>
      <c r="L820" s="3" t="str">
        <f>F12</f>
        <v>D16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G13</f>
        <v>D23</v>
      </c>
      <c r="R820" s="3" t="str">
        <f>C14</f>
        <v>D25</v>
      </c>
    </row>
    <row r="821" spans="1:18" customHeight="1" ht="20">
      <c r="A821" s="2" t="s">
        <v>835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C11</f>
        <v>D7</v>
      </c>
      <c r="G821" s="3" t="str">
        <f>D11</f>
        <v>D8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F12</f>
        <v>D16</v>
      </c>
      <c r="L821" s="3" t="str">
        <f>G12</f>
        <v>D17</v>
      </c>
      <c r="M821" s="3" t="str">
        <f>H12</f>
        <v>D18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  <c r="R821" s="3" t="str">
        <f>C14</f>
        <v>D25</v>
      </c>
    </row>
    <row r="822" spans="1:18" customHeight="1" ht="20">
      <c r="A822" s="2" t="s">
        <v>836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C11</f>
        <v>D7</v>
      </c>
      <c r="G822" s="3" t="str">
        <f>E11</f>
        <v>D9</v>
      </c>
      <c r="H822" s="3" t="str">
        <f>F11</f>
        <v>D10</v>
      </c>
      <c r="I822" s="3" t="str">
        <f>G11</f>
        <v>D11</v>
      </c>
      <c r="J822" s="3" t="str">
        <f>C12</f>
        <v>D13</v>
      </c>
      <c r="K822" s="3" t="str">
        <f>D12</f>
        <v>D14</v>
      </c>
      <c r="L822" s="3" t="str">
        <f>E12</f>
        <v>D15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F13</f>
        <v>D22</v>
      </c>
      <c r="R822" s="3" t="str">
        <f>G13</f>
        <v>D23</v>
      </c>
    </row>
    <row r="823" spans="1:18" customHeight="1" ht="20">
      <c r="A823" s="2" t="s">
        <v>837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C11</f>
        <v>D7</v>
      </c>
      <c r="G823" s="3" t="str">
        <f>E11</f>
        <v>D9</v>
      </c>
      <c r="H823" s="3" t="str">
        <f>F11</f>
        <v>D10</v>
      </c>
      <c r="I823" s="3" t="str">
        <f>H11</f>
        <v>D12</v>
      </c>
      <c r="J823" s="3" t="str">
        <f>D12</f>
        <v>D14</v>
      </c>
      <c r="K823" s="3" t="str">
        <f>F12</f>
        <v>D16</v>
      </c>
      <c r="L823" s="3" t="str">
        <f>G12</f>
        <v>D17</v>
      </c>
      <c r="M823" s="3" t="str">
        <f>C13</f>
        <v>D19</v>
      </c>
      <c r="N823" s="3" t="str">
        <f>D13</f>
        <v>D20</v>
      </c>
      <c r="O823" s="3" t="str">
        <f>E13</f>
        <v>D21</v>
      </c>
      <c r="P823" s="3" t="str">
        <f>F13</f>
        <v>D22</v>
      </c>
      <c r="Q823" s="3" t="str">
        <f>H13</f>
        <v>D24</v>
      </c>
      <c r="R823" s="3" t="str">
        <f>C14</f>
        <v>D25</v>
      </c>
    </row>
    <row r="824" spans="1:18" customHeight="1" ht="20">
      <c r="A824" s="2" t="s">
        <v>838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C11</f>
        <v>D7</v>
      </c>
      <c r="G824" s="3" t="str">
        <f>E11</f>
        <v>D9</v>
      </c>
      <c r="H824" s="3" t="str">
        <f>F11</f>
        <v>D10</v>
      </c>
      <c r="I824" s="3" t="str">
        <f>H11</f>
        <v>D12</v>
      </c>
      <c r="J824" s="3" t="str">
        <f>E12</f>
        <v>D15</v>
      </c>
      <c r="K824" s="3" t="str">
        <f>G12</f>
        <v>D17</v>
      </c>
      <c r="L824" s="3" t="str">
        <f>H12</f>
        <v>D18</v>
      </c>
      <c r="M824" s="3" t="str">
        <f>C13</f>
        <v>D19</v>
      </c>
      <c r="N824" s="3" t="str">
        <f>E13</f>
        <v>D21</v>
      </c>
      <c r="O824" s="3" t="str">
        <f>F13</f>
        <v>D22</v>
      </c>
      <c r="P824" s="3" t="str">
        <f>G13</f>
        <v>D23</v>
      </c>
      <c r="Q824" s="3" t="str">
        <f>H13</f>
        <v>D24</v>
      </c>
      <c r="R824" s="3" t="str">
        <f>C14</f>
        <v>D25</v>
      </c>
    </row>
    <row r="825" spans="1:18" customHeight="1" ht="20">
      <c r="A825" s="2" t="s">
        <v>839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C11</f>
        <v>D7</v>
      </c>
      <c r="G825" s="3" t="str">
        <f>E11</f>
        <v>D9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F12</f>
        <v>D16</v>
      </c>
      <c r="M825" s="3" t="str">
        <f>H12</f>
        <v>D18</v>
      </c>
      <c r="N825" s="3" t="str">
        <f>C13</f>
        <v>D19</v>
      </c>
      <c r="O825" s="3" t="str">
        <f>D13</f>
        <v>D20</v>
      </c>
      <c r="P825" s="3" t="str">
        <f>F13</f>
        <v>D22</v>
      </c>
      <c r="Q825" s="3" t="str">
        <f>H13</f>
        <v>D24</v>
      </c>
      <c r="R825" s="3" t="str">
        <f>C14</f>
        <v>D25</v>
      </c>
    </row>
    <row r="826" spans="1:18" customHeight="1" ht="20">
      <c r="A826" s="2" t="s">
        <v>840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C11</f>
        <v>D7</v>
      </c>
      <c r="G826" s="3" t="str">
        <f>F11</f>
        <v>D10</v>
      </c>
      <c r="H826" s="3" t="str">
        <f>G11</f>
        <v>D11</v>
      </c>
      <c r="I826" s="3" t="str">
        <f>H11</f>
        <v>D12</v>
      </c>
      <c r="J826" s="3" t="str">
        <f>C12</f>
        <v>D13</v>
      </c>
      <c r="K826" s="3" t="str">
        <f>F12</f>
        <v>D16</v>
      </c>
      <c r="L826" s="3" t="str">
        <f>G12</f>
        <v>D17</v>
      </c>
      <c r="M826" s="3" t="str">
        <f>C13</f>
        <v>D19</v>
      </c>
      <c r="N826" s="3" t="str">
        <f>D13</f>
        <v>D20</v>
      </c>
      <c r="O826" s="3" t="str">
        <f>F13</f>
        <v>D22</v>
      </c>
      <c r="P826" s="3" t="str">
        <f>G13</f>
        <v>D23</v>
      </c>
      <c r="Q826" s="3" t="str">
        <f>H13</f>
        <v>D24</v>
      </c>
      <c r="R826" s="3" t="str">
        <f>C14</f>
        <v>D25</v>
      </c>
    </row>
    <row r="827" spans="1:18" customHeight="1" ht="20">
      <c r="A827" s="2" t="s">
        <v>841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C11</f>
        <v>D7</v>
      </c>
      <c r="G827" s="3" t="str">
        <f>F11</f>
        <v>D10</v>
      </c>
      <c r="H827" s="3" t="str">
        <f>H11</f>
        <v>D12</v>
      </c>
      <c r="I827" s="3" t="str">
        <f>C12</f>
        <v>D13</v>
      </c>
      <c r="J827" s="3" t="str">
        <f>D12</f>
        <v>D14</v>
      </c>
      <c r="K827" s="3" t="str">
        <f>E12</f>
        <v>D15</v>
      </c>
      <c r="L827" s="3" t="str">
        <f>G12</f>
        <v>D17</v>
      </c>
      <c r="M827" s="3" t="str">
        <f>C13</f>
        <v>D19</v>
      </c>
      <c r="N827" s="3" t="str">
        <f>D13</f>
        <v>D20</v>
      </c>
      <c r="O827" s="3" t="str">
        <f>F13</f>
        <v>D22</v>
      </c>
      <c r="P827" s="3" t="str">
        <f>G13</f>
        <v>D23</v>
      </c>
      <c r="Q827" s="3" t="str">
        <f>H13</f>
        <v>D24</v>
      </c>
      <c r="R827" s="3" t="str">
        <f>C14</f>
        <v>D25</v>
      </c>
    </row>
    <row r="828" spans="1:18" customHeight="1" ht="20">
      <c r="A828" s="2" t="s">
        <v>842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D11</f>
        <v>D8</v>
      </c>
      <c r="G828" s="3" t="str">
        <f>E11</f>
        <v>D9</v>
      </c>
      <c r="H828" s="3" t="str">
        <f>G11</f>
        <v>D11</v>
      </c>
      <c r="I828" s="3" t="str">
        <f>H11</f>
        <v>D12</v>
      </c>
      <c r="J828" s="3" t="str">
        <f>C12</f>
        <v>D13</v>
      </c>
      <c r="K828" s="3" t="str">
        <f>D12</f>
        <v>D14</v>
      </c>
      <c r="L828" s="3" t="str">
        <f>G12</f>
        <v>D17</v>
      </c>
      <c r="M828" s="3" t="str">
        <f>H12</f>
        <v>D18</v>
      </c>
      <c r="N828" s="3" t="str">
        <f>C13</f>
        <v>D19</v>
      </c>
      <c r="O828" s="3" t="str">
        <f>E13</f>
        <v>D21</v>
      </c>
      <c r="P828" s="3" t="str">
        <f>F13</f>
        <v>D22</v>
      </c>
      <c r="Q828" s="3" t="str">
        <f>G13</f>
        <v>D23</v>
      </c>
      <c r="R828" s="3" t="str">
        <f>H13</f>
        <v>D24</v>
      </c>
    </row>
    <row r="829" spans="1:18" customHeight="1" ht="20">
      <c r="A829" s="2" t="s">
        <v>843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D11</f>
        <v>D8</v>
      </c>
      <c r="G829" s="3" t="str">
        <f>G11</f>
        <v>D11</v>
      </c>
      <c r="H829" s="3" t="str">
        <f>H11</f>
        <v>D12</v>
      </c>
      <c r="I829" s="3" t="str">
        <f>C12</f>
        <v>D13</v>
      </c>
      <c r="J829" s="3" t="str">
        <f>D12</f>
        <v>D14</v>
      </c>
      <c r="K829" s="3" t="str">
        <f>E12</f>
        <v>D15</v>
      </c>
      <c r="L829" s="3" t="str">
        <f>F12</f>
        <v>D16</v>
      </c>
      <c r="M829" s="3" t="str">
        <f>G12</f>
        <v>D17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  <c r="R829" s="3" t="str">
        <f>C14</f>
        <v>D25</v>
      </c>
    </row>
    <row r="830" spans="1:18" customHeight="1" ht="20">
      <c r="A830" s="2" t="s">
        <v>844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H12</f>
        <v>D18</v>
      </c>
      <c r="N830" s="3" t="str">
        <f>C13</f>
        <v>D19</v>
      </c>
      <c r="O830" s="3" t="str">
        <f>D13</f>
        <v>D20</v>
      </c>
      <c r="P830" s="3" t="str">
        <f>E13</f>
        <v>D21</v>
      </c>
      <c r="Q830" s="3" t="str">
        <f>G13</f>
        <v>D23</v>
      </c>
      <c r="R830" s="3" t="str">
        <f>H13</f>
        <v>D24</v>
      </c>
    </row>
    <row r="831" spans="1:18" customHeight="1" ht="20">
      <c r="A831" s="2" t="s">
        <v>845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F12</f>
        <v>D16</v>
      </c>
      <c r="M831" s="3" t="str">
        <f>G12</f>
        <v>D17</v>
      </c>
      <c r="N831" s="3" t="str">
        <f>C13</f>
        <v>D19</v>
      </c>
      <c r="O831" s="3" t="str">
        <f>D13</f>
        <v>D20</v>
      </c>
      <c r="P831" s="3" t="str">
        <f>E13</f>
        <v>D21</v>
      </c>
      <c r="Q831" s="3" t="str">
        <f>F13</f>
        <v>D22</v>
      </c>
      <c r="R831" s="3" t="str">
        <f>H13</f>
        <v>D24</v>
      </c>
    </row>
    <row r="832" spans="1:18" customHeight="1" ht="20">
      <c r="A832" s="2" t="s">
        <v>846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E11</f>
        <v>D9</v>
      </c>
      <c r="G832" s="3" t="str">
        <f>F11</f>
        <v>D10</v>
      </c>
      <c r="H832" s="3" t="str">
        <f>G11</f>
        <v>D11</v>
      </c>
      <c r="I832" s="3" t="str">
        <f>H11</f>
        <v>D12</v>
      </c>
      <c r="J832" s="3" t="str">
        <f>D12</f>
        <v>D14</v>
      </c>
      <c r="K832" s="3" t="str">
        <f>E12</f>
        <v>D15</v>
      </c>
      <c r="L832" s="3" t="str">
        <f>G12</f>
        <v>D17</v>
      </c>
      <c r="M832" s="3" t="str">
        <f>H12</f>
        <v>D18</v>
      </c>
      <c r="N832" s="3" t="str">
        <f>C13</f>
        <v>D19</v>
      </c>
      <c r="O832" s="3" t="str">
        <f>D13</f>
        <v>D20</v>
      </c>
      <c r="P832" s="3" t="str">
        <f>G13</f>
        <v>D23</v>
      </c>
      <c r="Q832" s="3" t="str">
        <f>H13</f>
        <v>D24</v>
      </c>
      <c r="R832" s="3" t="str">
        <f>C14</f>
        <v>D25</v>
      </c>
    </row>
    <row r="833" spans="1:18" customHeight="1" ht="20">
      <c r="A833" s="2" t="s">
        <v>847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E11</f>
        <v>D9</v>
      </c>
      <c r="G833" s="3" t="str">
        <f>F11</f>
        <v>D10</v>
      </c>
      <c r="H833" s="3" t="str">
        <f>C12</f>
        <v>D13</v>
      </c>
      <c r="I833" s="3" t="str">
        <f>E12</f>
        <v>D15</v>
      </c>
      <c r="J833" s="3" t="str">
        <f>F12</f>
        <v>D16</v>
      </c>
      <c r="K833" s="3" t="str">
        <f>G12</f>
        <v>D17</v>
      </c>
      <c r="L833" s="3" t="str">
        <f>H12</f>
        <v>D18</v>
      </c>
      <c r="M833" s="3" t="str">
        <f>D13</f>
        <v>D20</v>
      </c>
      <c r="N833" s="3" t="str">
        <f>E13</f>
        <v>D21</v>
      </c>
      <c r="O833" s="3" t="str">
        <f>F13</f>
        <v>D22</v>
      </c>
      <c r="P833" s="3" t="str">
        <f>G13</f>
        <v>D23</v>
      </c>
      <c r="Q833" s="3" t="str">
        <f>H13</f>
        <v>D24</v>
      </c>
      <c r="R833" s="3" t="str">
        <f>C14</f>
        <v>D25</v>
      </c>
    </row>
    <row r="834" spans="1:18" customHeight="1" ht="20">
      <c r="A834" s="2" t="s">
        <v>848</v>
      </c>
      <c r="C834" s="3" t="str">
        <f>C10</f>
        <v>D1</v>
      </c>
      <c r="D834" s="3" t="str">
        <f>E10</f>
        <v>D3</v>
      </c>
      <c r="E834" s="3" t="str">
        <f>G10</f>
        <v>D5</v>
      </c>
      <c r="F834" s="3" t="str">
        <f>H10</f>
        <v>D6</v>
      </c>
      <c r="G834" s="3" t="str">
        <f>C11</f>
        <v>D7</v>
      </c>
      <c r="H834" s="3" t="str">
        <f>D11</f>
        <v>D8</v>
      </c>
      <c r="I834" s="3" t="str">
        <f>E11</f>
        <v>D9</v>
      </c>
      <c r="J834" s="3" t="str">
        <f>F11</f>
        <v>D10</v>
      </c>
      <c r="K834" s="3" t="str">
        <f>G11</f>
        <v>D11</v>
      </c>
      <c r="L834" s="3" t="str">
        <f>H11</f>
        <v>D12</v>
      </c>
      <c r="M834" s="3" t="str">
        <f>C12</f>
        <v>D13</v>
      </c>
      <c r="N834" s="3" t="str">
        <f>E12</f>
        <v>D15</v>
      </c>
      <c r="O834" s="3" t="str">
        <f>H12</f>
        <v>D18</v>
      </c>
      <c r="P834" s="3" t="str">
        <f>C13</f>
        <v>D19</v>
      </c>
      <c r="Q834" s="3" t="str">
        <f>D13</f>
        <v>D20</v>
      </c>
      <c r="R834" s="3" t="str">
        <f>H13</f>
        <v>D24</v>
      </c>
    </row>
    <row r="835" spans="1:18" customHeight="1" ht="20">
      <c r="A835" s="2" t="s">
        <v>849</v>
      </c>
      <c r="C835" s="3" t="str">
        <f>C10</f>
        <v>D1</v>
      </c>
      <c r="D835" s="3" t="str">
        <f>E10</f>
        <v>D3</v>
      </c>
      <c r="E835" s="3" t="str">
        <f>G10</f>
        <v>D5</v>
      </c>
      <c r="F835" s="3" t="str">
        <f>H10</f>
        <v>D6</v>
      </c>
      <c r="G835" s="3" t="str">
        <f>C11</f>
        <v>D7</v>
      </c>
      <c r="H835" s="3" t="str">
        <f>D11</f>
        <v>D8</v>
      </c>
      <c r="I835" s="3" t="str">
        <f>E11</f>
        <v>D9</v>
      </c>
      <c r="J835" s="3" t="str">
        <f>F11</f>
        <v>D10</v>
      </c>
      <c r="K835" s="3" t="str">
        <f>G11</f>
        <v>D11</v>
      </c>
      <c r="L835" s="3" t="str">
        <f>H11</f>
        <v>D12</v>
      </c>
      <c r="M835" s="3" t="str">
        <f>D12</f>
        <v>D14</v>
      </c>
      <c r="N835" s="3" t="str">
        <f>E12</f>
        <v>D15</v>
      </c>
      <c r="O835" s="3" t="str">
        <f>D13</f>
        <v>D20</v>
      </c>
      <c r="P835" s="3" t="str">
        <f>G13</f>
        <v>D23</v>
      </c>
      <c r="Q835" s="3" t="str">
        <f>H13</f>
        <v>D24</v>
      </c>
      <c r="R835" s="3" t="str">
        <f>C14</f>
        <v>D25</v>
      </c>
    </row>
    <row r="836" spans="1:18" customHeight="1" ht="20">
      <c r="A836" s="2" t="s">
        <v>850</v>
      </c>
      <c r="C836" s="3" t="str">
        <f>C10</f>
        <v>D1</v>
      </c>
      <c r="D836" s="3" t="str">
        <f>E10</f>
        <v>D3</v>
      </c>
      <c r="E836" s="3" t="str">
        <f>G10</f>
        <v>D5</v>
      </c>
      <c r="F836" s="3" t="str">
        <f>H10</f>
        <v>D6</v>
      </c>
      <c r="G836" s="3" t="str">
        <f>C11</f>
        <v>D7</v>
      </c>
      <c r="H836" s="3" t="str">
        <f>D11</f>
        <v>D8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E12</f>
        <v>D15</v>
      </c>
      <c r="N836" s="3" t="str">
        <f>G12</f>
        <v>D17</v>
      </c>
      <c r="O836" s="3" t="str">
        <f>C13</f>
        <v>D19</v>
      </c>
      <c r="P836" s="3" t="str">
        <f>G13</f>
        <v>D23</v>
      </c>
      <c r="Q836" s="3" t="str">
        <f>H13</f>
        <v>D24</v>
      </c>
      <c r="R836" s="3" t="str">
        <f>C14</f>
        <v>D25</v>
      </c>
    </row>
    <row r="837" spans="1:18" customHeight="1" ht="20">
      <c r="A837" s="2" t="s">
        <v>851</v>
      </c>
      <c r="C837" s="3" t="str">
        <f>C10</f>
        <v>D1</v>
      </c>
      <c r="D837" s="3" t="str">
        <f>E10</f>
        <v>D3</v>
      </c>
      <c r="E837" s="3" t="str">
        <f>G10</f>
        <v>D5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G12</f>
        <v>D17</v>
      </c>
      <c r="P837" s="3" t="str">
        <f>H12</f>
        <v>D18</v>
      </c>
      <c r="Q837" s="3" t="str">
        <f>E13</f>
        <v>D21</v>
      </c>
      <c r="R837" s="3" t="str">
        <f>H13</f>
        <v>D24</v>
      </c>
    </row>
    <row r="838" spans="1:18" customHeight="1" ht="20">
      <c r="A838" s="2" t="s">
        <v>852</v>
      </c>
      <c r="C838" s="3" t="str">
        <f>C10</f>
        <v>D1</v>
      </c>
      <c r="D838" s="3" t="str">
        <f>E10</f>
        <v>D3</v>
      </c>
      <c r="E838" s="3" t="str">
        <f>G10</f>
        <v>D5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H12</f>
        <v>D18</v>
      </c>
      <c r="Q838" s="3" t="str">
        <f>D13</f>
        <v>D20</v>
      </c>
      <c r="R838" s="3" t="str">
        <f>C14</f>
        <v>D25</v>
      </c>
    </row>
    <row r="839" spans="1:18" customHeight="1" ht="20">
      <c r="A839" s="2" t="s">
        <v>853</v>
      </c>
      <c r="C839" s="3" t="str">
        <f>C10</f>
        <v>D1</v>
      </c>
      <c r="D839" s="3" t="str">
        <f>E10</f>
        <v>D3</v>
      </c>
      <c r="E839" s="3" t="str">
        <f>G10</f>
        <v>D5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D12</f>
        <v>D14</v>
      </c>
      <c r="M839" s="3" t="str">
        <f>F12</f>
        <v>D16</v>
      </c>
      <c r="N839" s="3" t="str">
        <f>C13</f>
        <v>D19</v>
      </c>
      <c r="O839" s="3" t="str">
        <f>E13</f>
        <v>D21</v>
      </c>
      <c r="P839" s="3" t="str">
        <f>G13</f>
        <v>D23</v>
      </c>
      <c r="Q839" s="3" t="str">
        <f>H13</f>
        <v>D24</v>
      </c>
      <c r="R839" s="3" t="str">
        <f>C14</f>
        <v>D25</v>
      </c>
    </row>
    <row r="840" spans="1:18" customHeight="1" ht="20">
      <c r="A840" s="2" t="s">
        <v>854</v>
      </c>
      <c r="C840" s="3" t="str">
        <f>C10</f>
        <v>D1</v>
      </c>
      <c r="D840" s="3" t="str">
        <f>E10</f>
        <v>D3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C12</f>
        <v>D13</v>
      </c>
      <c r="L840" s="3" t="str">
        <f>E12</f>
        <v>D15</v>
      </c>
      <c r="M840" s="3" t="str">
        <f>F12</f>
        <v>D16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  <c r="R840" s="3" t="str">
        <f>G13</f>
        <v>D23</v>
      </c>
    </row>
    <row r="841" spans="1:18" customHeight="1" ht="20">
      <c r="A841" s="2" t="s">
        <v>855</v>
      </c>
      <c r="C841" s="3" t="str">
        <f>C10</f>
        <v>D1</v>
      </c>
      <c r="D841" s="3" t="str">
        <f>E10</f>
        <v>D3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D12</f>
        <v>D14</v>
      </c>
      <c r="L841" s="3" t="str">
        <f>E12</f>
        <v>D15</v>
      </c>
      <c r="M841" s="3" t="str">
        <f>F12</f>
        <v>D16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  <c r="R841" s="3" t="str">
        <f>F13</f>
        <v>D22</v>
      </c>
    </row>
    <row r="842" spans="1:18" customHeight="1" ht="20">
      <c r="A842" s="2" t="s">
        <v>856</v>
      </c>
      <c r="C842" s="3" t="str">
        <f>C10</f>
        <v>D1</v>
      </c>
      <c r="D842" s="3" t="str">
        <f>E10</f>
        <v>D3</v>
      </c>
      <c r="E842" s="3" t="str">
        <f>G10</f>
        <v>D5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D12</f>
        <v>D14</v>
      </c>
      <c r="M842" s="3" t="str">
        <f>H12</f>
        <v>D18</v>
      </c>
      <c r="N842" s="3" t="str">
        <f>C13</f>
        <v>D19</v>
      </c>
      <c r="O842" s="3" t="str">
        <f>D13</f>
        <v>D20</v>
      </c>
      <c r="P842" s="3" t="str">
        <f>E13</f>
        <v>D21</v>
      </c>
      <c r="Q842" s="3" t="str">
        <f>G13</f>
        <v>D23</v>
      </c>
      <c r="R842" s="3" t="str">
        <f>H13</f>
        <v>D24</v>
      </c>
    </row>
    <row r="843" spans="1:18" customHeight="1" ht="20">
      <c r="A843" s="2" t="s">
        <v>857</v>
      </c>
      <c r="C843" s="3" t="str">
        <f>C10</f>
        <v>D1</v>
      </c>
      <c r="D843" s="3" t="str">
        <f>E10</f>
        <v>D3</v>
      </c>
      <c r="E843" s="3" t="str">
        <f>G10</f>
        <v>D5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C12</f>
        <v>D13</v>
      </c>
      <c r="L843" s="3" t="str">
        <f>E12</f>
        <v>D15</v>
      </c>
      <c r="M843" s="3" t="str">
        <f>G12</f>
        <v>D17</v>
      </c>
      <c r="N843" s="3" t="str">
        <f>C13</f>
        <v>D19</v>
      </c>
      <c r="O843" s="3" t="str">
        <f>E13</f>
        <v>D21</v>
      </c>
      <c r="P843" s="3" t="str">
        <f>F13</f>
        <v>D22</v>
      </c>
      <c r="Q843" s="3" t="str">
        <f>G13</f>
        <v>D23</v>
      </c>
      <c r="R843" s="3" t="str">
        <f>C14</f>
        <v>D25</v>
      </c>
    </row>
    <row r="844" spans="1:18" customHeight="1" ht="20">
      <c r="A844" s="2" t="s">
        <v>858</v>
      </c>
      <c r="C844" s="3" t="str">
        <f>C10</f>
        <v>D1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H11</f>
        <v>D12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H12</f>
        <v>D18</v>
      </c>
      <c r="P844" s="3" t="str">
        <f>E13</f>
        <v>D21</v>
      </c>
      <c r="Q844" s="3" t="str">
        <f>F13</f>
        <v>D22</v>
      </c>
      <c r="R844" s="3" t="str">
        <f>C14</f>
        <v>D25</v>
      </c>
    </row>
    <row r="845" spans="1:18" customHeight="1" ht="20">
      <c r="A845" s="2" t="s">
        <v>859</v>
      </c>
      <c r="C845" s="3" t="str">
        <f>C10</f>
        <v>D1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H11</f>
        <v>D12</v>
      </c>
      <c r="K845" s="3" t="str">
        <f>D12</f>
        <v>D14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  <c r="R845" s="3" t="str">
        <f>C14</f>
        <v>D25</v>
      </c>
    </row>
    <row r="846" spans="1:18" customHeight="1" ht="20">
      <c r="A846" s="2" t="s">
        <v>860</v>
      </c>
      <c r="C846" s="3" t="str">
        <f>C10</f>
        <v>D1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C12</f>
        <v>D13</v>
      </c>
      <c r="K846" s="3" t="str">
        <f>D12</f>
        <v>D14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F13</f>
        <v>D22</v>
      </c>
      <c r="Q846" s="3" t="str">
        <f>H13</f>
        <v>D24</v>
      </c>
      <c r="R846" s="3" t="str">
        <f>C14</f>
        <v>D25</v>
      </c>
    </row>
    <row r="847" spans="1:18" customHeight="1" ht="20">
      <c r="A847" s="2" t="s">
        <v>861</v>
      </c>
      <c r="C847" s="3" t="str">
        <f>C10</f>
        <v>D1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E12</f>
        <v>D15</v>
      </c>
      <c r="N847" s="3" t="str">
        <f>F12</f>
        <v>D16</v>
      </c>
      <c r="O847" s="3" t="str">
        <f>E13</f>
        <v>D21</v>
      </c>
      <c r="P847" s="3" t="str">
        <f>F13</f>
        <v>D22</v>
      </c>
      <c r="Q847" s="3" t="str">
        <f>G13</f>
        <v>D23</v>
      </c>
      <c r="R847" s="3" t="str">
        <f>H13</f>
        <v>D24</v>
      </c>
    </row>
    <row r="848" spans="1:18" customHeight="1" ht="20">
      <c r="A848" s="2" t="s">
        <v>862</v>
      </c>
      <c r="C848" s="3" t="str">
        <f>C10</f>
        <v>D1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F11</f>
        <v>D10</v>
      </c>
      <c r="J848" s="3" t="str">
        <f>H11</f>
        <v>D12</v>
      </c>
      <c r="K848" s="3" t="str">
        <f>D12</f>
        <v>D14</v>
      </c>
      <c r="L848" s="3" t="str">
        <f>F12</f>
        <v>D16</v>
      </c>
      <c r="M848" s="3" t="str">
        <f>G12</f>
        <v>D17</v>
      </c>
      <c r="N848" s="3" t="str">
        <f>H12</f>
        <v>D18</v>
      </c>
      <c r="O848" s="3" t="str">
        <f>D13</f>
        <v>D20</v>
      </c>
      <c r="P848" s="3" t="str">
        <f>E13</f>
        <v>D21</v>
      </c>
      <c r="Q848" s="3" t="str">
        <f>G13</f>
        <v>D23</v>
      </c>
      <c r="R848" s="3" t="str">
        <f>C14</f>
        <v>D25</v>
      </c>
    </row>
    <row r="849" spans="1:18" customHeight="1" ht="20">
      <c r="A849" s="2" t="s">
        <v>863</v>
      </c>
      <c r="C849" s="3" t="str">
        <f>C10</f>
        <v>D1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F11</f>
        <v>D10</v>
      </c>
      <c r="J849" s="3" t="str">
        <f>E12</f>
        <v>D15</v>
      </c>
      <c r="K849" s="3" t="str">
        <f>F12</f>
        <v>D16</v>
      </c>
      <c r="L849" s="3" t="str">
        <f>G12</f>
        <v>D17</v>
      </c>
      <c r="M849" s="3" t="str">
        <f>H12</f>
        <v>D18</v>
      </c>
      <c r="N849" s="3" t="str">
        <f>E13</f>
        <v>D21</v>
      </c>
      <c r="O849" s="3" t="str">
        <f>F13</f>
        <v>D22</v>
      </c>
      <c r="P849" s="3" t="str">
        <f>G13</f>
        <v>D23</v>
      </c>
      <c r="Q849" s="3" t="str">
        <f>H13</f>
        <v>D24</v>
      </c>
      <c r="R849" s="3" t="str">
        <f>C14</f>
        <v>D25</v>
      </c>
    </row>
    <row r="850" spans="1:18" customHeight="1" ht="20">
      <c r="A850" s="2" t="s">
        <v>864</v>
      </c>
      <c r="C850" s="3" t="str">
        <f>C10</f>
        <v>D1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G11</f>
        <v>D11</v>
      </c>
      <c r="J850" s="3" t="str">
        <f>H11</f>
        <v>D12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D13</f>
        <v>D20</v>
      </c>
      <c r="P850" s="3" t="str">
        <f>E13</f>
        <v>D21</v>
      </c>
      <c r="Q850" s="3" t="str">
        <f>G13</f>
        <v>D23</v>
      </c>
      <c r="R850" s="3" t="str">
        <f>C14</f>
        <v>D25</v>
      </c>
    </row>
    <row r="851" spans="1:18" customHeight="1" ht="20">
      <c r="A851" s="2" t="s">
        <v>865</v>
      </c>
      <c r="C851" s="3" t="str">
        <f>C10</f>
        <v>D1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G11</f>
        <v>D11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E12</f>
        <v>D15</v>
      </c>
      <c r="N851" s="3" t="str">
        <f>G12</f>
        <v>D17</v>
      </c>
      <c r="O851" s="3" t="str">
        <f>D13</f>
        <v>D20</v>
      </c>
      <c r="P851" s="3" t="str">
        <f>F13</f>
        <v>D22</v>
      </c>
      <c r="Q851" s="3" t="str">
        <f>G13</f>
        <v>D23</v>
      </c>
      <c r="R851" s="3" t="str">
        <f>H13</f>
        <v>D24</v>
      </c>
    </row>
    <row r="852" spans="1:18" customHeight="1" ht="20">
      <c r="A852" s="2" t="s">
        <v>866</v>
      </c>
      <c r="C852" s="3" t="str">
        <f>C10</f>
        <v>D1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G11</f>
        <v>D11</v>
      </c>
      <c r="J852" s="3" t="str">
        <f>H11</f>
        <v>D12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H13</f>
        <v>D24</v>
      </c>
      <c r="R852" s="3" t="str">
        <f>C14</f>
        <v>D25</v>
      </c>
    </row>
    <row r="853" spans="1:18" customHeight="1" ht="20">
      <c r="A853" s="2" t="s">
        <v>867</v>
      </c>
      <c r="C853" s="3" t="str">
        <f>C10</f>
        <v>D1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G11</f>
        <v>D11</v>
      </c>
      <c r="J853" s="3" t="str">
        <f>H11</f>
        <v>D12</v>
      </c>
      <c r="K853" s="3" t="str">
        <f>D12</f>
        <v>D14</v>
      </c>
      <c r="L853" s="3" t="str">
        <f>F12</f>
        <v>D16</v>
      </c>
      <c r="M853" s="3" t="str">
        <f>H12</f>
        <v>D18</v>
      </c>
      <c r="N853" s="3" t="str">
        <f>E13</f>
        <v>D21</v>
      </c>
      <c r="O853" s="3" t="str">
        <f>F13</f>
        <v>D22</v>
      </c>
      <c r="P853" s="3" t="str">
        <f>G13</f>
        <v>D23</v>
      </c>
      <c r="Q853" s="3" t="str">
        <f>H13</f>
        <v>D24</v>
      </c>
      <c r="R853" s="3" t="str">
        <f>C14</f>
        <v>D25</v>
      </c>
    </row>
    <row r="854" spans="1:18" customHeight="1" ht="20">
      <c r="A854" s="2" t="s">
        <v>868</v>
      </c>
      <c r="C854" s="3" t="str">
        <f>C10</f>
        <v>D1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E11</f>
        <v>D9</v>
      </c>
      <c r="I854" s="3" t="str">
        <f>F11</f>
        <v>D10</v>
      </c>
      <c r="J854" s="3" t="str">
        <f>G11</f>
        <v>D11</v>
      </c>
      <c r="K854" s="3" t="str">
        <f>H11</f>
        <v>D12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G13</f>
        <v>D23</v>
      </c>
      <c r="R854" s="3" t="str">
        <f>H13</f>
        <v>D24</v>
      </c>
    </row>
    <row r="855" spans="1:18" customHeight="1" ht="20">
      <c r="A855" s="2" t="s">
        <v>869</v>
      </c>
      <c r="C855" s="3" t="str">
        <f>C10</f>
        <v>D1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E11</f>
        <v>D9</v>
      </c>
      <c r="I855" s="3" t="str">
        <f>F11</f>
        <v>D10</v>
      </c>
      <c r="J855" s="3" t="str">
        <f>G11</f>
        <v>D11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C13</f>
        <v>D19</v>
      </c>
      <c r="O855" s="3" t="str">
        <f>D13</f>
        <v>D20</v>
      </c>
      <c r="P855" s="3" t="str">
        <f>F13</f>
        <v>D22</v>
      </c>
      <c r="Q855" s="3" t="str">
        <f>G13</f>
        <v>D23</v>
      </c>
      <c r="R855" s="3" t="str">
        <f>C14</f>
        <v>D25</v>
      </c>
    </row>
    <row r="856" spans="1:18" customHeight="1" ht="20">
      <c r="A856" s="2" t="s">
        <v>870</v>
      </c>
      <c r="C856" s="3" t="str">
        <f>C10</f>
        <v>D1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E11</f>
        <v>D9</v>
      </c>
      <c r="I856" s="3" t="str">
        <f>F11</f>
        <v>D10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G12</f>
        <v>D17</v>
      </c>
      <c r="N856" s="3" t="str">
        <f>H12</f>
        <v>D18</v>
      </c>
      <c r="O856" s="3" t="str">
        <f>E13</f>
        <v>D21</v>
      </c>
      <c r="P856" s="3" t="str">
        <f>F13</f>
        <v>D22</v>
      </c>
      <c r="Q856" s="3" t="str">
        <f>G13</f>
        <v>D23</v>
      </c>
      <c r="R856" s="3" t="str">
        <f>H13</f>
        <v>D24</v>
      </c>
    </row>
    <row r="857" spans="1:18" customHeight="1" ht="20">
      <c r="A857" s="2" t="s">
        <v>871</v>
      </c>
      <c r="C857" s="3" t="str">
        <f>C10</f>
        <v>D1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E11</f>
        <v>D9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F13</f>
        <v>D22</v>
      </c>
      <c r="Q857" s="3" t="str">
        <f>H13</f>
        <v>D24</v>
      </c>
      <c r="R857" s="3" t="str">
        <f>C14</f>
        <v>D25</v>
      </c>
    </row>
    <row r="858" spans="1:18" customHeight="1" ht="20">
      <c r="A858" s="2" t="s">
        <v>872</v>
      </c>
      <c r="C858" s="3" t="str">
        <f>C10</f>
        <v>D1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G11</f>
        <v>D11</v>
      </c>
      <c r="J858" s="3" t="str">
        <f>H11</f>
        <v>D12</v>
      </c>
      <c r="K858" s="3" t="str">
        <f>C12</f>
        <v>D13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  <c r="R858" s="3" t="str">
        <f>G13</f>
        <v>D23</v>
      </c>
    </row>
    <row r="859" spans="1:18" customHeight="1" ht="20">
      <c r="A859" s="2" t="s">
        <v>873</v>
      </c>
      <c r="C859" s="3" t="str">
        <f>C10</f>
        <v>D1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G11</f>
        <v>D11</v>
      </c>
      <c r="J859" s="3" t="str">
        <f>H11</f>
        <v>D12</v>
      </c>
      <c r="K859" s="3" t="str">
        <f>C12</f>
        <v>D13</v>
      </c>
      <c r="L859" s="3" t="str">
        <f>F12</f>
        <v>D16</v>
      </c>
      <c r="M859" s="3" t="str">
        <f>H12</f>
        <v>D18</v>
      </c>
      <c r="N859" s="3" t="str">
        <f>C13</f>
        <v>D19</v>
      </c>
      <c r="O859" s="3" t="str">
        <f>D13</f>
        <v>D20</v>
      </c>
      <c r="P859" s="3" t="str">
        <f>F13</f>
        <v>D22</v>
      </c>
      <c r="Q859" s="3" t="str">
        <f>H13</f>
        <v>D24</v>
      </c>
      <c r="R859" s="3" t="str">
        <f>C14</f>
        <v>D25</v>
      </c>
    </row>
    <row r="860" spans="1:18" customHeight="1" ht="20">
      <c r="A860" s="2" t="s">
        <v>874</v>
      </c>
      <c r="C860" s="3" t="str">
        <f>C10</f>
        <v>D1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G11</f>
        <v>D11</v>
      </c>
      <c r="J860" s="3" t="str">
        <f>C12</f>
        <v>D13</v>
      </c>
      <c r="K860" s="3" t="str">
        <f>D12</f>
        <v>D14</v>
      </c>
      <c r="L860" s="3" t="str">
        <f>E12</f>
        <v>D15</v>
      </c>
      <c r="M860" s="3" t="str">
        <f>F12</f>
        <v>D16</v>
      </c>
      <c r="N860" s="3" t="str">
        <f>D13</f>
        <v>D20</v>
      </c>
      <c r="O860" s="3" t="str">
        <f>E13</f>
        <v>D21</v>
      </c>
      <c r="P860" s="3" t="str">
        <f>F13</f>
        <v>D22</v>
      </c>
      <c r="Q860" s="3" t="str">
        <f>G13</f>
        <v>D23</v>
      </c>
      <c r="R860" s="3" t="str">
        <f>H13</f>
        <v>D24</v>
      </c>
    </row>
    <row r="861" spans="1:18" customHeight="1" ht="20">
      <c r="A861" s="2" t="s">
        <v>875</v>
      </c>
      <c r="C861" s="3" t="str">
        <f>C10</f>
        <v>D1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E12</f>
        <v>D15</v>
      </c>
      <c r="L861" s="3" t="str">
        <f>F12</f>
        <v>D16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E13</f>
        <v>D21</v>
      </c>
      <c r="Q861" s="3" t="str">
        <f>G13</f>
        <v>D23</v>
      </c>
      <c r="R861" s="3" t="str">
        <f>C14</f>
        <v>D25</v>
      </c>
    </row>
    <row r="862" spans="1:18" customHeight="1" ht="20">
      <c r="A862" s="2" t="s">
        <v>876</v>
      </c>
      <c r="C862" s="3" t="str">
        <f>C10</f>
        <v>D1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E12</f>
        <v>D15</v>
      </c>
      <c r="L862" s="3" t="str">
        <f>G12</f>
        <v>D17</v>
      </c>
      <c r="M862" s="3" t="str">
        <f>D13</f>
        <v>D20</v>
      </c>
      <c r="N862" s="3" t="str">
        <f>E13</f>
        <v>D21</v>
      </c>
      <c r="O862" s="3" t="str">
        <f>F13</f>
        <v>D22</v>
      </c>
      <c r="P862" s="3" t="str">
        <f>G13</f>
        <v>D23</v>
      </c>
      <c r="Q862" s="3" t="str">
        <f>H13</f>
        <v>D24</v>
      </c>
      <c r="R862" s="3" t="str">
        <f>C14</f>
        <v>D25</v>
      </c>
    </row>
    <row r="863" spans="1:18" customHeight="1" ht="20">
      <c r="A863" s="2" t="s">
        <v>877</v>
      </c>
      <c r="C863" s="3" t="str">
        <f>C10</f>
        <v>D1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G11</f>
        <v>D11</v>
      </c>
      <c r="I863" s="3" t="str">
        <f>H11</f>
        <v>D12</v>
      </c>
      <c r="J863" s="3" t="str">
        <f>C12</f>
        <v>D13</v>
      </c>
      <c r="K863" s="3" t="str">
        <f>D12</f>
        <v>D14</v>
      </c>
      <c r="L863" s="3" t="str">
        <f>G12</f>
        <v>D17</v>
      </c>
      <c r="M863" s="3" t="str">
        <f>H12</f>
        <v>D18</v>
      </c>
      <c r="N863" s="3" t="str">
        <f>C13</f>
        <v>D19</v>
      </c>
      <c r="O863" s="3" t="str">
        <f>E13</f>
        <v>D21</v>
      </c>
      <c r="P863" s="3" t="str">
        <f>F13</f>
        <v>D22</v>
      </c>
      <c r="Q863" s="3" t="str">
        <f>G13</f>
        <v>D23</v>
      </c>
      <c r="R863" s="3" t="str">
        <f>H13</f>
        <v>D24</v>
      </c>
    </row>
    <row r="864" spans="1:18" customHeight="1" ht="20">
      <c r="A864" s="2" t="s">
        <v>878</v>
      </c>
      <c r="C864" s="3" t="str">
        <f>C10</f>
        <v>D1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H11</f>
        <v>D12</v>
      </c>
      <c r="I864" s="3" t="str">
        <f>C12</f>
        <v>D13</v>
      </c>
      <c r="J864" s="3" t="str">
        <f>D12</f>
        <v>D14</v>
      </c>
      <c r="K864" s="3" t="str">
        <f>E12</f>
        <v>D15</v>
      </c>
      <c r="L864" s="3" t="str">
        <f>C13</f>
        <v>D19</v>
      </c>
      <c r="M864" s="3" t="str">
        <f>D13</f>
        <v>D20</v>
      </c>
      <c r="N864" s="3" t="str">
        <f>E13</f>
        <v>D21</v>
      </c>
      <c r="O864" s="3" t="str">
        <f>F13</f>
        <v>D22</v>
      </c>
      <c r="P864" s="3" t="str">
        <f>G13</f>
        <v>D23</v>
      </c>
      <c r="Q864" s="3" t="str">
        <f>H13</f>
        <v>D24</v>
      </c>
      <c r="R864" s="3" t="str">
        <f>C14</f>
        <v>D25</v>
      </c>
    </row>
    <row r="865" spans="1:18" customHeight="1" ht="20">
      <c r="A865" s="2" t="s">
        <v>879</v>
      </c>
      <c r="C865" s="3" t="str">
        <f>C10</f>
        <v>D1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E12</f>
        <v>D15</v>
      </c>
      <c r="L865" s="3" t="str">
        <f>F12</f>
        <v>D16</v>
      </c>
      <c r="M865" s="3" t="str">
        <f>C13</f>
        <v>D19</v>
      </c>
      <c r="N865" s="3" t="str">
        <f>D13</f>
        <v>D20</v>
      </c>
      <c r="O865" s="3" t="str">
        <f>E13</f>
        <v>D21</v>
      </c>
      <c r="P865" s="3" t="str">
        <f>G13</f>
        <v>D23</v>
      </c>
      <c r="Q865" s="3" t="str">
        <f>H13</f>
        <v>D24</v>
      </c>
      <c r="R865" s="3" t="str">
        <f>C14</f>
        <v>D25</v>
      </c>
    </row>
    <row r="866" spans="1:18" customHeight="1" ht="20">
      <c r="A866" s="2" t="s">
        <v>880</v>
      </c>
      <c r="C866" s="3" t="str">
        <f>C10</f>
        <v>D1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H12</f>
        <v>D18</v>
      </c>
      <c r="Q866" s="3" t="str">
        <f>C13</f>
        <v>D19</v>
      </c>
      <c r="R866" s="3" t="str">
        <f>G13</f>
        <v>D23</v>
      </c>
    </row>
    <row r="867" spans="1:18" customHeight="1" ht="20">
      <c r="A867" s="2" t="s">
        <v>881</v>
      </c>
      <c r="C867" s="3" t="str">
        <f>C10</f>
        <v>D1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E13</f>
        <v>D21</v>
      </c>
      <c r="Q867" s="3" t="str">
        <f>F13</f>
        <v>D22</v>
      </c>
      <c r="R867" s="3" t="str">
        <f>C14</f>
        <v>D25</v>
      </c>
    </row>
    <row r="868" spans="1:18" customHeight="1" ht="20">
      <c r="A868" s="2" t="s">
        <v>882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D11</f>
        <v>D8</v>
      </c>
      <c r="H868" s="3" t="str">
        <f>F11</f>
        <v>D10</v>
      </c>
      <c r="I868" s="3" t="str">
        <f>G11</f>
        <v>D11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F13</f>
        <v>D22</v>
      </c>
      <c r="R868" s="3" t="str">
        <f>G13</f>
        <v>D23</v>
      </c>
    </row>
    <row r="869" spans="1:18" customHeight="1" ht="20">
      <c r="A869" s="2" t="s">
        <v>883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D11</f>
        <v>D8</v>
      </c>
      <c r="H869" s="3" t="str">
        <f>H11</f>
        <v>D12</v>
      </c>
      <c r="I869" s="3" t="str">
        <f>D12</f>
        <v>D14</v>
      </c>
      <c r="J869" s="3" t="str">
        <f>E12</f>
        <v>D15</v>
      </c>
      <c r="K869" s="3" t="str">
        <f>F12</f>
        <v>D16</v>
      </c>
      <c r="L869" s="3" t="str">
        <f>G12</f>
        <v>D17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  <c r="R869" s="3" t="str">
        <f>C14</f>
        <v>D25</v>
      </c>
    </row>
    <row r="870" spans="1:18" customHeight="1" ht="20">
      <c r="A870" s="2" t="s">
        <v>884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G13</f>
        <v>D23</v>
      </c>
      <c r="R870" s="3" t="str">
        <f>C14</f>
        <v>D25</v>
      </c>
    </row>
    <row r="871" spans="1:18" customHeight="1" ht="20">
      <c r="A871" s="2" t="s">
        <v>885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E11</f>
        <v>D9</v>
      </c>
      <c r="H871" s="3" t="str">
        <f>F11</f>
        <v>D10</v>
      </c>
      <c r="I871" s="3" t="str">
        <f>G11</f>
        <v>D11</v>
      </c>
      <c r="J871" s="3" t="str">
        <f>C12</f>
        <v>D13</v>
      </c>
      <c r="K871" s="3" t="str">
        <f>E12</f>
        <v>D15</v>
      </c>
      <c r="L871" s="3" t="str">
        <f>G12</f>
        <v>D17</v>
      </c>
      <c r="M871" s="3" t="str">
        <f>H12</f>
        <v>D18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  <c r="R871" s="3" t="str">
        <f>C14</f>
        <v>D25</v>
      </c>
    </row>
    <row r="872" spans="1:18" customHeight="1" ht="20">
      <c r="A872" s="2" t="s">
        <v>886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C12</f>
        <v>D13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H12</f>
        <v>D18</v>
      </c>
      <c r="O872" s="3" t="str">
        <f>C13</f>
        <v>D19</v>
      </c>
      <c r="P872" s="3" t="str">
        <f>E13</f>
        <v>D21</v>
      </c>
      <c r="Q872" s="3" t="str">
        <f>H13</f>
        <v>D24</v>
      </c>
      <c r="R872" s="3" t="str">
        <f>C14</f>
        <v>D25</v>
      </c>
    </row>
    <row r="873" spans="1:18" customHeight="1" ht="20">
      <c r="A873" s="2" t="s">
        <v>887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E12</f>
        <v>D15</v>
      </c>
      <c r="L873" s="3" t="str">
        <f>G12</f>
        <v>D17</v>
      </c>
      <c r="M873" s="3" t="str">
        <f>H12</f>
        <v>D18</v>
      </c>
      <c r="N873" s="3" t="str">
        <f>C13</f>
        <v>D19</v>
      </c>
      <c r="O873" s="3" t="str">
        <f>D13</f>
        <v>D20</v>
      </c>
      <c r="P873" s="3" t="str">
        <f>E13</f>
        <v>D21</v>
      </c>
      <c r="Q873" s="3" t="str">
        <f>G13</f>
        <v>D23</v>
      </c>
      <c r="R873" s="3" t="str">
        <f>C14</f>
        <v>D25</v>
      </c>
    </row>
    <row r="874" spans="1:18" customHeight="1" ht="20">
      <c r="A874" s="2" t="s">
        <v>888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F11</f>
        <v>D10</v>
      </c>
      <c r="H874" s="3" t="str">
        <f>G11</f>
        <v>D11</v>
      </c>
      <c r="I874" s="3" t="str">
        <f>H11</f>
        <v>D12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G13</f>
        <v>D23</v>
      </c>
      <c r="Q874" s="3" t="str">
        <f>H13</f>
        <v>D24</v>
      </c>
      <c r="R874" s="3" t="str">
        <f>C14</f>
        <v>D25</v>
      </c>
    </row>
    <row r="875" spans="1:18" customHeight="1" ht="20">
      <c r="A875" s="2" t="s">
        <v>889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F11</f>
        <v>D10</v>
      </c>
      <c r="H875" s="3" t="str">
        <f>G11</f>
        <v>D11</v>
      </c>
      <c r="I875" s="3" t="str">
        <f>C12</f>
        <v>D13</v>
      </c>
      <c r="J875" s="3" t="str">
        <f>E12</f>
        <v>D15</v>
      </c>
      <c r="K875" s="3" t="str">
        <f>F12</f>
        <v>D16</v>
      </c>
      <c r="L875" s="3" t="str">
        <f>G12</f>
        <v>D17</v>
      </c>
      <c r="M875" s="3" t="str">
        <f>H12</f>
        <v>D18</v>
      </c>
      <c r="N875" s="3" t="str">
        <f>D13</f>
        <v>D20</v>
      </c>
      <c r="O875" s="3" t="str">
        <f>F13</f>
        <v>D22</v>
      </c>
      <c r="P875" s="3" t="str">
        <f>G13</f>
        <v>D23</v>
      </c>
      <c r="Q875" s="3" t="str">
        <f>H13</f>
        <v>D24</v>
      </c>
      <c r="R875" s="3" t="str">
        <f>C14</f>
        <v>D25</v>
      </c>
    </row>
    <row r="876" spans="1:18" customHeight="1" ht="20">
      <c r="A876" s="2" t="s">
        <v>890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F11</f>
        <v>D10</v>
      </c>
      <c r="H876" s="3" t="str">
        <f>H11</f>
        <v>D12</v>
      </c>
      <c r="I876" s="3" t="str">
        <f>C12</f>
        <v>D13</v>
      </c>
      <c r="J876" s="3" t="str">
        <f>G12</f>
        <v>D17</v>
      </c>
      <c r="K876" s="3" t="str">
        <f>H12</f>
        <v>D18</v>
      </c>
      <c r="L876" s="3" t="str">
        <f>C13</f>
        <v>D19</v>
      </c>
      <c r="M876" s="3" t="str">
        <f>D13</f>
        <v>D20</v>
      </c>
      <c r="N876" s="3" t="str">
        <f>E13</f>
        <v>D21</v>
      </c>
      <c r="O876" s="3" t="str">
        <f>F13</f>
        <v>D22</v>
      </c>
      <c r="P876" s="3" t="str">
        <f>G13</f>
        <v>D23</v>
      </c>
      <c r="Q876" s="3" t="str">
        <f>H13</f>
        <v>D24</v>
      </c>
      <c r="R876" s="3" t="str">
        <f>C14</f>
        <v>D25</v>
      </c>
    </row>
    <row r="877" spans="1:18" customHeight="1" ht="20">
      <c r="A877" s="2" t="s">
        <v>891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C11</f>
        <v>D7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D13</f>
        <v>D20</v>
      </c>
      <c r="Q877" s="3" t="str">
        <f>F13</f>
        <v>D22</v>
      </c>
      <c r="R877" s="3" t="str">
        <f>C14</f>
        <v>D25</v>
      </c>
    </row>
    <row r="878" spans="1:18" customHeight="1" ht="20">
      <c r="A878" s="2" t="s">
        <v>892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F12</f>
        <v>D16</v>
      </c>
      <c r="N878" s="3" t="str">
        <f>H12</f>
        <v>D18</v>
      </c>
      <c r="O878" s="3" t="str">
        <f>C13</f>
        <v>D19</v>
      </c>
      <c r="P878" s="3" t="str">
        <f>G13</f>
        <v>D23</v>
      </c>
      <c r="Q878" s="3" t="str">
        <f>H13</f>
        <v>D24</v>
      </c>
      <c r="R878" s="3" t="str">
        <f>C14</f>
        <v>D25</v>
      </c>
    </row>
    <row r="879" spans="1:18" customHeight="1" ht="20">
      <c r="A879" s="2" t="s">
        <v>893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D12</f>
        <v>D14</v>
      </c>
      <c r="M879" s="3" t="str">
        <f>E12</f>
        <v>D15</v>
      </c>
      <c r="N879" s="3" t="str">
        <f>F12</f>
        <v>D16</v>
      </c>
      <c r="O879" s="3" t="str">
        <f>C13</f>
        <v>D19</v>
      </c>
      <c r="P879" s="3" t="str">
        <f>F13</f>
        <v>D22</v>
      </c>
      <c r="Q879" s="3" t="str">
        <f>H13</f>
        <v>D24</v>
      </c>
      <c r="R879" s="3" t="str">
        <f>C14</f>
        <v>D25</v>
      </c>
    </row>
    <row r="880" spans="1:18" customHeight="1" ht="20">
      <c r="A880" s="2" t="s">
        <v>894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F12</f>
        <v>D16</v>
      </c>
      <c r="M880" s="3" t="str">
        <f>D13</f>
        <v>D20</v>
      </c>
      <c r="N880" s="3" t="str">
        <f>E13</f>
        <v>D21</v>
      </c>
      <c r="O880" s="3" t="str">
        <f>F13</f>
        <v>D22</v>
      </c>
      <c r="P880" s="3" t="str">
        <f>G13</f>
        <v>D23</v>
      </c>
      <c r="Q880" s="3" t="str">
        <f>H13</f>
        <v>D24</v>
      </c>
      <c r="R880" s="3" t="str">
        <f>C14</f>
        <v>D25</v>
      </c>
    </row>
    <row r="881" spans="1:18" customHeight="1" ht="20">
      <c r="A881" s="2" t="s">
        <v>895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F12</f>
        <v>D16</v>
      </c>
      <c r="N881" s="3" t="str">
        <f>G12</f>
        <v>D17</v>
      </c>
      <c r="O881" s="3" t="str">
        <f>E13</f>
        <v>D21</v>
      </c>
      <c r="P881" s="3" t="str">
        <f>G13</f>
        <v>D23</v>
      </c>
      <c r="Q881" s="3" t="str">
        <f>H13</f>
        <v>D24</v>
      </c>
      <c r="R881" s="3" t="str">
        <f>C14</f>
        <v>D25</v>
      </c>
    </row>
    <row r="882" spans="1:18" customHeight="1" ht="20">
      <c r="A882" s="2" t="s">
        <v>896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C12</f>
        <v>D13</v>
      </c>
      <c r="K882" s="3" t="str">
        <f>D12</f>
        <v>D14</v>
      </c>
      <c r="L882" s="3" t="str">
        <f>E12</f>
        <v>D15</v>
      </c>
      <c r="M882" s="3" t="str">
        <f>F12</f>
        <v>D16</v>
      </c>
      <c r="N882" s="3" t="str">
        <f>H12</f>
        <v>D18</v>
      </c>
      <c r="O882" s="3" t="str">
        <f>E13</f>
        <v>D21</v>
      </c>
      <c r="P882" s="3" t="str">
        <f>F13</f>
        <v>D22</v>
      </c>
      <c r="Q882" s="3" t="str">
        <f>G13</f>
        <v>D23</v>
      </c>
      <c r="R882" s="3" t="str">
        <f>H13</f>
        <v>D24</v>
      </c>
    </row>
    <row r="883" spans="1:18" customHeight="1" ht="20">
      <c r="A883" s="2" t="s">
        <v>897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E13</f>
        <v>D21</v>
      </c>
      <c r="Q883" s="3" t="str">
        <f>F13</f>
        <v>D22</v>
      </c>
      <c r="R883" s="3" t="str">
        <f>G13</f>
        <v>D23</v>
      </c>
    </row>
    <row r="884" spans="1:18" customHeight="1" ht="20">
      <c r="A884" s="2" t="s">
        <v>898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C11</f>
        <v>D7</v>
      </c>
      <c r="G884" s="3" t="str">
        <f>D11</f>
        <v>D8</v>
      </c>
      <c r="H884" s="3" t="str">
        <f>F11</f>
        <v>D10</v>
      </c>
      <c r="I884" s="3" t="str">
        <f>G11</f>
        <v>D11</v>
      </c>
      <c r="J884" s="3" t="str">
        <f>C12</f>
        <v>D13</v>
      </c>
      <c r="K884" s="3" t="str">
        <f>D12</f>
        <v>D14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H13</f>
        <v>D24</v>
      </c>
      <c r="R884" s="3" t="str">
        <f>C14</f>
        <v>D25</v>
      </c>
    </row>
    <row r="885" spans="1:18" customHeight="1" ht="20">
      <c r="A885" s="2" t="s">
        <v>899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C11</f>
        <v>D7</v>
      </c>
      <c r="G885" s="3" t="str">
        <f>D11</f>
        <v>D8</v>
      </c>
      <c r="H885" s="3" t="str">
        <f>F11</f>
        <v>D10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H12</f>
        <v>D18</v>
      </c>
      <c r="M885" s="3" t="str">
        <f>C13</f>
        <v>D19</v>
      </c>
      <c r="N885" s="3" t="str">
        <f>D13</f>
        <v>D20</v>
      </c>
      <c r="O885" s="3" t="str">
        <f>F13</f>
        <v>D22</v>
      </c>
      <c r="P885" s="3" t="str">
        <f>G13</f>
        <v>D23</v>
      </c>
      <c r="Q885" s="3" t="str">
        <f>H13</f>
        <v>D24</v>
      </c>
      <c r="R885" s="3" t="str">
        <f>C14</f>
        <v>D25</v>
      </c>
    </row>
    <row r="886" spans="1:18" customHeight="1" ht="20">
      <c r="A886" s="2" t="s">
        <v>900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C11</f>
        <v>D7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G12</f>
        <v>D17</v>
      </c>
      <c r="N886" s="3" t="str">
        <f>C13</f>
        <v>D19</v>
      </c>
      <c r="O886" s="3" t="str">
        <f>D13</f>
        <v>D20</v>
      </c>
      <c r="P886" s="3" t="str">
        <f>E13</f>
        <v>D21</v>
      </c>
      <c r="Q886" s="3" t="str">
        <f>F13</f>
        <v>D22</v>
      </c>
      <c r="R886" s="3" t="str">
        <f>C14</f>
        <v>D25</v>
      </c>
    </row>
    <row r="887" spans="1:18" customHeight="1" ht="20">
      <c r="A887" s="2" t="s">
        <v>901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C11</f>
        <v>D7</v>
      </c>
      <c r="G887" s="3" t="str">
        <f>E11</f>
        <v>D9</v>
      </c>
      <c r="H887" s="3" t="str">
        <f>F11</f>
        <v>D10</v>
      </c>
      <c r="I887" s="3" t="str">
        <f>G11</f>
        <v>D11</v>
      </c>
      <c r="J887" s="3" t="str">
        <f>C12</f>
        <v>D13</v>
      </c>
      <c r="K887" s="3" t="str">
        <f>E12</f>
        <v>D15</v>
      </c>
      <c r="L887" s="3" t="str">
        <f>F12</f>
        <v>D16</v>
      </c>
      <c r="M887" s="3" t="str">
        <f>G12</f>
        <v>D17</v>
      </c>
      <c r="N887" s="3" t="str">
        <f>H12</f>
        <v>D18</v>
      </c>
      <c r="O887" s="3" t="str">
        <f>E13</f>
        <v>D21</v>
      </c>
      <c r="P887" s="3" t="str">
        <f>F13</f>
        <v>D22</v>
      </c>
      <c r="Q887" s="3" t="str">
        <f>G13</f>
        <v>D23</v>
      </c>
      <c r="R887" s="3" t="str">
        <f>C14</f>
        <v>D25</v>
      </c>
    </row>
    <row r="888" spans="1:18" customHeight="1" ht="20">
      <c r="A888" s="2" t="s">
        <v>902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H11</f>
        <v>D12</v>
      </c>
      <c r="J888" s="3" t="str">
        <f>C12</f>
        <v>D13</v>
      </c>
      <c r="K888" s="3" t="str">
        <f>D12</f>
        <v>D14</v>
      </c>
      <c r="L888" s="3" t="str">
        <f>E12</f>
        <v>D15</v>
      </c>
      <c r="M888" s="3" t="str">
        <f>F12</f>
        <v>D16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F13</f>
        <v>D22</v>
      </c>
      <c r="R888" s="3" t="str">
        <f>H13</f>
        <v>D24</v>
      </c>
    </row>
    <row r="889" spans="1:18" customHeight="1" ht="20">
      <c r="A889" s="2" t="s">
        <v>903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C11</f>
        <v>D7</v>
      </c>
      <c r="G889" s="3" t="str">
        <f>G11</f>
        <v>D11</v>
      </c>
      <c r="H889" s="3" t="str">
        <f>H11</f>
        <v>D12</v>
      </c>
      <c r="I889" s="3" t="str">
        <f>D12</f>
        <v>D14</v>
      </c>
      <c r="J889" s="3" t="str">
        <f>G12</f>
        <v>D17</v>
      </c>
      <c r="K889" s="3" t="str">
        <f>H12</f>
        <v>D18</v>
      </c>
      <c r="L889" s="3" t="str">
        <f>C13</f>
        <v>D19</v>
      </c>
      <c r="M889" s="3" t="str">
        <f>D13</f>
        <v>D20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  <c r="R889" s="3" t="str">
        <f>C14</f>
        <v>D25</v>
      </c>
    </row>
    <row r="890" spans="1:18" customHeight="1" ht="20">
      <c r="A890" s="2" t="s">
        <v>904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C11</f>
        <v>D7</v>
      </c>
      <c r="G890" s="3" t="str">
        <f>H11</f>
        <v>D12</v>
      </c>
      <c r="H890" s="3" t="str">
        <f>D12</f>
        <v>D14</v>
      </c>
      <c r="I890" s="3" t="str">
        <f>E12</f>
        <v>D15</v>
      </c>
      <c r="J890" s="3" t="str">
        <f>F12</f>
        <v>D16</v>
      </c>
      <c r="K890" s="3" t="str">
        <f>G12</f>
        <v>D17</v>
      </c>
      <c r="L890" s="3" t="str">
        <f>H12</f>
        <v>D18</v>
      </c>
      <c r="M890" s="3" t="str">
        <f>C13</f>
        <v>D19</v>
      </c>
      <c r="N890" s="3" t="str">
        <f>D13</f>
        <v>D20</v>
      </c>
      <c r="O890" s="3" t="str">
        <f>E13</f>
        <v>D21</v>
      </c>
      <c r="P890" s="3" t="str">
        <f>F13</f>
        <v>D22</v>
      </c>
      <c r="Q890" s="3" t="str">
        <f>G13</f>
        <v>D23</v>
      </c>
      <c r="R890" s="3" t="str">
        <f>H13</f>
        <v>D24</v>
      </c>
    </row>
    <row r="891" spans="1:18" customHeight="1" ht="20">
      <c r="A891" s="2" t="s">
        <v>905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D12</f>
        <v>D14</v>
      </c>
      <c r="L891" s="3" t="str">
        <f>E12</f>
        <v>D15</v>
      </c>
      <c r="M891" s="3" t="str">
        <f>F12</f>
        <v>D16</v>
      </c>
      <c r="N891" s="3" t="str">
        <f>H12</f>
        <v>D18</v>
      </c>
      <c r="O891" s="3" t="str">
        <f>C13</f>
        <v>D19</v>
      </c>
      <c r="P891" s="3" t="str">
        <f>E13</f>
        <v>D21</v>
      </c>
      <c r="Q891" s="3" t="str">
        <f>F13</f>
        <v>D22</v>
      </c>
      <c r="R891" s="3" t="str">
        <f>H13</f>
        <v>D24</v>
      </c>
    </row>
    <row r="892" spans="1:18" customHeight="1" ht="20">
      <c r="A892" s="2" t="s">
        <v>906</v>
      </c>
      <c r="C892" s="3" t="str">
        <f>C10</f>
        <v>D1</v>
      </c>
      <c r="D892" s="3" t="str">
        <f>E10</f>
        <v>D3</v>
      </c>
      <c r="E892" s="3" t="str">
        <f>G10</f>
        <v>D5</v>
      </c>
      <c r="F892" s="3" t="str">
        <f>D11</f>
        <v>D8</v>
      </c>
      <c r="G892" s="3" t="str">
        <f>E11</f>
        <v>D9</v>
      </c>
      <c r="H892" s="3" t="str">
        <f>G11</f>
        <v>D11</v>
      </c>
      <c r="I892" s="3" t="str">
        <f>H11</f>
        <v>D12</v>
      </c>
      <c r="J892" s="3" t="str">
        <f>C12</f>
        <v>D13</v>
      </c>
      <c r="K892" s="3" t="str">
        <f>D12</f>
        <v>D14</v>
      </c>
      <c r="L892" s="3" t="str">
        <f>F12</f>
        <v>D16</v>
      </c>
      <c r="M892" s="3" t="str">
        <f>G12</f>
        <v>D17</v>
      </c>
      <c r="N892" s="3" t="str">
        <f>H12</f>
        <v>D18</v>
      </c>
      <c r="O892" s="3" t="str">
        <f>C13</f>
        <v>D19</v>
      </c>
      <c r="P892" s="3" t="str">
        <f>E13</f>
        <v>D21</v>
      </c>
      <c r="Q892" s="3" t="str">
        <f>G13</f>
        <v>D23</v>
      </c>
      <c r="R892" s="3" t="str">
        <f>C14</f>
        <v>D25</v>
      </c>
    </row>
    <row r="893" spans="1:18" customHeight="1" ht="20">
      <c r="A893" s="2" t="s">
        <v>907</v>
      </c>
      <c r="C893" s="3" t="str">
        <f>C10</f>
        <v>D1</v>
      </c>
      <c r="D893" s="3" t="str">
        <f>E10</f>
        <v>D3</v>
      </c>
      <c r="E893" s="3" t="str">
        <f>G10</f>
        <v>D5</v>
      </c>
      <c r="F893" s="3" t="str">
        <f>D11</f>
        <v>D8</v>
      </c>
      <c r="G893" s="3" t="str">
        <f>E11</f>
        <v>D9</v>
      </c>
      <c r="H893" s="3" t="str">
        <f>G11</f>
        <v>D11</v>
      </c>
      <c r="I893" s="3" t="str">
        <f>H11</f>
        <v>D12</v>
      </c>
      <c r="J893" s="3" t="str">
        <f>C12</f>
        <v>D13</v>
      </c>
      <c r="K893" s="3" t="str">
        <f>E12</f>
        <v>D15</v>
      </c>
      <c r="L893" s="3" t="str">
        <f>G12</f>
        <v>D17</v>
      </c>
      <c r="M893" s="3" t="str">
        <f>C13</f>
        <v>D19</v>
      </c>
      <c r="N893" s="3" t="str">
        <f>D13</f>
        <v>D20</v>
      </c>
      <c r="O893" s="3" t="str">
        <f>E13</f>
        <v>D21</v>
      </c>
      <c r="P893" s="3" t="str">
        <f>G13</f>
        <v>D23</v>
      </c>
      <c r="Q893" s="3" t="str">
        <f>H13</f>
        <v>D24</v>
      </c>
      <c r="R893" s="3" t="str">
        <f>C14</f>
        <v>D25</v>
      </c>
    </row>
    <row r="894" spans="1:18" customHeight="1" ht="20">
      <c r="A894" s="2" t="s">
        <v>908</v>
      </c>
      <c r="C894" s="3" t="str">
        <f>C10</f>
        <v>D1</v>
      </c>
      <c r="D894" s="3" t="str">
        <f>E10</f>
        <v>D3</v>
      </c>
      <c r="E894" s="3" t="str">
        <f>G10</f>
        <v>D5</v>
      </c>
      <c r="F894" s="3" t="str">
        <f>D11</f>
        <v>D8</v>
      </c>
      <c r="G894" s="3" t="str">
        <f>E11</f>
        <v>D9</v>
      </c>
      <c r="H894" s="3" t="str">
        <f>G11</f>
        <v>D11</v>
      </c>
      <c r="I894" s="3" t="str">
        <f>H11</f>
        <v>D12</v>
      </c>
      <c r="J894" s="3" t="str">
        <f>E12</f>
        <v>D15</v>
      </c>
      <c r="K894" s="3" t="str">
        <f>G12</f>
        <v>D17</v>
      </c>
      <c r="L894" s="3" t="str">
        <f>H12</f>
        <v>D18</v>
      </c>
      <c r="M894" s="3" t="str">
        <f>C13</f>
        <v>D19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  <c r="R894" s="3" t="str">
        <f>C14</f>
        <v>D25</v>
      </c>
    </row>
    <row r="895" spans="1:18" customHeight="1" ht="20">
      <c r="A895" s="2" t="s">
        <v>909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D11</f>
        <v>D8</v>
      </c>
      <c r="G895" s="3" t="str">
        <f>E11</f>
        <v>D9</v>
      </c>
      <c r="H895" s="3" t="str">
        <f>G11</f>
        <v>D11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H12</f>
        <v>D18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H13</f>
        <v>D24</v>
      </c>
      <c r="R895" s="3" t="str">
        <f>C14</f>
        <v>D25</v>
      </c>
    </row>
    <row r="896" spans="1:18" customHeight="1" ht="20">
      <c r="A896" s="2" t="s">
        <v>910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D11</f>
        <v>D8</v>
      </c>
      <c r="G896" s="3" t="str">
        <f>F11</f>
        <v>D10</v>
      </c>
      <c r="H896" s="3" t="str">
        <f>G11</f>
        <v>D11</v>
      </c>
      <c r="I896" s="3" t="str">
        <f>C12</f>
        <v>D13</v>
      </c>
      <c r="J896" s="3" t="str">
        <f>D12</f>
        <v>D14</v>
      </c>
      <c r="K896" s="3" t="str">
        <f>F12</f>
        <v>D16</v>
      </c>
      <c r="L896" s="3" t="str">
        <f>H12</f>
        <v>D18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  <c r="R896" s="3" t="str">
        <f>C14</f>
        <v>D25</v>
      </c>
    </row>
    <row r="897" spans="1:18" customHeight="1" ht="20">
      <c r="A897" s="2" t="s">
        <v>911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D11</f>
        <v>D8</v>
      </c>
      <c r="G897" s="3" t="str">
        <f>F11</f>
        <v>D10</v>
      </c>
      <c r="H897" s="3" t="str">
        <f>H11</f>
        <v>D12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G12</f>
        <v>D17</v>
      </c>
      <c r="M897" s="3" t="str">
        <f>H12</f>
        <v>D18</v>
      </c>
      <c r="N897" s="3" t="str">
        <f>D13</f>
        <v>D20</v>
      </c>
      <c r="O897" s="3" t="str">
        <f>E13</f>
        <v>D21</v>
      </c>
      <c r="P897" s="3" t="str">
        <f>G13</f>
        <v>D23</v>
      </c>
      <c r="Q897" s="3" t="str">
        <f>H13</f>
        <v>D24</v>
      </c>
      <c r="R897" s="3" t="str">
        <f>C14</f>
        <v>D25</v>
      </c>
    </row>
    <row r="898" spans="1:18" customHeight="1" ht="20">
      <c r="A898" s="2" t="s">
        <v>912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E11</f>
        <v>D9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E12</f>
        <v>D15</v>
      </c>
      <c r="K898" s="3" t="str">
        <f>G12</f>
        <v>D17</v>
      </c>
      <c r="L898" s="3" t="str">
        <f>C13</f>
        <v>D19</v>
      </c>
      <c r="M898" s="3" t="str">
        <f>D13</f>
        <v>D20</v>
      </c>
      <c r="N898" s="3" t="str">
        <f>E13</f>
        <v>D21</v>
      </c>
      <c r="O898" s="3" t="str">
        <f>F13</f>
        <v>D22</v>
      </c>
      <c r="P898" s="3" t="str">
        <f>G13</f>
        <v>D23</v>
      </c>
      <c r="Q898" s="3" t="str">
        <f>H13</f>
        <v>D24</v>
      </c>
      <c r="R898" s="3" t="str">
        <f>C14</f>
        <v>D25</v>
      </c>
    </row>
    <row r="899" spans="1:18" customHeight="1" ht="20">
      <c r="A899" s="2" t="s">
        <v>913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E11</f>
        <v>D9</v>
      </c>
      <c r="G899" s="3" t="str">
        <f>F11</f>
        <v>D10</v>
      </c>
      <c r="H899" s="3" t="str">
        <f>C12</f>
        <v>D13</v>
      </c>
      <c r="I899" s="3" t="str">
        <f>D12</f>
        <v>D14</v>
      </c>
      <c r="J899" s="3" t="str">
        <f>E12</f>
        <v>D15</v>
      </c>
      <c r="K899" s="3" t="str">
        <f>F12</f>
        <v>D16</v>
      </c>
      <c r="L899" s="3" t="str">
        <f>G12</f>
        <v>D17</v>
      </c>
      <c r="M899" s="3" t="str">
        <f>H12</f>
        <v>D18</v>
      </c>
      <c r="N899" s="3" t="str">
        <f>C13</f>
        <v>D19</v>
      </c>
      <c r="O899" s="3" t="str">
        <f>D13</f>
        <v>D20</v>
      </c>
      <c r="P899" s="3" t="str">
        <f>F13</f>
        <v>D22</v>
      </c>
      <c r="Q899" s="3" t="str">
        <f>G13</f>
        <v>D23</v>
      </c>
      <c r="R899" s="3" t="str">
        <f>C14</f>
        <v>D25</v>
      </c>
    </row>
    <row r="900" spans="1:18" customHeight="1" ht="20">
      <c r="A900" s="2" t="s">
        <v>914</v>
      </c>
      <c r="C900" s="3" t="str">
        <f>C10</f>
        <v>D1</v>
      </c>
      <c r="D900" s="3" t="str">
        <f>E10</f>
        <v>D3</v>
      </c>
      <c r="E900" s="3" t="str">
        <f>H10</f>
        <v>D6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C12</f>
        <v>D13</v>
      </c>
      <c r="L900" s="3" t="str">
        <f>D12</f>
        <v>D14</v>
      </c>
      <c r="M900" s="3" t="str">
        <f>H12</f>
        <v>D18</v>
      </c>
      <c r="N900" s="3" t="str">
        <f>C13</f>
        <v>D19</v>
      </c>
      <c r="O900" s="3" t="str">
        <f>E13</f>
        <v>D21</v>
      </c>
      <c r="P900" s="3" t="str">
        <f>F13</f>
        <v>D22</v>
      </c>
      <c r="Q900" s="3" t="str">
        <f>H13</f>
        <v>D24</v>
      </c>
      <c r="R900" s="3" t="str">
        <f>C14</f>
        <v>D25</v>
      </c>
    </row>
    <row r="901" spans="1:18" customHeight="1" ht="20">
      <c r="A901" s="2" t="s">
        <v>915</v>
      </c>
      <c r="C901" s="3" t="str">
        <f>C10</f>
        <v>D1</v>
      </c>
      <c r="D901" s="3" t="str">
        <f>E10</f>
        <v>D3</v>
      </c>
      <c r="E901" s="3" t="str">
        <f>H10</f>
        <v>D6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F12</f>
        <v>D16</v>
      </c>
      <c r="L901" s="3" t="str">
        <f>G12</f>
        <v>D17</v>
      </c>
      <c r="M901" s="3" t="str">
        <f>C13</f>
        <v>D19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  <c r="R901" s="3" t="str">
        <f>H13</f>
        <v>D24</v>
      </c>
    </row>
    <row r="902" spans="1:18" customHeight="1" ht="20">
      <c r="A902" s="2" t="s">
        <v>916</v>
      </c>
      <c r="C902" s="3" t="str">
        <f>C10</f>
        <v>D1</v>
      </c>
      <c r="D902" s="3" t="str">
        <f>E10</f>
        <v>D3</v>
      </c>
      <c r="E902" s="3" t="str">
        <f>H10</f>
        <v>D6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F13</f>
        <v>D22</v>
      </c>
      <c r="R902" s="3" t="str">
        <f>H13</f>
        <v>D24</v>
      </c>
    </row>
    <row r="903" spans="1:18" customHeight="1" ht="20">
      <c r="A903" s="2" t="s">
        <v>917</v>
      </c>
      <c r="C903" s="3" t="str">
        <f>C10</f>
        <v>D1</v>
      </c>
      <c r="D903" s="3" t="str">
        <f>E10</f>
        <v>D3</v>
      </c>
      <c r="E903" s="3" t="str">
        <f>H10</f>
        <v>D6</v>
      </c>
      <c r="F903" s="3" t="str">
        <f>C11</f>
        <v>D7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  <c r="R903" s="3" t="str">
        <f>C14</f>
        <v>D25</v>
      </c>
    </row>
    <row r="904" spans="1:18" customHeight="1" ht="20">
      <c r="A904" s="2" t="s">
        <v>918</v>
      </c>
      <c r="C904" s="3" t="str">
        <f>C10</f>
        <v>D1</v>
      </c>
      <c r="D904" s="3" t="str">
        <f>E10</f>
        <v>D3</v>
      </c>
      <c r="E904" s="3" t="str">
        <f>H10</f>
        <v>D6</v>
      </c>
      <c r="F904" s="3" t="str">
        <f>C11</f>
        <v>D7</v>
      </c>
      <c r="G904" s="3" t="str">
        <f>D11</f>
        <v>D8</v>
      </c>
      <c r="H904" s="3" t="str">
        <f>E11</f>
        <v>D9</v>
      </c>
      <c r="I904" s="3" t="str">
        <f>H11</f>
        <v>D12</v>
      </c>
      <c r="J904" s="3" t="str">
        <f>C12</f>
        <v>D13</v>
      </c>
      <c r="K904" s="3" t="str">
        <f>E12</f>
        <v>D15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F13</f>
        <v>D22</v>
      </c>
      <c r="Q904" s="3" t="str">
        <f>G13</f>
        <v>D23</v>
      </c>
      <c r="R904" s="3" t="str">
        <f>H13</f>
        <v>D24</v>
      </c>
    </row>
    <row r="905" spans="1:18" customHeight="1" ht="20">
      <c r="A905" s="2" t="s">
        <v>919</v>
      </c>
      <c r="C905" s="3" t="str">
        <f>C10</f>
        <v>D1</v>
      </c>
      <c r="D905" s="3" t="str">
        <f>E10</f>
        <v>D3</v>
      </c>
      <c r="E905" s="3" t="str">
        <f>H10</f>
        <v>D6</v>
      </c>
      <c r="F905" s="3" t="str">
        <f>C11</f>
        <v>D7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D12</f>
        <v>D14</v>
      </c>
      <c r="K905" s="3" t="str">
        <f>E12</f>
        <v>D15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D13</f>
        <v>D20</v>
      </c>
      <c r="P905" s="3" t="str">
        <f>F13</f>
        <v>D22</v>
      </c>
      <c r="Q905" s="3" t="str">
        <f>G13</f>
        <v>D23</v>
      </c>
      <c r="R905" s="3" t="str">
        <f>C14</f>
        <v>D25</v>
      </c>
    </row>
    <row r="906" spans="1:18" customHeight="1" ht="20">
      <c r="A906" s="2" t="s">
        <v>920</v>
      </c>
      <c r="C906" s="3" t="str">
        <f>C10</f>
        <v>D1</v>
      </c>
      <c r="D906" s="3" t="str">
        <f>E10</f>
        <v>D3</v>
      </c>
      <c r="E906" s="3" t="str">
        <f>H10</f>
        <v>D6</v>
      </c>
      <c r="F906" s="3" t="str">
        <f>C11</f>
        <v>D7</v>
      </c>
      <c r="G906" s="3" t="str">
        <f>D11</f>
        <v>D8</v>
      </c>
      <c r="H906" s="3" t="str">
        <f>F11</f>
        <v>D10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F13</f>
        <v>D22</v>
      </c>
      <c r="Q906" s="3" t="str">
        <f>H13</f>
        <v>D24</v>
      </c>
      <c r="R906" s="3" t="str">
        <f>C14</f>
        <v>D25</v>
      </c>
    </row>
    <row r="907" spans="1:18" customHeight="1" ht="20">
      <c r="A907" s="2" t="s">
        <v>921</v>
      </c>
      <c r="C907" s="3" t="str">
        <f>C10</f>
        <v>D1</v>
      </c>
      <c r="D907" s="3" t="str">
        <f>E10</f>
        <v>D3</v>
      </c>
      <c r="E907" s="3" t="str">
        <f>H10</f>
        <v>D6</v>
      </c>
      <c r="F907" s="3" t="str">
        <f>C11</f>
        <v>D7</v>
      </c>
      <c r="G907" s="3" t="str">
        <f>D11</f>
        <v>D8</v>
      </c>
      <c r="H907" s="3" t="str">
        <f>G11</f>
        <v>D11</v>
      </c>
      <c r="I907" s="3" t="str">
        <f>C12</f>
        <v>D13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  <c r="R907" s="3" t="str">
        <f>H13</f>
        <v>D24</v>
      </c>
    </row>
    <row r="908" spans="1:18" customHeight="1" ht="20">
      <c r="A908" s="2" t="s">
        <v>922</v>
      </c>
      <c r="C908" s="3" t="str">
        <f>C10</f>
        <v>D1</v>
      </c>
      <c r="D908" s="3" t="str">
        <f>E10</f>
        <v>D3</v>
      </c>
      <c r="E908" s="3" t="str">
        <f>H10</f>
        <v>D6</v>
      </c>
      <c r="F908" s="3" t="str">
        <f>C11</f>
        <v>D7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D12</f>
        <v>D14</v>
      </c>
      <c r="L908" s="3" t="str">
        <f>G12</f>
        <v>D17</v>
      </c>
      <c r="M908" s="3" t="str">
        <f>H12</f>
        <v>D18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G13</f>
        <v>D23</v>
      </c>
      <c r="R908" s="3" t="str">
        <f>C14</f>
        <v>D25</v>
      </c>
    </row>
    <row r="909" spans="1:18" customHeight="1" ht="20">
      <c r="A909" s="2" t="s">
        <v>923</v>
      </c>
      <c r="C909" s="3" t="str">
        <f>C10</f>
        <v>D1</v>
      </c>
      <c r="D909" s="3" t="str">
        <f>E10</f>
        <v>D3</v>
      </c>
      <c r="E909" s="3" t="str">
        <f>H10</f>
        <v>D6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H11</f>
        <v>D12</v>
      </c>
      <c r="J909" s="3" t="str">
        <f>C12</f>
        <v>D13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D13</f>
        <v>D20</v>
      </c>
      <c r="O909" s="3" t="str">
        <f>E13</f>
        <v>D21</v>
      </c>
      <c r="P909" s="3" t="str">
        <f>F13</f>
        <v>D22</v>
      </c>
      <c r="Q909" s="3" t="str">
        <f>G13</f>
        <v>D23</v>
      </c>
      <c r="R909" s="3" t="str">
        <f>C14</f>
        <v>D25</v>
      </c>
    </row>
    <row r="910" spans="1:18" customHeight="1" ht="20">
      <c r="A910" s="2" t="s">
        <v>924</v>
      </c>
      <c r="C910" s="3" t="str">
        <f>C10</f>
        <v>D1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E11</f>
        <v>D9</v>
      </c>
      <c r="H910" s="3" t="str">
        <f>G11</f>
        <v>D11</v>
      </c>
      <c r="I910" s="3" t="str">
        <f>D12</f>
        <v>D14</v>
      </c>
      <c r="J910" s="3" t="str">
        <f>E12</f>
        <v>D15</v>
      </c>
      <c r="K910" s="3" t="str">
        <f>F12</f>
        <v>D16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  <c r="R910" s="3" t="str">
        <f>C14</f>
        <v>D25</v>
      </c>
    </row>
    <row r="911" spans="1:18" customHeight="1" ht="20">
      <c r="A911" s="2" t="s">
        <v>925</v>
      </c>
      <c r="C911" s="3" t="str">
        <f>C10</f>
        <v>D1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F11</f>
        <v>D10</v>
      </c>
      <c r="H911" s="3" t="str">
        <f>G11</f>
        <v>D11</v>
      </c>
      <c r="I911" s="3" t="str">
        <f>H11</f>
        <v>D12</v>
      </c>
      <c r="J911" s="3" t="str">
        <f>C12</f>
        <v>D13</v>
      </c>
      <c r="K911" s="3" t="str">
        <f>D12</f>
        <v>D14</v>
      </c>
      <c r="L911" s="3" t="str">
        <f>F12</f>
        <v>D16</v>
      </c>
      <c r="M911" s="3" t="str">
        <f>H12</f>
        <v>D18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G13</f>
        <v>D23</v>
      </c>
      <c r="R911" s="3" t="str">
        <f>H13</f>
        <v>D24</v>
      </c>
    </row>
    <row r="912" spans="1:18" customHeight="1" ht="20">
      <c r="A912" s="2" t="s">
        <v>926</v>
      </c>
      <c r="C912" s="3" t="str">
        <f>C10</f>
        <v>D1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F11</f>
        <v>D10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E12</f>
        <v>D15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H13</f>
        <v>D24</v>
      </c>
      <c r="R912" s="3" t="str">
        <f>C14</f>
        <v>D25</v>
      </c>
    </row>
    <row r="913" spans="1:18" customHeight="1" ht="20">
      <c r="A913" s="2" t="s">
        <v>927</v>
      </c>
      <c r="C913" s="3" t="str">
        <f>C10</f>
        <v>D1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F11</f>
        <v>D10</v>
      </c>
      <c r="H913" s="3" t="str">
        <f>H11</f>
        <v>D12</v>
      </c>
      <c r="I913" s="3" t="str">
        <f>C12</f>
        <v>D13</v>
      </c>
      <c r="J913" s="3" t="str">
        <f>E12</f>
        <v>D15</v>
      </c>
      <c r="K913" s="3" t="str">
        <f>F12</f>
        <v>D16</v>
      </c>
      <c r="L913" s="3" t="str">
        <f>G12</f>
        <v>D17</v>
      </c>
      <c r="M913" s="3" t="str">
        <f>H12</f>
        <v>D18</v>
      </c>
      <c r="N913" s="3" t="str">
        <f>C13</f>
        <v>D19</v>
      </c>
      <c r="O913" s="3" t="str">
        <f>D13</f>
        <v>D20</v>
      </c>
      <c r="P913" s="3" t="str">
        <f>F13</f>
        <v>D22</v>
      </c>
      <c r="Q913" s="3" t="str">
        <f>G13</f>
        <v>D23</v>
      </c>
      <c r="R913" s="3" t="str">
        <f>H13</f>
        <v>D24</v>
      </c>
    </row>
    <row r="914" spans="1:18" customHeight="1" ht="20">
      <c r="A914" s="2" t="s">
        <v>928</v>
      </c>
      <c r="C914" s="3" t="str">
        <f>C10</f>
        <v>D1</v>
      </c>
      <c r="D914" s="3" t="str">
        <f>E10</f>
        <v>D3</v>
      </c>
      <c r="E914" s="3" t="str">
        <f>H10</f>
        <v>D6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C12</f>
        <v>D13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H12</f>
        <v>D18</v>
      </c>
      <c r="P914" s="3" t="str">
        <f>C13</f>
        <v>D19</v>
      </c>
      <c r="Q914" s="3" t="str">
        <f>F13</f>
        <v>D22</v>
      </c>
      <c r="R914" s="3" t="str">
        <f>H13</f>
        <v>D24</v>
      </c>
    </row>
    <row r="915" spans="1:18" customHeight="1" ht="20">
      <c r="A915" s="2" t="s">
        <v>929</v>
      </c>
      <c r="C915" s="3" t="str">
        <f>C10</f>
        <v>D1</v>
      </c>
      <c r="D915" s="3" t="str">
        <f>E10</f>
        <v>D3</v>
      </c>
      <c r="E915" s="3" t="str">
        <f>H10</f>
        <v>D6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H11</f>
        <v>D12</v>
      </c>
      <c r="J915" s="3" t="str">
        <f>C12</f>
        <v>D13</v>
      </c>
      <c r="K915" s="3" t="str">
        <f>D12</f>
        <v>D14</v>
      </c>
      <c r="L915" s="3" t="str">
        <f>E12</f>
        <v>D15</v>
      </c>
      <c r="M915" s="3" t="str">
        <f>F12</f>
        <v>D16</v>
      </c>
      <c r="N915" s="3" t="str">
        <f>H12</f>
        <v>D18</v>
      </c>
      <c r="O915" s="3" t="str">
        <f>C13</f>
        <v>D19</v>
      </c>
      <c r="P915" s="3" t="str">
        <f>D13</f>
        <v>D20</v>
      </c>
      <c r="Q915" s="3" t="str">
        <f>F13</f>
        <v>D22</v>
      </c>
      <c r="R915" s="3" t="str">
        <f>G13</f>
        <v>D23</v>
      </c>
    </row>
    <row r="916" spans="1:18" customHeight="1" ht="20">
      <c r="A916" s="2" t="s">
        <v>930</v>
      </c>
      <c r="C916" s="3" t="str">
        <f>C10</f>
        <v>D1</v>
      </c>
      <c r="D916" s="3" t="str">
        <f>E10</f>
        <v>D3</v>
      </c>
      <c r="E916" s="3" t="str">
        <f>H10</f>
        <v>D6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C12</f>
        <v>D13</v>
      </c>
      <c r="K916" s="3" t="str">
        <f>E12</f>
        <v>D15</v>
      </c>
      <c r="L916" s="3" t="str">
        <f>F12</f>
        <v>D16</v>
      </c>
      <c r="M916" s="3" t="str">
        <f>H12</f>
        <v>D18</v>
      </c>
      <c r="N916" s="3" t="str">
        <f>E13</f>
        <v>D21</v>
      </c>
      <c r="O916" s="3" t="str">
        <f>F13</f>
        <v>D22</v>
      </c>
      <c r="P916" s="3" t="str">
        <f>G13</f>
        <v>D23</v>
      </c>
      <c r="Q916" s="3" t="str">
        <f>H13</f>
        <v>D24</v>
      </c>
      <c r="R916" s="3" t="str">
        <f>C14</f>
        <v>D25</v>
      </c>
    </row>
    <row r="917" spans="1:18" customHeight="1" ht="20">
      <c r="A917" s="2" t="s">
        <v>931</v>
      </c>
      <c r="C917" s="3" t="str">
        <f>C10</f>
        <v>D1</v>
      </c>
      <c r="D917" s="3" t="str">
        <f>E10</f>
        <v>D3</v>
      </c>
      <c r="E917" s="3" t="str">
        <f>H10</f>
        <v>D6</v>
      </c>
      <c r="F917" s="3" t="str">
        <f>D11</f>
        <v>D8</v>
      </c>
      <c r="G917" s="3" t="str">
        <f>E11</f>
        <v>D9</v>
      </c>
      <c r="H917" s="3" t="str">
        <f>G11</f>
        <v>D11</v>
      </c>
      <c r="I917" s="3" t="str">
        <f>H11</f>
        <v>D12</v>
      </c>
      <c r="J917" s="3" t="str">
        <f>D12</f>
        <v>D14</v>
      </c>
      <c r="K917" s="3" t="str">
        <f>E12</f>
        <v>D15</v>
      </c>
      <c r="L917" s="3" t="str">
        <f>F12</f>
        <v>D16</v>
      </c>
      <c r="M917" s="3" t="str">
        <f>C13</f>
        <v>D19</v>
      </c>
      <c r="N917" s="3" t="str">
        <f>D13</f>
        <v>D20</v>
      </c>
      <c r="O917" s="3" t="str">
        <f>E13</f>
        <v>D21</v>
      </c>
      <c r="P917" s="3" t="str">
        <f>F13</f>
        <v>D22</v>
      </c>
      <c r="Q917" s="3" t="str">
        <f>H13</f>
        <v>D24</v>
      </c>
      <c r="R917" s="3" t="str">
        <f>C14</f>
        <v>D25</v>
      </c>
    </row>
    <row r="918" spans="1:18" customHeight="1" ht="20">
      <c r="A918" s="2" t="s">
        <v>932</v>
      </c>
      <c r="C918" s="3" t="str">
        <f>C10</f>
        <v>D1</v>
      </c>
      <c r="D918" s="3" t="str">
        <f>E10</f>
        <v>D3</v>
      </c>
      <c r="E918" s="3" t="str">
        <f>H10</f>
        <v>D6</v>
      </c>
      <c r="F918" s="3" t="str">
        <f>E11</f>
        <v>D9</v>
      </c>
      <c r="G918" s="3" t="str">
        <f>F11</f>
        <v>D10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F12</f>
        <v>D16</v>
      </c>
      <c r="L918" s="3" t="str">
        <f>G12</f>
        <v>D17</v>
      </c>
      <c r="M918" s="3" t="str">
        <f>H12</f>
        <v>D18</v>
      </c>
      <c r="N918" s="3" t="str">
        <f>C13</f>
        <v>D19</v>
      </c>
      <c r="O918" s="3" t="str">
        <f>D13</f>
        <v>D20</v>
      </c>
      <c r="P918" s="3" t="str">
        <f>E13</f>
        <v>D21</v>
      </c>
      <c r="Q918" s="3" t="str">
        <f>F13</f>
        <v>D22</v>
      </c>
      <c r="R918" s="3" t="str">
        <f>G13</f>
        <v>D23</v>
      </c>
    </row>
    <row r="919" spans="1:18" customHeight="1" ht="20">
      <c r="A919" s="2" t="s">
        <v>933</v>
      </c>
      <c r="C919" s="3" t="str">
        <f>C10</f>
        <v>D1</v>
      </c>
      <c r="D919" s="3" t="str">
        <f>E10</f>
        <v>D3</v>
      </c>
      <c r="E919" s="3" t="str">
        <f>H10</f>
        <v>D6</v>
      </c>
      <c r="F919" s="3" t="str">
        <f>F11</f>
        <v>D10</v>
      </c>
      <c r="G919" s="3" t="str">
        <f>G11</f>
        <v>D11</v>
      </c>
      <c r="H919" s="3" t="str">
        <f>H11</f>
        <v>D12</v>
      </c>
      <c r="I919" s="3" t="str">
        <f>C12</f>
        <v>D13</v>
      </c>
      <c r="J919" s="3" t="str">
        <f>D12</f>
        <v>D14</v>
      </c>
      <c r="K919" s="3" t="str">
        <f>E12</f>
        <v>D15</v>
      </c>
      <c r="L919" s="3" t="str">
        <f>G12</f>
        <v>D17</v>
      </c>
      <c r="M919" s="3" t="str">
        <f>C13</f>
        <v>D19</v>
      </c>
      <c r="N919" s="3" t="str">
        <f>D13</f>
        <v>D20</v>
      </c>
      <c r="O919" s="3" t="str">
        <f>E13</f>
        <v>D21</v>
      </c>
      <c r="P919" s="3" t="str">
        <f>G13</f>
        <v>D23</v>
      </c>
      <c r="Q919" s="3" t="str">
        <f>H13</f>
        <v>D24</v>
      </c>
      <c r="R919" s="3" t="str">
        <f>C14</f>
        <v>D25</v>
      </c>
    </row>
    <row r="920" spans="1:18" customHeight="1" ht="20">
      <c r="A920" s="2" t="s">
        <v>934</v>
      </c>
      <c r="C920" s="3" t="str">
        <f>C10</f>
        <v>D1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G12</f>
        <v>D17</v>
      </c>
      <c r="N920" s="3" t="str">
        <f>H12</f>
        <v>D18</v>
      </c>
      <c r="O920" s="3" t="str">
        <f>D13</f>
        <v>D20</v>
      </c>
      <c r="P920" s="3" t="str">
        <f>F13</f>
        <v>D22</v>
      </c>
      <c r="Q920" s="3" t="str">
        <f>H13</f>
        <v>D24</v>
      </c>
      <c r="R920" s="3" t="str">
        <f>C14</f>
        <v>D25</v>
      </c>
    </row>
    <row r="921" spans="1:18" customHeight="1" ht="20">
      <c r="A921" s="2" t="s">
        <v>935</v>
      </c>
      <c r="C921" s="3" t="str">
        <f>C10</f>
        <v>D1</v>
      </c>
      <c r="D921" s="3" t="str">
        <f>E10</f>
        <v>D3</v>
      </c>
      <c r="E921" s="3" t="str">
        <f>C11</f>
        <v>D7</v>
      </c>
      <c r="F921" s="3" t="str">
        <f>D11</f>
        <v>D8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C13</f>
        <v>D19</v>
      </c>
      <c r="P921" s="3" t="str">
        <f>D13</f>
        <v>D20</v>
      </c>
      <c r="Q921" s="3" t="str">
        <f>E13</f>
        <v>D21</v>
      </c>
      <c r="R921" s="3" t="str">
        <f>G13</f>
        <v>D23</v>
      </c>
    </row>
    <row r="922" spans="1:18" customHeight="1" ht="20">
      <c r="A922" s="2" t="s">
        <v>936</v>
      </c>
      <c r="C922" s="3" t="str">
        <f>C10</f>
        <v>D1</v>
      </c>
      <c r="D922" s="3" t="str">
        <f>E10</f>
        <v>D3</v>
      </c>
      <c r="E922" s="3" t="str">
        <f>C11</f>
        <v>D7</v>
      </c>
      <c r="F922" s="3" t="str">
        <f>D11</f>
        <v>D8</v>
      </c>
      <c r="G922" s="3" t="str">
        <f>E11</f>
        <v>D9</v>
      </c>
      <c r="H922" s="3" t="str">
        <f>F11</f>
        <v>D10</v>
      </c>
      <c r="I922" s="3" t="str">
        <f>G11</f>
        <v>D11</v>
      </c>
      <c r="J922" s="3" t="str">
        <f>C12</f>
        <v>D13</v>
      </c>
      <c r="K922" s="3" t="str">
        <f>E12</f>
        <v>D15</v>
      </c>
      <c r="L922" s="3" t="str">
        <f>F12</f>
        <v>D16</v>
      </c>
      <c r="M922" s="3" t="str">
        <f>G12</f>
        <v>D17</v>
      </c>
      <c r="N922" s="3" t="str">
        <f>D13</f>
        <v>D20</v>
      </c>
      <c r="O922" s="3" t="str">
        <f>F13</f>
        <v>D22</v>
      </c>
      <c r="P922" s="3" t="str">
        <f>G13</f>
        <v>D23</v>
      </c>
      <c r="Q922" s="3" t="str">
        <f>H13</f>
        <v>D24</v>
      </c>
      <c r="R922" s="3" t="str">
        <f>C14</f>
        <v>D25</v>
      </c>
    </row>
    <row r="923" spans="1:18" customHeight="1" ht="20">
      <c r="A923" s="2" t="s">
        <v>937</v>
      </c>
      <c r="C923" s="3" t="str">
        <f>C10</f>
        <v>D1</v>
      </c>
      <c r="D923" s="3" t="str">
        <f>E10</f>
        <v>D3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G12</f>
        <v>D17</v>
      </c>
      <c r="N923" s="3" t="str">
        <f>H12</f>
        <v>D18</v>
      </c>
      <c r="O923" s="3" t="str">
        <f>C13</f>
        <v>D19</v>
      </c>
      <c r="P923" s="3" t="str">
        <f>F13</f>
        <v>D22</v>
      </c>
      <c r="Q923" s="3" t="str">
        <f>G13</f>
        <v>D23</v>
      </c>
      <c r="R923" s="3" t="str">
        <f>C14</f>
        <v>D25</v>
      </c>
    </row>
    <row r="924" spans="1:18" customHeight="1" ht="20">
      <c r="A924" s="2" t="s">
        <v>938</v>
      </c>
      <c r="C924" s="3" t="str">
        <f>C10</f>
        <v>D1</v>
      </c>
      <c r="D924" s="3" t="str">
        <f>E10</f>
        <v>D3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G11</f>
        <v>D11</v>
      </c>
      <c r="I924" s="3" t="str">
        <f>H11</f>
        <v>D12</v>
      </c>
      <c r="J924" s="3" t="str">
        <f>C12</f>
        <v>D13</v>
      </c>
      <c r="K924" s="3" t="str">
        <f>E12</f>
        <v>D15</v>
      </c>
      <c r="L924" s="3" t="str">
        <f>H12</f>
        <v>D18</v>
      </c>
      <c r="M924" s="3" t="str">
        <f>C13</f>
        <v>D19</v>
      </c>
      <c r="N924" s="3" t="str">
        <f>D13</f>
        <v>D20</v>
      </c>
      <c r="O924" s="3" t="str">
        <f>E13</f>
        <v>D21</v>
      </c>
      <c r="P924" s="3" t="str">
        <f>F13</f>
        <v>D22</v>
      </c>
      <c r="Q924" s="3" t="str">
        <f>G13</f>
        <v>D23</v>
      </c>
      <c r="R924" s="3" t="str">
        <f>H13</f>
        <v>D24</v>
      </c>
    </row>
    <row r="925" spans="1:18" customHeight="1" ht="20">
      <c r="A925" s="2" t="s">
        <v>939</v>
      </c>
      <c r="C925" s="3" t="str">
        <f>C10</f>
        <v>D1</v>
      </c>
      <c r="D925" s="3" t="str">
        <f>E10</f>
        <v>D3</v>
      </c>
      <c r="E925" s="3" t="str">
        <f>C11</f>
        <v>D7</v>
      </c>
      <c r="F925" s="3" t="str">
        <f>D11</f>
        <v>D8</v>
      </c>
      <c r="G925" s="3" t="str">
        <f>F11</f>
        <v>D10</v>
      </c>
      <c r="H925" s="3" t="str">
        <f>G11</f>
        <v>D11</v>
      </c>
      <c r="I925" s="3" t="str">
        <f>C12</f>
        <v>D13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H12</f>
        <v>D18</v>
      </c>
      <c r="N925" s="3" t="str">
        <f>C13</f>
        <v>D19</v>
      </c>
      <c r="O925" s="3" t="str">
        <f>E13</f>
        <v>D21</v>
      </c>
      <c r="P925" s="3" t="str">
        <f>G13</f>
        <v>D23</v>
      </c>
      <c r="Q925" s="3" t="str">
        <f>H13</f>
        <v>D24</v>
      </c>
      <c r="R925" s="3" t="str">
        <f>C14</f>
        <v>D25</v>
      </c>
    </row>
    <row r="926" spans="1:18" customHeight="1" ht="20">
      <c r="A926" s="2" t="s">
        <v>940</v>
      </c>
      <c r="C926" s="3" t="str">
        <f>C10</f>
        <v>D1</v>
      </c>
      <c r="D926" s="3" t="str">
        <f>E10</f>
        <v>D3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  <c r="R926" s="3" t="str">
        <f>F13</f>
        <v>D22</v>
      </c>
    </row>
    <row r="927" spans="1:18" customHeight="1" ht="20">
      <c r="A927" s="2" t="s">
        <v>941</v>
      </c>
      <c r="C927" s="3" t="str">
        <f>C10</f>
        <v>D1</v>
      </c>
      <c r="D927" s="3" t="str">
        <f>E10</f>
        <v>D3</v>
      </c>
      <c r="E927" s="3" t="str">
        <f>D11</f>
        <v>D8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D12</f>
        <v>D14</v>
      </c>
      <c r="J927" s="3" t="str">
        <f>E12</f>
        <v>D15</v>
      </c>
      <c r="K927" s="3" t="str">
        <f>G12</f>
        <v>D17</v>
      </c>
      <c r="L927" s="3" t="str">
        <f>H12</f>
        <v>D18</v>
      </c>
      <c r="M927" s="3" t="str">
        <f>D13</f>
        <v>D20</v>
      </c>
      <c r="N927" s="3" t="str">
        <f>E13</f>
        <v>D21</v>
      </c>
      <c r="O927" s="3" t="str">
        <f>F13</f>
        <v>D22</v>
      </c>
      <c r="P927" s="3" t="str">
        <f>G13</f>
        <v>D23</v>
      </c>
      <c r="Q927" s="3" t="str">
        <f>H13</f>
        <v>D24</v>
      </c>
      <c r="R927" s="3" t="str">
        <f>C14</f>
        <v>D25</v>
      </c>
    </row>
    <row r="928" spans="1:18" customHeight="1" ht="20">
      <c r="A928" s="2" t="s">
        <v>942</v>
      </c>
      <c r="C928" s="3" t="str">
        <f>C10</f>
        <v>D1</v>
      </c>
      <c r="D928" s="3" t="str">
        <f>E10</f>
        <v>D3</v>
      </c>
      <c r="E928" s="3" t="str">
        <f>D11</f>
        <v>D8</v>
      </c>
      <c r="F928" s="3" t="str">
        <f>F11</f>
        <v>D10</v>
      </c>
      <c r="G928" s="3" t="str">
        <f>G11</f>
        <v>D11</v>
      </c>
      <c r="H928" s="3" t="str">
        <f>H11</f>
        <v>D12</v>
      </c>
      <c r="I928" s="3" t="str">
        <f>C12</f>
        <v>D13</v>
      </c>
      <c r="J928" s="3" t="str">
        <f>D12</f>
        <v>D14</v>
      </c>
      <c r="K928" s="3" t="str">
        <f>E12</f>
        <v>D15</v>
      </c>
      <c r="L928" s="3" t="str">
        <f>G12</f>
        <v>D17</v>
      </c>
      <c r="M928" s="3" t="str">
        <f>C13</f>
        <v>D19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H13</f>
        <v>D24</v>
      </c>
      <c r="R928" s="3" t="str">
        <f>C14</f>
        <v>D25</v>
      </c>
    </row>
    <row r="929" spans="1:18" customHeight="1" ht="20">
      <c r="A929" s="2" t="s">
        <v>943</v>
      </c>
      <c r="C929" s="3" t="str">
        <f>C10</f>
        <v>D1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H12</f>
        <v>D18</v>
      </c>
      <c r="O929" s="3" t="str">
        <f>C13</f>
        <v>D19</v>
      </c>
      <c r="P929" s="3" t="str">
        <f>D13</f>
        <v>D20</v>
      </c>
      <c r="Q929" s="3" t="str">
        <f>F13</f>
        <v>D22</v>
      </c>
      <c r="R929" s="3" t="str">
        <f>G13</f>
        <v>D23</v>
      </c>
    </row>
    <row r="930" spans="1:18" customHeight="1" ht="20">
      <c r="A930" s="2" t="s">
        <v>944</v>
      </c>
      <c r="C930" s="3" t="str">
        <f>C10</f>
        <v>D1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D12</f>
        <v>D14</v>
      </c>
      <c r="M930" s="3" t="str">
        <f>E12</f>
        <v>D15</v>
      </c>
      <c r="N930" s="3" t="str">
        <f>F12</f>
        <v>D16</v>
      </c>
      <c r="O930" s="3" t="str">
        <f>C13</f>
        <v>D19</v>
      </c>
      <c r="P930" s="3" t="str">
        <f>D13</f>
        <v>D20</v>
      </c>
      <c r="Q930" s="3" t="str">
        <f>F13</f>
        <v>D22</v>
      </c>
      <c r="R930" s="3" t="str">
        <f>H13</f>
        <v>D24</v>
      </c>
    </row>
    <row r="931" spans="1:18" customHeight="1" ht="20">
      <c r="A931" s="2" t="s">
        <v>945</v>
      </c>
      <c r="C931" s="3" t="str">
        <f>C10</f>
        <v>D1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H11</f>
        <v>D12</v>
      </c>
      <c r="L931" s="3" t="str">
        <f>D12</f>
        <v>D14</v>
      </c>
      <c r="M931" s="3" t="str">
        <f>G12</f>
        <v>D17</v>
      </c>
      <c r="N931" s="3" t="str">
        <f>D13</f>
        <v>D20</v>
      </c>
      <c r="O931" s="3" t="str">
        <f>F13</f>
        <v>D22</v>
      </c>
      <c r="P931" s="3" t="str">
        <f>G13</f>
        <v>D23</v>
      </c>
      <c r="Q931" s="3" t="str">
        <f>H13</f>
        <v>D24</v>
      </c>
      <c r="R931" s="3" t="str">
        <f>C14</f>
        <v>D25</v>
      </c>
    </row>
    <row r="932" spans="1:18" customHeight="1" ht="20">
      <c r="A932" s="2" t="s">
        <v>946</v>
      </c>
      <c r="C932" s="3" t="str">
        <f>C10</f>
        <v>D1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H11</f>
        <v>D12</v>
      </c>
      <c r="L932" s="3" t="str">
        <f>E12</f>
        <v>D15</v>
      </c>
      <c r="M932" s="3" t="str">
        <f>C13</f>
        <v>D19</v>
      </c>
      <c r="N932" s="3" t="str">
        <f>D13</f>
        <v>D20</v>
      </c>
      <c r="O932" s="3" t="str">
        <f>E13</f>
        <v>D21</v>
      </c>
      <c r="P932" s="3" t="str">
        <f>G13</f>
        <v>D23</v>
      </c>
      <c r="Q932" s="3" t="str">
        <f>H13</f>
        <v>D24</v>
      </c>
      <c r="R932" s="3" t="str">
        <f>C14</f>
        <v>D25</v>
      </c>
    </row>
    <row r="933" spans="1:18" customHeight="1" ht="20">
      <c r="A933" s="2" t="s">
        <v>947</v>
      </c>
      <c r="C933" s="3" t="str">
        <f>C10</f>
        <v>D1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H12</f>
        <v>D18</v>
      </c>
      <c r="O933" s="3" t="str">
        <f>C13</f>
        <v>D19</v>
      </c>
      <c r="P933" s="3" t="str">
        <f>D13</f>
        <v>D20</v>
      </c>
      <c r="Q933" s="3" t="str">
        <f>G13</f>
        <v>D23</v>
      </c>
      <c r="R933" s="3" t="str">
        <f>H13</f>
        <v>D24</v>
      </c>
    </row>
    <row r="934" spans="1:18" customHeight="1" ht="20">
      <c r="A934" s="2" t="s">
        <v>948</v>
      </c>
      <c r="C934" s="3" t="str">
        <f>C10</f>
        <v>D1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G11</f>
        <v>D11</v>
      </c>
      <c r="K934" s="3" t="str">
        <f>H11</f>
        <v>D12</v>
      </c>
      <c r="L934" s="3" t="str">
        <f>F12</f>
        <v>D16</v>
      </c>
      <c r="M934" s="3" t="str">
        <f>G12</f>
        <v>D17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H13</f>
        <v>D24</v>
      </c>
      <c r="R934" s="3" t="str">
        <f>C14</f>
        <v>D25</v>
      </c>
    </row>
    <row r="935" spans="1:18" customHeight="1" ht="20">
      <c r="A935" s="2" t="s">
        <v>949</v>
      </c>
      <c r="C935" s="3" t="str">
        <f>C10</f>
        <v>D1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G11</f>
        <v>D11</v>
      </c>
      <c r="K935" s="3" t="str">
        <f>C12</f>
        <v>D13</v>
      </c>
      <c r="L935" s="3" t="str">
        <f>F12</f>
        <v>D16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E13</f>
        <v>D21</v>
      </c>
      <c r="Q935" s="3" t="str">
        <f>G13</f>
        <v>D23</v>
      </c>
      <c r="R935" s="3" t="str">
        <f>C14</f>
        <v>D25</v>
      </c>
    </row>
    <row r="936" spans="1:18" customHeight="1" ht="20">
      <c r="A936" s="2" t="s">
        <v>950</v>
      </c>
      <c r="C936" s="3" t="str">
        <f>C10</f>
        <v>D1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E12</f>
        <v>D15</v>
      </c>
      <c r="K936" s="3" t="str">
        <f>F12</f>
        <v>D16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  <c r="R936" s="3" t="str">
        <f>C14</f>
        <v>D25</v>
      </c>
    </row>
    <row r="937" spans="1:18" customHeight="1" ht="20">
      <c r="A937" s="2" t="s">
        <v>951</v>
      </c>
      <c r="C937" s="3" t="str">
        <f>C10</f>
        <v>D1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F11</f>
        <v>D10</v>
      </c>
      <c r="J937" s="3" t="str">
        <f>G11</f>
        <v>D11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C13</f>
        <v>D19</v>
      </c>
      <c r="Q937" s="3" t="str">
        <f>E13</f>
        <v>D21</v>
      </c>
      <c r="R937" s="3" t="str">
        <f>F13</f>
        <v>D22</v>
      </c>
    </row>
    <row r="938" spans="1:18" customHeight="1" ht="20">
      <c r="A938" s="2" t="s">
        <v>952</v>
      </c>
      <c r="C938" s="3" t="str">
        <f>C10</f>
        <v>D1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G12</f>
        <v>D17</v>
      </c>
      <c r="M938" s="3" t="str">
        <f>C13</f>
        <v>D19</v>
      </c>
      <c r="N938" s="3" t="str">
        <f>D13</f>
        <v>D20</v>
      </c>
      <c r="O938" s="3" t="str">
        <f>E13</f>
        <v>D21</v>
      </c>
      <c r="P938" s="3" t="str">
        <f>F13</f>
        <v>D22</v>
      </c>
      <c r="Q938" s="3" t="str">
        <f>G13</f>
        <v>D23</v>
      </c>
      <c r="R938" s="3" t="str">
        <f>C14</f>
        <v>D25</v>
      </c>
    </row>
    <row r="939" spans="1:18" customHeight="1" ht="20">
      <c r="A939" s="2" t="s">
        <v>953</v>
      </c>
      <c r="C939" s="3" t="str">
        <f>C10</f>
        <v>D1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H11</f>
        <v>D12</v>
      </c>
      <c r="J939" s="3" t="str">
        <f>C12</f>
        <v>D13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C13</f>
        <v>D19</v>
      </c>
      <c r="O939" s="3" t="str">
        <f>E13</f>
        <v>D21</v>
      </c>
      <c r="P939" s="3" t="str">
        <f>F13</f>
        <v>D22</v>
      </c>
      <c r="Q939" s="3" t="str">
        <f>G13</f>
        <v>D23</v>
      </c>
      <c r="R939" s="3" t="str">
        <f>H13</f>
        <v>D24</v>
      </c>
    </row>
    <row r="940" spans="1:18" customHeight="1" ht="20">
      <c r="A940" s="2" t="s">
        <v>954</v>
      </c>
      <c r="C940" s="3" t="str">
        <f>C10</f>
        <v>D1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H11</f>
        <v>D12</v>
      </c>
      <c r="J940" s="3" t="str">
        <f>C12</f>
        <v>D13</v>
      </c>
      <c r="K940" s="3" t="str">
        <f>E12</f>
        <v>D15</v>
      </c>
      <c r="L940" s="3" t="str">
        <f>F12</f>
        <v>D16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F13</f>
        <v>D22</v>
      </c>
      <c r="Q940" s="3" t="str">
        <f>G13</f>
        <v>D23</v>
      </c>
      <c r="R940" s="3" t="str">
        <f>C14</f>
        <v>D25</v>
      </c>
    </row>
    <row r="941" spans="1:18" customHeight="1" ht="20">
      <c r="A941" s="2" t="s">
        <v>955</v>
      </c>
      <c r="C941" s="3" t="str">
        <f>C10</f>
        <v>D1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C12</f>
        <v>D13</v>
      </c>
      <c r="L941" s="3" t="str">
        <f>D12</f>
        <v>D14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G13</f>
        <v>D23</v>
      </c>
      <c r="R941" s="3" t="str">
        <f>C14</f>
        <v>D25</v>
      </c>
    </row>
    <row r="942" spans="1:18" customHeight="1" ht="20">
      <c r="A942" s="2" t="s">
        <v>956</v>
      </c>
      <c r="C942" s="3" t="str">
        <f>C10</f>
        <v>D1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D13</f>
        <v>D20</v>
      </c>
      <c r="O942" s="3" t="str">
        <f>E13</f>
        <v>D21</v>
      </c>
      <c r="P942" s="3" t="str">
        <f>F13</f>
        <v>D22</v>
      </c>
      <c r="Q942" s="3" t="str">
        <f>G13</f>
        <v>D23</v>
      </c>
      <c r="R942" s="3" t="str">
        <f>C14</f>
        <v>D25</v>
      </c>
    </row>
    <row r="943" spans="1:18" customHeight="1" ht="20">
      <c r="A943" s="2" t="s">
        <v>957</v>
      </c>
      <c r="C943" s="3" t="str">
        <f>C10</f>
        <v>D1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G12</f>
        <v>D17</v>
      </c>
      <c r="O943" s="3" t="str">
        <f>E13</f>
        <v>D21</v>
      </c>
      <c r="P943" s="3" t="str">
        <f>G13</f>
        <v>D23</v>
      </c>
      <c r="Q943" s="3" t="str">
        <f>H13</f>
        <v>D24</v>
      </c>
      <c r="R943" s="3" t="str">
        <f>C14</f>
        <v>D25</v>
      </c>
    </row>
    <row r="944" spans="1:18" customHeight="1" ht="20">
      <c r="A944" s="2" t="s">
        <v>958</v>
      </c>
      <c r="C944" s="3" t="str">
        <f>C10</f>
        <v>D1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E11</f>
        <v>D9</v>
      </c>
      <c r="I944" s="3" t="str">
        <f>G11</f>
        <v>D11</v>
      </c>
      <c r="J944" s="3" t="str">
        <f>C12</f>
        <v>D13</v>
      </c>
      <c r="K944" s="3" t="str">
        <f>F12</f>
        <v>D16</v>
      </c>
      <c r="L944" s="3" t="str">
        <f>G12</f>
        <v>D17</v>
      </c>
      <c r="M944" s="3" t="str">
        <f>C13</f>
        <v>D19</v>
      </c>
      <c r="N944" s="3" t="str">
        <f>D13</f>
        <v>D20</v>
      </c>
      <c r="O944" s="3" t="str">
        <f>F13</f>
        <v>D22</v>
      </c>
      <c r="P944" s="3" t="str">
        <f>G13</f>
        <v>D23</v>
      </c>
      <c r="Q944" s="3" t="str">
        <f>H13</f>
        <v>D24</v>
      </c>
      <c r="R944" s="3" t="str">
        <f>C14</f>
        <v>D25</v>
      </c>
    </row>
    <row r="945" spans="1:18" customHeight="1" ht="20">
      <c r="A945" s="2" t="s">
        <v>959</v>
      </c>
      <c r="C945" s="3" t="str">
        <f>C10</f>
        <v>D1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E11</f>
        <v>D9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  <c r="R945" s="3" t="str">
        <f>G13</f>
        <v>D23</v>
      </c>
    </row>
    <row r="946" spans="1:18" customHeight="1" ht="20">
      <c r="A946" s="2" t="s">
        <v>960</v>
      </c>
      <c r="C946" s="3" t="str">
        <f>C10</f>
        <v>D1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G11</f>
        <v>D11</v>
      </c>
      <c r="I946" s="3" t="str">
        <f>H11</f>
        <v>D12</v>
      </c>
      <c r="J946" s="3" t="str">
        <f>E12</f>
        <v>D15</v>
      </c>
      <c r="K946" s="3" t="str">
        <f>F12</f>
        <v>D16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F13</f>
        <v>D22</v>
      </c>
      <c r="Q946" s="3" t="str">
        <f>G13</f>
        <v>D23</v>
      </c>
      <c r="R946" s="3" t="str">
        <f>H13</f>
        <v>D24</v>
      </c>
    </row>
    <row r="947" spans="1:18" customHeight="1" ht="20">
      <c r="A947" s="2" t="s">
        <v>961</v>
      </c>
      <c r="C947" s="3" t="str">
        <f>C10</f>
        <v>D1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E12</f>
        <v>D15</v>
      </c>
      <c r="N947" s="3" t="str">
        <f>H12</f>
        <v>D18</v>
      </c>
      <c r="O947" s="3" t="str">
        <f>D13</f>
        <v>D20</v>
      </c>
      <c r="P947" s="3" t="str">
        <f>E13</f>
        <v>D21</v>
      </c>
      <c r="Q947" s="3" t="str">
        <f>F13</f>
        <v>D22</v>
      </c>
      <c r="R947" s="3" t="str">
        <f>G13</f>
        <v>D23</v>
      </c>
    </row>
    <row r="948" spans="1:18" customHeight="1" ht="20">
      <c r="A948" s="2" t="s">
        <v>962</v>
      </c>
      <c r="C948" s="3" t="str">
        <f>C10</f>
        <v>D1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D12</f>
        <v>D14</v>
      </c>
      <c r="M948" s="3" t="str">
        <f>E12</f>
        <v>D15</v>
      </c>
      <c r="N948" s="3" t="str">
        <f>C13</f>
        <v>D19</v>
      </c>
      <c r="O948" s="3" t="str">
        <f>D13</f>
        <v>D20</v>
      </c>
      <c r="P948" s="3" t="str">
        <f>E13</f>
        <v>D21</v>
      </c>
      <c r="Q948" s="3" t="str">
        <f>F13</f>
        <v>D22</v>
      </c>
      <c r="R948" s="3" t="str">
        <f>C14</f>
        <v>D25</v>
      </c>
    </row>
    <row r="949" spans="1:18" customHeight="1" ht="20">
      <c r="A949" s="2" t="s">
        <v>963</v>
      </c>
      <c r="C949" s="3" t="str">
        <f>C10</f>
        <v>D1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E12</f>
        <v>D15</v>
      </c>
      <c r="N949" s="3" t="str">
        <f>F12</f>
        <v>D16</v>
      </c>
      <c r="O949" s="3" t="str">
        <f>H12</f>
        <v>D18</v>
      </c>
      <c r="P949" s="3" t="str">
        <f>D13</f>
        <v>D20</v>
      </c>
      <c r="Q949" s="3" t="str">
        <f>E13</f>
        <v>D21</v>
      </c>
      <c r="R949" s="3" t="str">
        <f>H13</f>
        <v>D24</v>
      </c>
    </row>
    <row r="950" spans="1:18" customHeight="1" ht="20">
      <c r="A950" s="2" t="s">
        <v>964</v>
      </c>
      <c r="C950" s="3" t="str">
        <f>C10</f>
        <v>D1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H13</f>
        <v>D24</v>
      </c>
      <c r="R950" s="3" t="str">
        <f>C14</f>
        <v>D25</v>
      </c>
    </row>
    <row r="951" spans="1:18" customHeight="1" ht="20">
      <c r="A951" s="2" t="s">
        <v>965</v>
      </c>
      <c r="C951" s="3" t="str">
        <f>C10</f>
        <v>D1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F12</f>
        <v>D16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  <c r="R951" s="3" t="str">
        <f>G13</f>
        <v>D23</v>
      </c>
    </row>
    <row r="952" spans="1:18" customHeight="1" ht="20">
      <c r="A952" s="2" t="s">
        <v>966</v>
      </c>
      <c r="C952" s="3" t="str">
        <f>C10</f>
        <v>D1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  <c r="R952" s="3" t="str">
        <f>C14</f>
        <v>D25</v>
      </c>
    </row>
    <row r="953" spans="1:18" customHeight="1" ht="20">
      <c r="A953" s="2" t="s">
        <v>967</v>
      </c>
      <c r="C953" s="3" t="str">
        <f>C10</f>
        <v>D1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F12</f>
        <v>D16</v>
      </c>
      <c r="N953" s="3" t="str">
        <f>G12</f>
        <v>D17</v>
      </c>
      <c r="O953" s="3" t="str">
        <f>D13</f>
        <v>D20</v>
      </c>
      <c r="P953" s="3" t="str">
        <f>E13</f>
        <v>D21</v>
      </c>
      <c r="Q953" s="3" t="str">
        <f>F13</f>
        <v>D22</v>
      </c>
      <c r="R953" s="3" t="str">
        <f>G13</f>
        <v>D23</v>
      </c>
    </row>
    <row r="954" spans="1:18" customHeight="1" ht="20">
      <c r="A954" s="2" t="s">
        <v>968</v>
      </c>
      <c r="C954" s="3" t="str">
        <f>C10</f>
        <v>D1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E11</f>
        <v>D9</v>
      </c>
      <c r="I954" s="3" t="str">
        <f>G11</f>
        <v>D11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G12</f>
        <v>D17</v>
      </c>
      <c r="O954" s="3" t="str">
        <f>C13</f>
        <v>D19</v>
      </c>
      <c r="P954" s="3" t="str">
        <f>E13</f>
        <v>D21</v>
      </c>
      <c r="Q954" s="3" t="str">
        <f>H13</f>
        <v>D24</v>
      </c>
      <c r="R954" s="3" t="str">
        <f>C14</f>
        <v>D25</v>
      </c>
    </row>
    <row r="955" spans="1:18" customHeight="1" ht="20">
      <c r="A955" s="2" t="s">
        <v>969</v>
      </c>
      <c r="C955" s="3" t="str">
        <f>C10</f>
        <v>D1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D11</f>
        <v>D8</v>
      </c>
      <c r="H955" s="3" t="str">
        <f>E11</f>
        <v>D9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F12</f>
        <v>D16</v>
      </c>
      <c r="M955" s="3" t="str">
        <f>G12</f>
        <v>D17</v>
      </c>
      <c r="N955" s="3" t="str">
        <f>H12</f>
        <v>D18</v>
      </c>
      <c r="O955" s="3" t="str">
        <f>E13</f>
        <v>D21</v>
      </c>
      <c r="P955" s="3" t="str">
        <f>G13</f>
        <v>D23</v>
      </c>
      <c r="Q955" s="3" t="str">
        <f>H13</f>
        <v>D24</v>
      </c>
      <c r="R955" s="3" t="str">
        <f>C14</f>
        <v>D25</v>
      </c>
    </row>
    <row r="956" spans="1:18" customHeight="1" ht="20">
      <c r="A956" s="2" t="s">
        <v>970</v>
      </c>
      <c r="C956" s="3" t="str">
        <f>C10</f>
        <v>D1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D11</f>
        <v>D8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E12</f>
        <v>D15</v>
      </c>
      <c r="M956" s="3" t="str">
        <f>G12</f>
        <v>D17</v>
      </c>
      <c r="N956" s="3" t="str">
        <f>H12</f>
        <v>D18</v>
      </c>
      <c r="O956" s="3" t="str">
        <f>F13</f>
        <v>D22</v>
      </c>
      <c r="P956" s="3" t="str">
        <f>G13</f>
        <v>D23</v>
      </c>
      <c r="Q956" s="3" t="str">
        <f>H13</f>
        <v>D24</v>
      </c>
      <c r="R956" s="3" t="str">
        <f>C14</f>
        <v>D25</v>
      </c>
    </row>
    <row r="957" spans="1:18" customHeight="1" ht="20">
      <c r="A957" s="2" t="s">
        <v>971</v>
      </c>
      <c r="C957" s="3" t="str">
        <f>C10</f>
        <v>D1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D11</f>
        <v>D8</v>
      </c>
      <c r="H957" s="3" t="str">
        <f>G11</f>
        <v>D11</v>
      </c>
      <c r="I957" s="3" t="str">
        <f>H11</f>
        <v>D12</v>
      </c>
      <c r="J957" s="3" t="str">
        <f>C12</f>
        <v>D13</v>
      </c>
      <c r="K957" s="3" t="str">
        <f>D12</f>
        <v>D14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D13</f>
        <v>D20</v>
      </c>
      <c r="Q957" s="3" t="str">
        <f>E13</f>
        <v>D21</v>
      </c>
      <c r="R957" s="3" t="str">
        <f>H13</f>
        <v>D24</v>
      </c>
    </row>
    <row r="958" spans="1:18" customHeight="1" ht="20">
      <c r="A958" s="2" t="s">
        <v>972</v>
      </c>
      <c r="C958" s="3" t="str">
        <f>C10</f>
        <v>D1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D11</f>
        <v>D8</v>
      </c>
      <c r="H958" s="3" t="str">
        <f>H11</f>
        <v>D12</v>
      </c>
      <c r="I958" s="3" t="str">
        <f>D12</f>
        <v>D14</v>
      </c>
      <c r="J958" s="3" t="str">
        <f>E12</f>
        <v>D15</v>
      </c>
      <c r="K958" s="3" t="str">
        <f>F12</f>
        <v>D16</v>
      </c>
      <c r="L958" s="3" t="str">
        <f>G12</f>
        <v>D17</v>
      </c>
      <c r="M958" s="3" t="str">
        <f>H12</f>
        <v>D18</v>
      </c>
      <c r="N958" s="3" t="str">
        <f>C13</f>
        <v>D19</v>
      </c>
      <c r="O958" s="3" t="str">
        <f>E13</f>
        <v>D21</v>
      </c>
      <c r="P958" s="3" t="str">
        <f>F13</f>
        <v>D22</v>
      </c>
      <c r="Q958" s="3" t="str">
        <f>H13</f>
        <v>D24</v>
      </c>
      <c r="R958" s="3" t="str">
        <f>C14</f>
        <v>D25</v>
      </c>
    </row>
    <row r="959" spans="1:18" customHeight="1" ht="20">
      <c r="A959" s="2" t="s">
        <v>973</v>
      </c>
      <c r="C959" s="3" t="str">
        <f>C10</f>
        <v>D1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E11</f>
        <v>D9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H12</f>
        <v>D18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  <c r="R959" s="3" t="str">
        <f>C14</f>
        <v>D25</v>
      </c>
    </row>
    <row r="960" spans="1:18" customHeight="1" ht="20">
      <c r="A960" s="2" t="s">
        <v>974</v>
      </c>
      <c r="C960" s="3" t="str">
        <f>C10</f>
        <v>D1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E11</f>
        <v>D9</v>
      </c>
      <c r="H960" s="3" t="str">
        <f>F11</f>
        <v>D10</v>
      </c>
      <c r="I960" s="3" t="str">
        <f>H11</f>
        <v>D12</v>
      </c>
      <c r="J960" s="3" t="str">
        <f>C12</f>
        <v>D13</v>
      </c>
      <c r="K960" s="3" t="str">
        <f>E12</f>
        <v>D15</v>
      </c>
      <c r="L960" s="3" t="str">
        <f>G12</f>
        <v>D17</v>
      </c>
      <c r="M960" s="3" t="str">
        <f>H12</f>
        <v>D18</v>
      </c>
      <c r="N960" s="3" t="str">
        <f>D13</f>
        <v>D20</v>
      </c>
      <c r="O960" s="3" t="str">
        <f>E13</f>
        <v>D21</v>
      </c>
      <c r="P960" s="3" t="str">
        <f>F13</f>
        <v>D22</v>
      </c>
      <c r="Q960" s="3" t="str">
        <f>G13</f>
        <v>D23</v>
      </c>
      <c r="R960" s="3" t="str">
        <f>C14</f>
        <v>D25</v>
      </c>
    </row>
    <row r="961" spans="1:18" customHeight="1" ht="20">
      <c r="A961" s="2" t="s">
        <v>975</v>
      </c>
      <c r="C961" s="3" t="str">
        <f>C10</f>
        <v>D1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E11</f>
        <v>D9</v>
      </c>
      <c r="H961" s="3" t="str">
        <f>F11</f>
        <v>D10</v>
      </c>
      <c r="I961" s="3" t="str">
        <f>E12</f>
        <v>D15</v>
      </c>
      <c r="J961" s="3" t="str">
        <f>F12</f>
        <v>D16</v>
      </c>
      <c r="K961" s="3" t="str">
        <f>G12</f>
        <v>D17</v>
      </c>
      <c r="L961" s="3" t="str">
        <f>H12</f>
        <v>D18</v>
      </c>
      <c r="M961" s="3" t="str">
        <f>C13</f>
        <v>D19</v>
      </c>
      <c r="N961" s="3" t="str">
        <f>D13</f>
        <v>D20</v>
      </c>
      <c r="O961" s="3" t="str">
        <f>F13</f>
        <v>D22</v>
      </c>
      <c r="P961" s="3" t="str">
        <f>G13</f>
        <v>D23</v>
      </c>
      <c r="Q961" s="3" t="str">
        <f>H13</f>
        <v>D24</v>
      </c>
      <c r="R961" s="3" t="str">
        <f>C14</f>
        <v>D25</v>
      </c>
    </row>
    <row r="962" spans="1:18" customHeight="1" ht="20">
      <c r="A962" s="2" t="s">
        <v>976</v>
      </c>
      <c r="C962" s="3" t="str">
        <f>C10</f>
        <v>D1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E11</f>
        <v>D9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F12</f>
        <v>D16</v>
      </c>
      <c r="N962" s="3" t="str">
        <f>C13</f>
        <v>D19</v>
      </c>
      <c r="O962" s="3" t="str">
        <f>F13</f>
        <v>D22</v>
      </c>
      <c r="P962" s="3" t="str">
        <f>G13</f>
        <v>D23</v>
      </c>
      <c r="Q962" s="3" t="str">
        <f>H13</f>
        <v>D24</v>
      </c>
      <c r="R962" s="3" t="str">
        <f>C14</f>
        <v>D25</v>
      </c>
    </row>
    <row r="963" spans="1:18" customHeight="1" ht="20">
      <c r="A963" s="2" t="s">
        <v>977</v>
      </c>
      <c r="C963" s="3" t="str">
        <f>C10</f>
        <v>D1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E11</f>
        <v>D9</v>
      </c>
      <c r="H963" s="3" t="str">
        <f>G11</f>
        <v>D11</v>
      </c>
      <c r="I963" s="3" t="str">
        <f>H11</f>
        <v>D12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D13</f>
        <v>D20</v>
      </c>
      <c r="O963" s="3" t="str">
        <f>F13</f>
        <v>D22</v>
      </c>
      <c r="P963" s="3" t="str">
        <f>G13</f>
        <v>D23</v>
      </c>
      <c r="Q963" s="3" t="str">
        <f>H13</f>
        <v>D24</v>
      </c>
      <c r="R963" s="3" t="str">
        <f>C14</f>
        <v>D25</v>
      </c>
    </row>
    <row r="964" spans="1:18" customHeight="1" ht="20">
      <c r="A964" s="2" t="s">
        <v>978</v>
      </c>
      <c r="C964" s="3" t="str">
        <f>C10</f>
        <v>D1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F11</f>
        <v>D10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E12</f>
        <v>D15</v>
      </c>
      <c r="L964" s="3" t="str">
        <f>F12</f>
        <v>D16</v>
      </c>
      <c r="M964" s="3" t="str">
        <f>G12</f>
        <v>D17</v>
      </c>
      <c r="N964" s="3" t="str">
        <f>D13</f>
        <v>D20</v>
      </c>
      <c r="O964" s="3" t="str">
        <f>E13</f>
        <v>D21</v>
      </c>
      <c r="P964" s="3" t="str">
        <f>F13</f>
        <v>D22</v>
      </c>
      <c r="Q964" s="3" t="str">
        <f>H13</f>
        <v>D24</v>
      </c>
      <c r="R964" s="3" t="str">
        <f>C14</f>
        <v>D25</v>
      </c>
    </row>
    <row r="965" spans="1:18" customHeight="1" ht="20">
      <c r="A965" s="2" t="s">
        <v>979</v>
      </c>
      <c r="C965" s="3" t="str">
        <f>C10</f>
        <v>D1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G11</f>
        <v>D11</v>
      </c>
      <c r="H965" s="3" t="str">
        <f>H11</f>
        <v>D12</v>
      </c>
      <c r="I965" s="3" t="str">
        <f>D12</f>
        <v>D14</v>
      </c>
      <c r="J965" s="3" t="str">
        <f>E12</f>
        <v>D15</v>
      </c>
      <c r="K965" s="3" t="str">
        <f>G12</f>
        <v>D17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F13</f>
        <v>D22</v>
      </c>
      <c r="Q965" s="3" t="str">
        <f>H13</f>
        <v>D24</v>
      </c>
      <c r="R965" s="3" t="str">
        <f>C14</f>
        <v>D25</v>
      </c>
    </row>
    <row r="966" spans="1:18" customHeight="1" ht="20">
      <c r="A966" s="2" t="s">
        <v>980</v>
      </c>
      <c r="C966" s="3" t="str">
        <f>C10</f>
        <v>D1</v>
      </c>
      <c r="D966" s="3" t="str">
        <f>F10</f>
        <v>D4</v>
      </c>
      <c r="E966" s="3" t="str">
        <f>G10</f>
        <v>D5</v>
      </c>
      <c r="F966" s="3" t="str">
        <f>C11</f>
        <v>D7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E12</f>
        <v>D15</v>
      </c>
      <c r="N966" s="3" t="str">
        <f>G12</f>
        <v>D17</v>
      </c>
      <c r="O966" s="3" t="str">
        <f>C13</f>
        <v>D19</v>
      </c>
      <c r="P966" s="3" t="str">
        <f>D13</f>
        <v>D20</v>
      </c>
      <c r="Q966" s="3" t="str">
        <f>G13</f>
        <v>D23</v>
      </c>
      <c r="R966" s="3" t="str">
        <f>C14</f>
        <v>D25</v>
      </c>
    </row>
    <row r="967" spans="1:18" customHeight="1" ht="20">
      <c r="A967" s="2" t="s">
        <v>981</v>
      </c>
      <c r="C967" s="3" t="str">
        <f>C10</f>
        <v>D1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G12</f>
        <v>D17</v>
      </c>
      <c r="O967" s="3" t="str">
        <f>H12</f>
        <v>D18</v>
      </c>
      <c r="P967" s="3" t="str">
        <f>E13</f>
        <v>D21</v>
      </c>
      <c r="Q967" s="3" t="str">
        <f>F13</f>
        <v>D22</v>
      </c>
      <c r="R967" s="3" t="str">
        <f>C14</f>
        <v>D25</v>
      </c>
    </row>
    <row r="968" spans="1:18" customHeight="1" ht="20">
      <c r="A968" s="2" t="s">
        <v>982</v>
      </c>
      <c r="C968" s="3" t="str">
        <f>C10</f>
        <v>D1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D12</f>
        <v>D14</v>
      </c>
      <c r="M968" s="3" t="str">
        <f>F12</f>
        <v>D16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  <c r="R968" s="3" t="str">
        <f>H13</f>
        <v>D24</v>
      </c>
    </row>
    <row r="969" spans="1:18" customHeight="1" ht="20">
      <c r="A969" s="2" t="s">
        <v>983</v>
      </c>
      <c r="C969" s="3" t="str">
        <f>C10</f>
        <v>D1</v>
      </c>
      <c r="D969" s="3" t="str">
        <f>F10</f>
        <v>D4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C12</f>
        <v>D13</v>
      </c>
      <c r="L969" s="3" t="str">
        <f>D12</f>
        <v>D14</v>
      </c>
      <c r="M969" s="3" t="str">
        <f>F12</f>
        <v>D16</v>
      </c>
      <c r="N969" s="3" t="str">
        <f>G12</f>
        <v>D17</v>
      </c>
      <c r="O969" s="3" t="str">
        <f>H12</f>
        <v>D18</v>
      </c>
      <c r="P969" s="3" t="str">
        <f>C13</f>
        <v>D19</v>
      </c>
      <c r="Q969" s="3" t="str">
        <f>D13</f>
        <v>D20</v>
      </c>
      <c r="R969" s="3" t="str">
        <f>F13</f>
        <v>D22</v>
      </c>
    </row>
    <row r="970" spans="1:18" customHeight="1" ht="20">
      <c r="A970" s="2" t="s">
        <v>984</v>
      </c>
      <c r="C970" s="3" t="str">
        <f>C10</f>
        <v>D1</v>
      </c>
      <c r="D970" s="3" t="str">
        <f>F10</f>
        <v>D4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C12</f>
        <v>D13</v>
      </c>
      <c r="L970" s="3" t="str">
        <f>F12</f>
        <v>D16</v>
      </c>
      <c r="M970" s="3" t="str">
        <f>G12</f>
        <v>D17</v>
      </c>
      <c r="N970" s="3" t="str">
        <f>E13</f>
        <v>D21</v>
      </c>
      <c r="O970" s="3" t="str">
        <f>F13</f>
        <v>D22</v>
      </c>
      <c r="P970" s="3" t="str">
        <f>G13</f>
        <v>D23</v>
      </c>
      <c r="Q970" s="3" t="str">
        <f>H13</f>
        <v>D24</v>
      </c>
      <c r="R970" s="3" t="str">
        <f>C14</f>
        <v>D25</v>
      </c>
    </row>
    <row r="971" spans="1:18" customHeight="1" ht="20">
      <c r="A971" s="2" t="s">
        <v>985</v>
      </c>
      <c r="C971" s="3" t="str">
        <f>C10</f>
        <v>D1</v>
      </c>
      <c r="D971" s="3" t="str">
        <f>F10</f>
        <v>D4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E12</f>
        <v>D15</v>
      </c>
      <c r="L971" s="3" t="str">
        <f>F12</f>
        <v>D16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G13</f>
        <v>D23</v>
      </c>
    </row>
    <row r="972" spans="1:18" customHeight="1" ht="20">
      <c r="A972" s="2" t="s">
        <v>986</v>
      </c>
      <c r="C972" s="3" t="str">
        <f>C10</f>
        <v>D1</v>
      </c>
      <c r="D972" s="3" t="str">
        <f>F10</f>
        <v>D4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D12</f>
        <v>D14</v>
      </c>
      <c r="M972" s="3" t="str">
        <f>E12</f>
        <v>D15</v>
      </c>
      <c r="N972" s="3" t="str">
        <f>H12</f>
        <v>D18</v>
      </c>
      <c r="O972" s="3" t="str">
        <f>D13</f>
        <v>D20</v>
      </c>
      <c r="P972" s="3" t="str">
        <f>E13</f>
        <v>D21</v>
      </c>
      <c r="Q972" s="3" t="str">
        <f>G13</f>
        <v>D23</v>
      </c>
      <c r="R972" s="3" t="str">
        <f>C14</f>
        <v>D25</v>
      </c>
    </row>
    <row r="973" spans="1:18" customHeight="1" ht="20">
      <c r="A973" s="2" t="s">
        <v>987</v>
      </c>
      <c r="C973" s="3" t="str">
        <f>C10</f>
        <v>D1</v>
      </c>
      <c r="D973" s="3" t="str">
        <f>F10</f>
        <v>D4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G11</f>
        <v>D11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D13</f>
        <v>D20</v>
      </c>
      <c r="P973" s="3" t="str">
        <f>F13</f>
        <v>D22</v>
      </c>
      <c r="Q973" s="3" t="str">
        <f>H13</f>
        <v>D24</v>
      </c>
      <c r="R973" s="3" t="str">
        <f>C14</f>
        <v>D25</v>
      </c>
    </row>
    <row r="974" spans="1:18" customHeight="1" ht="20">
      <c r="A974" s="2" t="s">
        <v>988</v>
      </c>
      <c r="C974" s="3" t="str">
        <f>C10</f>
        <v>D1</v>
      </c>
      <c r="D974" s="3" t="str">
        <f>F10</f>
        <v>D4</v>
      </c>
      <c r="E974" s="3" t="str">
        <f>G10</f>
        <v>D5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C12</f>
        <v>D13</v>
      </c>
      <c r="K974" s="3" t="str">
        <f>E12</f>
        <v>D15</v>
      </c>
      <c r="L974" s="3" t="str">
        <f>G12</f>
        <v>D17</v>
      </c>
      <c r="M974" s="3" t="str">
        <f>H12</f>
        <v>D18</v>
      </c>
      <c r="N974" s="3" t="str">
        <f>D13</f>
        <v>D20</v>
      </c>
      <c r="O974" s="3" t="str">
        <f>E13</f>
        <v>D21</v>
      </c>
      <c r="P974" s="3" t="str">
        <f>G13</f>
        <v>D23</v>
      </c>
      <c r="Q974" s="3" t="str">
        <f>H13</f>
        <v>D24</v>
      </c>
      <c r="R974" s="3" t="str">
        <f>C14</f>
        <v>D25</v>
      </c>
    </row>
    <row r="975" spans="1:18" customHeight="1" ht="20">
      <c r="A975" s="2" t="s">
        <v>989</v>
      </c>
      <c r="C975" s="3" t="str">
        <f>C10</f>
        <v>D1</v>
      </c>
      <c r="D975" s="3" t="str">
        <f>F10</f>
        <v>D4</v>
      </c>
      <c r="E975" s="3" t="str">
        <f>G10</f>
        <v>D5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G13</f>
        <v>D23</v>
      </c>
      <c r="Q975" s="3" t="str">
        <f>H13</f>
        <v>D24</v>
      </c>
      <c r="R975" s="3" t="str">
        <f>C14</f>
        <v>D25</v>
      </c>
    </row>
    <row r="976" spans="1:18" customHeight="1" ht="20">
      <c r="A976" s="2" t="s">
        <v>990</v>
      </c>
      <c r="C976" s="3" t="str">
        <f>C10</f>
        <v>D1</v>
      </c>
      <c r="D976" s="3" t="str">
        <f>F10</f>
        <v>D4</v>
      </c>
      <c r="E976" s="3" t="str">
        <f>G10</f>
        <v>D5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G12</f>
        <v>D17</v>
      </c>
      <c r="O976" s="3" t="str">
        <f>H12</f>
        <v>D18</v>
      </c>
      <c r="P976" s="3" t="str">
        <f>C13</f>
        <v>D19</v>
      </c>
      <c r="Q976" s="3" t="str">
        <f>D13</f>
        <v>D20</v>
      </c>
      <c r="R976" s="3" t="str">
        <f>H13</f>
        <v>D24</v>
      </c>
    </row>
    <row r="977" spans="1:18" customHeight="1" ht="20">
      <c r="A977" s="2" t="s">
        <v>991</v>
      </c>
      <c r="C977" s="3" t="str">
        <f>C10</f>
        <v>D1</v>
      </c>
      <c r="D977" s="3" t="str">
        <f>F10</f>
        <v>D4</v>
      </c>
      <c r="E977" s="3" t="str">
        <f>G10</f>
        <v>D5</v>
      </c>
      <c r="F977" s="3" t="str">
        <f>C11</f>
        <v>D7</v>
      </c>
      <c r="G977" s="3" t="str">
        <f>D11</f>
        <v>D8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D12</f>
        <v>D14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E13</f>
        <v>D21</v>
      </c>
      <c r="Q977" s="3" t="str">
        <f>G13</f>
        <v>D23</v>
      </c>
      <c r="R977" s="3" t="str">
        <f>H13</f>
        <v>D24</v>
      </c>
    </row>
    <row r="978" spans="1:18" customHeight="1" ht="20">
      <c r="A978" s="2" t="s">
        <v>992</v>
      </c>
      <c r="C978" s="3" t="str">
        <f>C10</f>
        <v>D1</v>
      </c>
      <c r="D978" s="3" t="str">
        <f>F10</f>
        <v>D4</v>
      </c>
      <c r="E978" s="3" t="str">
        <f>G10</f>
        <v>D5</v>
      </c>
      <c r="F978" s="3" t="str">
        <f>C11</f>
        <v>D7</v>
      </c>
      <c r="G978" s="3" t="str">
        <f>D11</f>
        <v>D8</v>
      </c>
      <c r="H978" s="3" t="str">
        <f>G11</f>
        <v>D11</v>
      </c>
      <c r="I978" s="3" t="str">
        <f>D12</f>
        <v>D14</v>
      </c>
      <c r="J978" s="3" t="str">
        <f>E12</f>
        <v>D15</v>
      </c>
      <c r="K978" s="3" t="str">
        <f>G12</f>
        <v>D17</v>
      </c>
      <c r="L978" s="3" t="str">
        <f>H12</f>
        <v>D18</v>
      </c>
      <c r="M978" s="3" t="str">
        <f>C13</f>
        <v>D19</v>
      </c>
      <c r="N978" s="3" t="str">
        <f>D13</f>
        <v>D20</v>
      </c>
      <c r="O978" s="3" t="str">
        <f>F13</f>
        <v>D22</v>
      </c>
      <c r="P978" s="3" t="str">
        <f>G13</f>
        <v>D23</v>
      </c>
      <c r="Q978" s="3" t="str">
        <f>H13</f>
        <v>D24</v>
      </c>
      <c r="R978" s="3" t="str">
        <f>C14</f>
        <v>D25</v>
      </c>
    </row>
    <row r="979" spans="1:18" customHeight="1" ht="20">
      <c r="A979" s="2" t="s">
        <v>993</v>
      </c>
      <c r="C979" s="3" t="str">
        <f>C10</f>
        <v>D1</v>
      </c>
      <c r="D979" s="3" t="str">
        <f>F10</f>
        <v>D4</v>
      </c>
      <c r="E979" s="3" t="str">
        <f>G10</f>
        <v>D5</v>
      </c>
      <c r="F979" s="3" t="str">
        <f>C11</f>
        <v>D7</v>
      </c>
      <c r="G979" s="3" t="str">
        <f>E11</f>
        <v>D9</v>
      </c>
      <c r="H979" s="3" t="str">
        <f>F11</f>
        <v>D10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F13</f>
        <v>D22</v>
      </c>
      <c r="P979" s="3" t="str">
        <f>G13</f>
        <v>D23</v>
      </c>
      <c r="Q979" s="3" t="str">
        <f>H13</f>
        <v>D24</v>
      </c>
      <c r="R979" s="3" t="str">
        <f>C14</f>
        <v>D25</v>
      </c>
    </row>
    <row r="980" spans="1:18" customHeight="1" ht="20">
      <c r="A980" s="2" t="s">
        <v>994</v>
      </c>
      <c r="C980" s="3" t="str">
        <f>C10</f>
        <v>D1</v>
      </c>
      <c r="D980" s="3" t="str">
        <f>F10</f>
        <v>D4</v>
      </c>
      <c r="E980" s="3" t="str">
        <f>G10</f>
        <v>D5</v>
      </c>
      <c r="F980" s="3" t="str">
        <f>C11</f>
        <v>D7</v>
      </c>
      <c r="G980" s="3" t="str">
        <f>E11</f>
        <v>D9</v>
      </c>
      <c r="H980" s="3" t="str">
        <f>F11</f>
        <v>D10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G12</f>
        <v>D17</v>
      </c>
      <c r="M980" s="3" t="str">
        <f>C13</f>
        <v>D19</v>
      </c>
      <c r="N980" s="3" t="str">
        <f>D13</f>
        <v>D20</v>
      </c>
      <c r="O980" s="3" t="str">
        <f>E13</f>
        <v>D21</v>
      </c>
      <c r="P980" s="3" t="str">
        <f>F13</f>
        <v>D22</v>
      </c>
      <c r="Q980" s="3" t="str">
        <f>G13</f>
        <v>D23</v>
      </c>
      <c r="R980" s="3" t="str">
        <f>H13</f>
        <v>D24</v>
      </c>
    </row>
    <row r="981" spans="1:18" customHeight="1" ht="20">
      <c r="A981" s="2" t="s">
        <v>995</v>
      </c>
      <c r="C981" s="3" t="str">
        <f>C10</f>
        <v>D1</v>
      </c>
      <c r="D981" s="3" t="str">
        <f>F10</f>
        <v>D4</v>
      </c>
      <c r="E981" s="3" t="str">
        <f>G10</f>
        <v>D5</v>
      </c>
      <c r="F981" s="3" t="str">
        <f>C11</f>
        <v>D7</v>
      </c>
      <c r="G981" s="3" t="str">
        <f>E11</f>
        <v>D9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E13</f>
        <v>D21</v>
      </c>
      <c r="R981" s="3" t="str">
        <f>C14</f>
        <v>D25</v>
      </c>
    </row>
    <row r="982" spans="1:18" customHeight="1" ht="20">
      <c r="A982" s="2" t="s">
        <v>996</v>
      </c>
      <c r="C982" s="3" t="str">
        <f>C10</f>
        <v>D1</v>
      </c>
      <c r="D982" s="3" t="str">
        <f>F10</f>
        <v>D4</v>
      </c>
      <c r="E982" s="3" t="str">
        <f>G10</f>
        <v>D5</v>
      </c>
      <c r="F982" s="3" t="str">
        <f>C11</f>
        <v>D7</v>
      </c>
      <c r="G982" s="3" t="str">
        <f>E11</f>
        <v>D9</v>
      </c>
      <c r="H982" s="3" t="str">
        <f>G11</f>
        <v>D11</v>
      </c>
      <c r="I982" s="3" t="str">
        <f>H11</f>
        <v>D12</v>
      </c>
      <c r="J982" s="3" t="str">
        <f>C12</f>
        <v>D13</v>
      </c>
      <c r="K982" s="3" t="str">
        <f>D12</f>
        <v>D14</v>
      </c>
      <c r="L982" s="3" t="str">
        <f>F12</f>
        <v>D16</v>
      </c>
      <c r="M982" s="3" t="str">
        <f>H12</f>
        <v>D18</v>
      </c>
      <c r="N982" s="3" t="str">
        <f>C13</f>
        <v>D19</v>
      </c>
      <c r="O982" s="3" t="str">
        <f>E13</f>
        <v>D21</v>
      </c>
      <c r="P982" s="3" t="str">
        <f>F13</f>
        <v>D22</v>
      </c>
      <c r="Q982" s="3" t="str">
        <f>G13</f>
        <v>D23</v>
      </c>
      <c r="R982" s="3" t="str">
        <f>H13</f>
        <v>D24</v>
      </c>
    </row>
    <row r="983" spans="1:18" customHeight="1" ht="20">
      <c r="A983" s="2" t="s">
        <v>997</v>
      </c>
      <c r="C983" s="3" t="str">
        <f>C10</f>
        <v>D1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F11</f>
        <v>D10</v>
      </c>
      <c r="H983" s="3" t="str">
        <f>G11</f>
        <v>D11</v>
      </c>
      <c r="I983" s="3" t="str">
        <f>H11</f>
        <v>D12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H12</f>
        <v>D18</v>
      </c>
      <c r="N983" s="3" t="str">
        <f>D13</f>
        <v>D20</v>
      </c>
      <c r="O983" s="3" t="str">
        <f>E13</f>
        <v>D21</v>
      </c>
      <c r="P983" s="3" t="str">
        <f>F13</f>
        <v>D22</v>
      </c>
      <c r="Q983" s="3" t="str">
        <f>G13</f>
        <v>D23</v>
      </c>
      <c r="R983" s="3" t="str">
        <f>H13</f>
        <v>D24</v>
      </c>
    </row>
    <row r="984" spans="1:18" customHeight="1" ht="20">
      <c r="A984" s="2" t="s">
        <v>998</v>
      </c>
      <c r="C984" s="3" t="str">
        <f>C10</f>
        <v>D1</v>
      </c>
      <c r="D984" s="3" t="str">
        <f>F10</f>
        <v>D4</v>
      </c>
      <c r="E984" s="3" t="str">
        <f>G10</f>
        <v>D5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F12</f>
        <v>D16</v>
      </c>
      <c r="N984" s="3" t="str">
        <f>H12</f>
        <v>D18</v>
      </c>
      <c r="O984" s="3" t="str">
        <f>E13</f>
        <v>D21</v>
      </c>
      <c r="P984" s="3" t="str">
        <f>F13</f>
        <v>D22</v>
      </c>
      <c r="Q984" s="3" t="str">
        <f>G13</f>
        <v>D23</v>
      </c>
      <c r="R984" s="3" t="str">
        <f>C14</f>
        <v>D25</v>
      </c>
    </row>
    <row r="985" spans="1:18" customHeight="1" ht="20">
      <c r="A985" s="2" t="s">
        <v>999</v>
      </c>
      <c r="C985" s="3" t="str">
        <f>C10</f>
        <v>D1</v>
      </c>
      <c r="D985" s="3" t="str">
        <f>F10</f>
        <v>D4</v>
      </c>
      <c r="E985" s="3" t="str">
        <f>G10</f>
        <v>D5</v>
      </c>
      <c r="F985" s="3" t="str">
        <f>D11</f>
        <v>D8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C13</f>
        <v>D19</v>
      </c>
      <c r="O985" s="3" t="str">
        <f>D13</f>
        <v>D20</v>
      </c>
      <c r="P985" s="3" t="str">
        <f>E13</f>
        <v>D21</v>
      </c>
      <c r="Q985" s="3" t="str">
        <f>F13</f>
        <v>D22</v>
      </c>
      <c r="R985" s="3" t="str">
        <f>G13</f>
        <v>D23</v>
      </c>
    </row>
    <row r="986" spans="1:18" customHeight="1" ht="20">
      <c r="A986" s="2" t="s">
        <v>1000</v>
      </c>
      <c r="C986" s="3" t="str">
        <f>C10</f>
        <v>D1</v>
      </c>
      <c r="D986" s="3" t="str">
        <f>F10</f>
        <v>D4</v>
      </c>
      <c r="E986" s="3" t="str">
        <f>G10</f>
        <v>D5</v>
      </c>
      <c r="F986" s="3" t="str">
        <f>D11</f>
        <v>D8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F12</f>
        <v>D16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  <c r="R986" s="3" t="str">
        <f>H13</f>
        <v>D24</v>
      </c>
    </row>
    <row r="987" spans="1:18" customHeight="1" ht="20">
      <c r="A987" s="2" t="s">
        <v>1001</v>
      </c>
      <c r="C987" s="3" t="str">
        <f>C10</f>
        <v>D1</v>
      </c>
      <c r="D987" s="3" t="str">
        <f>F10</f>
        <v>D4</v>
      </c>
      <c r="E987" s="3" t="str">
        <f>G10</f>
        <v>D5</v>
      </c>
      <c r="F987" s="3" t="str">
        <f>E11</f>
        <v>D9</v>
      </c>
      <c r="G987" s="3" t="str">
        <f>F11</f>
        <v>D10</v>
      </c>
      <c r="H987" s="3" t="str">
        <f>G11</f>
        <v>D11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F12</f>
        <v>D16</v>
      </c>
      <c r="M987" s="3" t="str">
        <f>G12</f>
        <v>D17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H13</f>
        <v>D24</v>
      </c>
      <c r="R987" s="3" t="str">
        <f>C14</f>
        <v>D25</v>
      </c>
    </row>
    <row r="988" spans="1:18" customHeight="1" ht="20">
      <c r="A988" s="2" t="s">
        <v>1002</v>
      </c>
      <c r="C988" s="3" t="str">
        <f>C10</f>
        <v>D1</v>
      </c>
      <c r="D988" s="3" t="str">
        <f>F10</f>
        <v>D4</v>
      </c>
      <c r="E988" s="3" t="str">
        <f>G10</f>
        <v>D5</v>
      </c>
      <c r="F988" s="3" t="str">
        <f>E11</f>
        <v>D9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E12</f>
        <v>D15</v>
      </c>
      <c r="K988" s="3" t="str">
        <f>F12</f>
        <v>D16</v>
      </c>
      <c r="L988" s="3" t="str">
        <f>H12</f>
        <v>D18</v>
      </c>
      <c r="M988" s="3" t="str">
        <f>C13</f>
        <v>D19</v>
      </c>
      <c r="N988" s="3" t="str">
        <f>E13</f>
        <v>D21</v>
      </c>
      <c r="O988" s="3" t="str">
        <f>F13</f>
        <v>D22</v>
      </c>
      <c r="P988" s="3" t="str">
        <f>G13</f>
        <v>D23</v>
      </c>
      <c r="Q988" s="3" t="str">
        <f>H13</f>
        <v>D24</v>
      </c>
      <c r="R988" s="3" t="str">
        <f>C14</f>
        <v>D25</v>
      </c>
    </row>
    <row r="989" spans="1:18" customHeight="1" ht="20">
      <c r="A989" s="2" t="s">
        <v>1003</v>
      </c>
      <c r="C989" s="3" t="str">
        <f>C10</f>
        <v>D1</v>
      </c>
      <c r="D989" s="3" t="str">
        <f>F10</f>
        <v>D4</v>
      </c>
      <c r="E989" s="3" t="str">
        <f>G10</f>
        <v>D5</v>
      </c>
      <c r="F989" s="3" t="str">
        <f>F11</f>
        <v>D10</v>
      </c>
      <c r="G989" s="3" t="str">
        <f>H11</f>
        <v>D12</v>
      </c>
      <c r="H989" s="3" t="str">
        <f>C12</f>
        <v>D13</v>
      </c>
      <c r="I989" s="3" t="str">
        <f>D12</f>
        <v>D14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C13</f>
        <v>D19</v>
      </c>
      <c r="N989" s="3" t="str">
        <f>D13</f>
        <v>D20</v>
      </c>
      <c r="O989" s="3" t="str">
        <f>E13</f>
        <v>D21</v>
      </c>
      <c r="P989" s="3" t="str">
        <f>G13</f>
        <v>D23</v>
      </c>
      <c r="Q989" s="3" t="str">
        <f>H13</f>
        <v>D24</v>
      </c>
      <c r="R989" s="3" t="str">
        <f>C14</f>
        <v>D25</v>
      </c>
    </row>
    <row r="990" spans="1:18" customHeight="1" ht="20">
      <c r="A990" s="2" t="s">
        <v>1004</v>
      </c>
      <c r="C990" s="3" t="str">
        <f>C10</f>
        <v>D1</v>
      </c>
      <c r="D990" s="3" t="str">
        <f>F10</f>
        <v>D4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C12</f>
        <v>D13</v>
      </c>
      <c r="L990" s="3" t="str">
        <f>D12</f>
        <v>D14</v>
      </c>
      <c r="M990" s="3" t="str">
        <f>E12</f>
        <v>D15</v>
      </c>
      <c r="N990" s="3" t="str">
        <f>G12</f>
        <v>D17</v>
      </c>
      <c r="O990" s="3" t="str">
        <f>H12</f>
        <v>D18</v>
      </c>
      <c r="P990" s="3" t="str">
        <f>F13</f>
        <v>D22</v>
      </c>
      <c r="Q990" s="3" t="str">
        <f>H13</f>
        <v>D24</v>
      </c>
      <c r="R990" s="3" t="str">
        <f>C14</f>
        <v>D25</v>
      </c>
    </row>
    <row r="991" spans="1:18" customHeight="1" ht="20">
      <c r="A991" s="2" t="s">
        <v>1005</v>
      </c>
      <c r="C991" s="3" t="str">
        <f>C10</f>
        <v>D1</v>
      </c>
      <c r="D991" s="3" t="str">
        <f>F10</f>
        <v>D4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G13</f>
        <v>D23</v>
      </c>
      <c r="R991" s="3" t="str">
        <f>H13</f>
        <v>D24</v>
      </c>
    </row>
    <row r="992" spans="1:18" customHeight="1" ht="20">
      <c r="A992" s="2" t="s">
        <v>1006</v>
      </c>
      <c r="C992" s="3" t="str">
        <f>C10</f>
        <v>D1</v>
      </c>
      <c r="D992" s="3" t="str">
        <f>F10</f>
        <v>D4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H12</f>
        <v>D18</v>
      </c>
      <c r="P992" s="3" t="str">
        <f>C13</f>
        <v>D19</v>
      </c>
      <c r="Q992" s="3" t="str">
        <f>E13</f>
        <v>D21</v>
      </c>
      <c r="R992" s="3" t="str">
        <f>H13</f>
        <v>D24</v>
      </c>
    </row>
    <row r="993" spans="1:18" customHeight="1" ht="20">
      <c r="A993" s="2" t="s">
        <v>1007</v>
      </c>
      <c r="C993" s="3" t="str">
        <f>C10</f>
        <v>D1</v>
      </c>
      <c r="D993" s="3" t="str">
        <f>F10</f>
        <v>D4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E11</f>
        <v>D9</v>
      </c>
      <c r="I993" s="3" t="str">
        <f>F11</f>
        <v>D10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H12</f>
        <v>D18</v>
      </c>
      <c r="O993" s="3" t="str">
        <f>E13</f>
        <v>D21</v>
      </c>
      <c r="P993" s="3" t="str">
        <f>G13</f>
        <v>D23</v>
      </c>
      <c r="Q993" s="3" t="str">
        <f>H13</f>
        <v>D24</v>
      </c>
      <c r="R993" s="3" t="str">
        <f>C14</f>
        <v>D25</v>
      </c>
    </row>
    <row r="994" spans="1:18" customHeight="1" ht="20">
      <c r="A994" s="2" t="s">
        <v>1008</v>
      </c>
      <c r="C994" s="3" t="str">
        <f>C10</f>
        <v>D1</v>
      </c>
      <c r="D994" s="3" t="str">
        <f>F10</f>
        <v>D4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E11</f>
        <v>D9</v>
      </c>
      <c r="I994" s="3" t="str">
        <f>G11</f>
        <v>D11</v>
      </c>
      <c r="J994" s="3" t="str">
        <f>H11</f>
        <v>D12</v>
      </c>
      <c r="K994" s="3" t="str">
        <f>C12</f>
        <v>D13</v>
      </c>
      <c r="L994" s="3" t="str">
        <f>D12</f>
        <v>D14</v>
      </c>
      <c r="M994" s="3" t="str">
        <f>E12</f>
        <v>D15</v>
      </c>
      <c r="N994" s="3" t="str">
        <f>G12</f>
        <v>D17</v>
      </c>
      <c r="O994" s="3" t="str">
        <f>C13</f>
        <v>D19</v>
      </c>
      <c r="P994" s="3" t="str">
        <f>E13</f>
        <v>D21</v>
      </c>
      <c r="Q994" s="3" t="str">
        <f>G13</f>
        <v>D23</v>
      </c>
      <c r="R994" s="3" t="str">
        <f>C14</f>
        <v>D25</v>
      </c>
    </row>
    <row r="995" spans="1:18" customHeight="1" ht="20">
      <c r="A995" s="2" t="s">
        <v>1009</v>
      </c>
      <c r="C995" s="3" t="str">
        <f>C10</f>
        <v>D1</v>
      </c>
      <c r="D995" s="3" t="str">
        <f>F10</f>
        <v>D4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E11</f>
        <v>D9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F12</f>
        <v>D16</v>
      </c>
      <c r="M995" s="3" t="str">
        <f>G12</f>
        <v>D17</v>
      </c>
      <c r="N995" s="3" t="str">
        <f>H12</f>
        <v>D18</v>
      </c>
      <c r="O995" s="3" t="str">
        <f>D13</f>
        <v>D20</v>
      </c>
      <c r="P995" s="3" t="str">
        <f>F13</f>
        <v>D22</v>
      </c>
      <c r="Q995" s="3" t="str">
        <f>G13</f>
        <v>D23</v>
      </c>
      <c r="R995" s="3" t="str">
        <f>H13</f>
        <v>D24</v>
      </c>
    </row>
    <row r="996" spans="1:18" customHeight="1" ht="20">
      <c r="A996" s="2" t="s">
        <v>1010</v>
      </c>
      <c r="C996" s="3" t="str">
        <f>C10</f>
        <v>D1</v>
      </c>
      <c r="D996" s="3" t="str">
        <f>F10</f>
        <v>D4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G11</f>
        <v>D11</v>
      </c>
      <c r="J996" s="3" t="str">
        <f>H11</f>
        <v>D12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E13</f>
        <v>D21</v>
      </c>
      <c r="P996" s="3" t="str">
        <f>G13</f>
        <v>D23</v>
      </c>
      <c r="Q996" s="3" t="str">
        <f>H13</f>
        <v>D24</v>
      </c>
      <c r="R996" s="3" t="str">
        <f>C14</f>
        <v>D25</v>
      </c>
    </row>
    <row r="997" spans="1:18" customHeight="1" ht="20">
      <c r="A997" s="2" t="s">
        <v>1011</v>
      </c>
      <c r="C997" s="3" t="str">
        <f>C10</f>
        <v>D1</v>
      </c>
      <c r="D997" s="3" t="str">
        <f>F10</f>
        <v>D4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F11</f>
        <v>D10</v>
      </c>
      <c r="I997" s="3" t="str">
        <f>G11</f>
        <v>D11</v>
      </c>
      <c r="J997" s="3" t="str">
        <f>C12</f>
        <v>D13</v>
      </c>
      <c r="K997" s="3" t="str">
        <f>D12</f>
        <v>D14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G13</f>
        <v>D23</v>
      </c>
      <c r="Q997" s="3" t="str">
        <f>H13</f>
        <v>D24</v>
      </c>
      <c r="R997" s="3" t="str">
        <f>C14</f>
        <v>D25</v>
      </c>
    </row>
    <row r="998" spans="1:18" customHeight="1" ht="20">
      <c r="A998" s="2" t="s">
        <v>1012</v>
      </c>
      <c r="C998" s="3" t="str">
        <f>C10</f>
        <v>D1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F11</f>
        <v>D10</v>
      </c>
      <c r="I998" s="3" t="str">
        <f>G11</f>
        <v>D11</v>
      </c>
      <c r="J998" s="3" t="str">
        <f>D12</f>
        <v>D14</v>
      </c>
      <c r="K998" s="3" t="str">
        <f>E12</f>
        <v>D15</v>
      </c>
      <c r="L998" s="3" t="str">
        <f>F12</f>
        <v>D16</v>
      </c>
      <c r="M998" s="3" t="str">
        <f>G12</f>
        <v>D17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  <c r="R998" s="3" t="str">
        <f>C14</f>
        <v>D25</v>
      </c>
    </row>
    <row r="999" spans="1:18" customHeight="1" ht="20">
      <c r="A999" s="2" t="s">
        <v>1013</v>
      </c>
      <c r="C999" s="3" t="str">
        <f>C10</f>
        <v>D1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F11</f>
        <v>D10</v>
      </c>
      <c r="I999" s="3" t="str">
        <f>H11</f>
        <v>D12</v>
      </c>
      <c r="J999" s="3" t="str">
        <f>C12</f>
        <v>D13</v>
      </c>
      <c r="K999" s="3" t="str">
        <f>D12</f>
        <v>D14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E13</f>
        <v>D21</v>
      </c>
      <c r="Q999" s="3" t="str">
        <f>F13</f>
        <v>D22</v>
      </c>
      <c r="R999" s="3" t="str">
        <f>G13</f>
        <v>D23</v>
      </c>
    </row>
    <row r="1000" spans="1:18" customHeight="1" ht="20">
      <c r="A1000" s="2" t="s">
        <v>1014</v>
      </c>
      <c r="C1000" s="3" t="str">
        <f>C10</f>
        <v>D1</v>
      </c>
      <c r="D1000" s="3" t="str">
        <f>F10</f>
        <v>D4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G11</f>
        <v>D11</v>
      </c>
      <c r="I1000" s="3" t="str">
        <f>D12</f>
        <v>D14</v>
      </c>
      <c r="J1000" s="3" t="str">
        <f>E12</f>
        <v>D15</v>
      </c>
      <c r="K1000" s="3" t="str">
        <f>F12</f>
        <v>D16</v>
      </c>
      <c r="L1000" s="3" t="str">
        <f>H12</f>
        <v>D18</v>
      </c>
      <c r="M1000" s="3" t="str">
        <f>D13</f>
        <v>D20</v>
      </c>
      <c r="N1000" s="3" t="str">
        <f>E13</f>
        <v>D21</v>
      </c>
      <c r="O1000" s="3" t="str">
        <f>F13</f>
        <v>D22</v>
      </c>
      <c r="P1000" s="3" t="str">
        <f>G13</f>
        <v>D23</v>
      </c>
      <c r="Q1000" s="3" t="str">
        <f>H13</f>
        <v>D24</v>
      </c>
      <c r="R1000" s="3" t="str">
        <f>C14</f>
        <v>D25</v>
      </c>
    </row>
    <row r="1001" spans="1:18" customHeight="1" ht="20">
      <c r="A1001" s="2" t="s">
        <v>1015</v>
      </c>
      <c r="C1001" s="3" t="str">
        <f>C10</f>
        <v>D1</v>
      </c>
      <c r="D1001" s="3" t="str">
        <f>F10</f>
        <v>D4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H12</f>
        <v>D18</v>
      </c>
      <c r="P1001" s="3" t="str">
        <f>D13</f>
        <v>D20</v>
      </c>
      <c r="Q1001" s="3" t="str">
        <f>F13</f>
        <v>D22</v>
      </c>
      <c r="R1001" s="3" t="str">
        <f>G13</f>
        <v>D23</v>
      </c>
    </row>
    <row r="1002" spans="1:18" customHeight="1" ht="20">
      <c r="A1002" s="2" t="s">
        <v>1016</v>
      </c>
      <c r="C1002" s="3" t="str">
        <f>C10</f>
        <v>D1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F12</f>
        <v>D16</v>
      </c>
      <c r="L1002" s="3" t="str">
        <f>C13</f>
        <v>D19</v>
      </c>
      <c r="M1002" s="3" t="str">
        <f>D13</f>
        <v>D20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  <c r="R1002" s="3" t="str">
        <f>C14</f>
        <v>D25</v>
      </c>
    </row>
    <row r="1003" spans="1:18" customHeight="1" ht="20">
      <c r="A1003" s="2" t="s">
        <v>1017</v>
      </c>
      <c r="C1003" s="3" t="str">
        <f>C10</f>
        <v>D1</v>
      </c>
      <c r="D1003" s="3" t="str">
        <f>F10</f>
        <v>D4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D12</f>
        <v>D14</v>
      </c>
      <c r="L1003" s="3" t="str">
        <f>F12</f>
        <v>D16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  <c r="R1003" s="3" t="str">
        <f>H13</f>
        <v>D24</v>
      </c>
    </row>
    <row r="1004" spans="1:18" customHeight="1" ht="20">
      <c r="A1004" s="2" t="s">
        <v>1018</v>
      </c>
      <c r="C1004" s="3" t="str">
        <f>C10</f>
        <v>D1</v>
      </c>
      <c r="D1004" s="3" t="str">
        <f>F10</f>
        <v>D4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C12</f>
        <v>D13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E13</f>
        <v>D21</v>
      </c>
      <c r="Q1004" s="3" t="str">
        <f>F13</f>
        <v>D22</v>
      </c>
      <c r="R1004" s="3" t="str">
        <f>C14</f>
        <v>D25</v>
      </c>
    </row>
    <row r="1005" spans="1:18" customHeight="1" ht="20">
      <c r="A1005" s="2" t="s">
        <v>1019</v>
      </c>
      <c r="C1005" s="3" t="str">
        <f>C10</f>
        <v>D1</v>
      </c>
      <c r="D1005" s="3" t="str">
        <f>F10</f>
        <v>D4</v>
      </c>
      <c r="E1005" s="3" t="str">
        <f>H10</f>
        <v>D6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E12</f>
        <v>D15</v>
      </c>
      <c r="K1005" s="3" t="str">
        <f>F12</f>
        <v>D16</v>
      </c>
      <c r="L1005" s="3" t="str">
        <f>G12</f>
        <v>D17</v>
      </c>
      <c r="M1005" s="3" t="str">
        <f>C13</f>
        <v>D19</v>
      </c>
      <c r="N1005" s="3" t="str">
        <f>D13</f>
        <v>D20</v>
      </c>
      <c r="O1005" s="3" t="str">
        <f>E13</f>
        <v>D21</v>
      </c>
      <c r="P1005" s="3" t="str">
        <f>F13</f>
        <v>D22</v>
      </c>
      <c r="Q1005" s="3" t="str">
        <f>G13</f>
        <v>D23</v>
      </c>
      <c r="R1005" s="3" t="str">
        <f>H13</f>
        <v>D24</v>
      </c>
    </row>
    <row r="1006" spans="1:18" customHeight="1" ht="20">
      <c r="A1006" s="2" t="s">
        <v>1020</v>
      </c>
      <c r="C1006" s="3" t="str">
        <f>C10</f>
        <v>D1</v>
      </c>
      <c r="D1006" s="3" t="str">
        <f>F10</f>
        <v>D4</v>
      </c>
      <c r="E1006" s="3" t="str">
        <f>H10</f>
        <v>D6</v>
      </c>
      <c r="F1006" s="3" t="str">
        <f>D11</f>
        <v>D8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G13</f>
        <v>D23</v>
      </c>
      <c r="Q1006" s="3" t="str">
        <f>H13</f>
        <v>D24</v>
      </c>
      <c r="R1006" s="3" t="str">
        <f>C14</f>
        <v>D25</v>
      </c>
    </row>
    <row r="1007" spans="1:18" customHeight="1" ht="20">
      <c r="A1007" s="2" t="s">
        <v>1021</v>
      </c>
      <c r="C1007" s="3" t="str">
        <f>C10</f>
        <v>D1</v>
      </c>
      <c r="D1007" s="3" t="str">
        <f>F10</f>
        <v>D4</v>
      </c>
      <c r="E1007" s="3" t="str">
        <f>H10</f>
        <v>D6</v>
      </c>
      <c r="F1007" s="3" t="str">
        <f>C12</f>
        <v>D13</v>
      </c>
      <c r="G1007" s="3" t="str">
        <f>D12</f>
        <v>D14</v>
      </c>
      <c r="H1007" s="3" t="str">
        <f>E12</f>
        <v>D15</v>
      </c>
      <c r="I1007" s="3" t="str">
        <f>F12</f>
        <v>D16</v>
      </c>
      <c r="J1007" s="3" t="str">
        <f>G12</f>
        <v>D17</v>
      </c>
      <c r="K1007" s="3" t="str">
        <f>H12</f>
        <v>D18</v>
      </c>
      <c r="L1007" s="3" t="str">
        <f>C13</f>
        <v>D19</v>
      </c>
      <c r="M1007" s="3" t="str">
        <f>D13</f>
        <v>D20</v>
      </c>
      <c r="N1007" s="3" t="str">
        <f>E13</f>
        <v>D21</v>
      </c>
      <c r="O1007" s="3" t="str">
        <f>F13</f>
        <v>D22</v>
      </c>
      <c r="P1007" s="3" t="str">
        <f>G13</f>
        <v>D23</v>
      </c>
      <c r="Q1007" s="3" t="str">
        <f>H13</f>
        <v>D24</v>
      </c>
      <c r="R1007" s="3" t="str">
        <f>C14</f>
        <v>D25</v>
      </c>
    </row>
    <row r="1008" spans="1:18" customHeight="1" ht="20">
      <c r="A1008" s="2" t="s">
        <v>1022</v>
      </c>
      <c r="C1008" s="3" t="str">
        <f>C10</f>
        <v>D1</v>
      </c>
      <c r="D1008" s="3" t="str">
        <f>F10</f>
        <v>D4</v>
      </c>
      <c r="E1008" s="3" t="str">
        <f>C11</f>
        <v>D7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D12</f>
        <v>D14</v>
      </c>
      <c r="L1008" s="3" t="str">
        <f>E12</f>
        <v>D15</v>
      </c>
      <c r="M1008" s="3" t="str">
        <f>G12</f>
        <v>D17</v>
      </c>
      <c r="N1008" s="3" t="str">
        <f>D13</f>
        <v>D20</v>
      </c>
      <c r="O1008" s="3" t="str">
        <f>E13</f>
        <v>D21</v>
      </c>
      <c r="P1008" s="3" t="str">
        <f>F13</f>
        <v>D22</v>
      </c>
      <c r="Q1008" s="3" t="str">
        <f>G13</f>
        <v>D23</v>
      </c>
      <c r="R1008" s="3" t="str">
        <f>H13</f>
        <v>D24</v>
      </c>
    </row>
    <row r="1009" spans="1:18" customHeight="1" ht="20">
      <c r="A1009" s="2" t="s">
        <v>1023</v>
      </c>
      <c r="C1009" s="3" t="str">
        <f>C10</f>
        <v>D1</v>
      </c>
      <c r="D1009" s="3" t="str">
        <f>F10</f>
        <v>D4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G11</f>
        <v>D11</v>
      </c>
      <c r="I1009" s="3" t="str">
        <f>D12</f>
        <v>D14</v>
      </c>
      <c r="J1009" s="3" t="str">
        <f>E12</f>
        <v>D15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F13</f>
        <v>D22</v>
      </c>
      <c r="P1009" s="3" t="str">
        <f>G13</f>
        <v>D23</v>
      </c>
      <c r="Q1009" s="3" t="str">
        <f>H13</f>
        <v>D24</v>
      </c>
      <c r="R1009" s="3" t="str">
        <f>C14</f>
        <v>D25</v>
      </c>
    </row>
    <row r="1010" spans="1:18" customHeight="1" ht="20">
      <c r="A1010" s="2" t="s">
        <v>1024</v>
      </c>
      <c r="C1010" s="3" t="str">
        <f>C10</f>
        <v>D1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F11</f>
        <v>D10</v>
      </c>
      <c r="H1010" s="3" t="str">
        <f>D12</f>
        <v>D14</v>
      </c>
      <c r="I1010" s="3" t="str">
        <f>E12</f>
        <v>D15</v>
      </c>
      <c r="J1010" s="3" t="str">
        <f>F12</f>
        <v>D16</v>
      </c>
      <c r="K1010" s="3" t="str">
        <f>G12</f>
        <v>D17</v>
      </c>
      <c r="L1010" s="3" t="str">
        <f>H12</f>
        <v>D18</v>
      </c>
      <c r="M1010" s="3" t="str">
        <f>C13</f>
        <v>D19</v>
      </c>
      <c r="N1010" s="3" t="str">
        <f>D13</f>
        <v>D20</v>
      </c>
      <c r="O1010" s="3" t="str">
        <f>E13</f>
        <v>D21</v>
      </c>
      <c r="P1010" s="3" t="str">
        <f>F13</f>
        <v>D22</v>
      </c>
      <c r="Q1010" s="3" t="str">
        <f>G13</f>
        <v>D23</v>
      </c>
      <c r="R1010" s="3" t="str">
        <f>H13</f>
        <v>D24</v>
      </c>
    </row>
    <row r="1011" spans="1:18" customHeight="1" ht="20">
      <c r="A1011" s="2" t="s">
        <v>1025</v>
      </c>
      <c r="C1011" s="3" t="str">
        <f>C10</f>
        <v>D1</v>
      </c>
      <c r="D1011" s="3" t="str">
        <f>F10</f>
        <v>D4</v>
      </c>
      <c r="E1011" s="3" t="str">
        <f>C11</f>
        <v>D7</v>
      </c>
      <c r="F1011" s="3" t="str">
        <f>F11</f>
        <v>D10</v>
      </c>
      <c r="G1011" s="3" t="str">
        <f>G11</f>
        <v>D11</v>
      </c>
      <c r="H1011" s="3" t="str">
        <f>H11</f>
        <v>D12</v>
      </c>
      <c r="I1011" s="3" t="str">
        <f>C12</f>
        <v>D13</v>
      </c>
      <c r="J1011" s="3" t="str">
        <f>D12</f>
        <v>D14</v>
      </c>
      <c r="K1011" s="3" t="str">
        <f>E12</f>
        <v>D15</v>
      </c>
      <c r="L1011" s="3" t="str">
        <f>F12</f>
        <v>D16</v>
      </c>
      <c r="M1011" s="3" t="str">
        <f>G12</f>
        <v>D17</v>
      </c>
      <c r="N1011" s="3" t="str">
        <f>C13</f>
        <v>D19</v>
      </c>
      <c r="O1011" s="3" t="str">
        <f>F13</f>
        <v>D22</v>
      </c>
      <c r="P1011" s="3" t="str">
        <f>G13</f>
        <v>D23</v>
      </c>
      <c r="Q1011" s="3" t="str">
        <f>H13</f>
        <v>D24</v>
      </c>
      <c r="R1011" s="3" t="str">
        <f>C14</f>
        <v>D25</v>
      </c>
    </row>
    <row r="1012" spans="1:18" customHeight="1" ht="20">
      <c r="A1012" s="2" t="s">
        <v>1026</v>
      </c>
      <c r="C1012" s="3" t="str">
        <f>C10</f>
        <v>D1</v>
      </c>
      <c r="D1012" s="3" t="str">
        <f>F10</f>
        <v>D4</v>
      </c>
      <c r="E1012" s="3" t="str">
        <f>D11</f>
        <v>D8</v>
      </c>
      <c r="F1012" s="3" t="str">
        <f>E11</f>
        <v>D9</v>
      </c>
      <c r="G1012" s="3" t="str">
        <f>F11</f>
        <v>D10</v>
      </c>
      <c r="H1012" s="3" t="str">
        <f>G11</f>
        <v>D11</v>
      </c>
      <c r="I1012" s="3" t="str">
        <f>H11</f>
        <v>D12</v>
      </c>
      <c r="J1012" s="3" t="str">
        <f>C12</f>
        <v>D13</v>
      </c>
      <c r="K1012" s="3" t="str">
        <f>D12</f>
        <v>D14</v>
      </c>
      <c r="L1012" s="3" t="str">
        <f>E12</f>
        <v>D15</v>
      </c>
      <c r="M1012" s="3" t="str">
        <f>G12</f>
        <v>D17</v>
      </c>
      <c r="N1012" s="3" t="str">
        <f>H12</f>
        <v>D18</v>
      </c>
      <c r="O1012" s="3" t="str">
        <f>C13</f>
        <v>D19</v>
      </c>
      <c r="P1012" s="3" t="str">
        <f>E13</f>
        <v>D21</v>
      </c>
      <c r="Q1012" s="3" t="str">
        <f>F13</f>
        <v>D22</v>
      </c>
      <c r="R1012" s="3" t="str">
        <f>H13</f>
        <v>D24</v>
      </c>
    </row>
    <row r="1013" spans="1:18" customHeight="1" ht="20">
      <c r="A1013" s="2" t="s">
        <v>1027</v>
      </c>
      <c r="C1013" s="3" t="str">
        <f>C10</f>
        <v>D1</v>
      </c>
      <c r="D1013" s="3" t="str">
        <f>F10</f>
        <v>D4</v>
      </c>
      <c r="E1013" s="3" t="str">
        <f>E11</f>
        <v>D9</v>
      </c>
      <c r="F1013" s="3" t="str">
        <f>F11</f>
        <v>D10</v>
      </c>
      <c r="G1013" s="3" t="str">
        <f>H11</f>
        <v>D12</v>
      </c>
      <c r="H1013" s="3" t="str">
        <f>C12</f>
        <v>D13</v>
      </c>
      <c r="I1013" s="3" t="str">
        <f>D12</f>
        <v>D14</v>
      </c>
      <c r="J1013" s="3" t="str">
        <f>F12</f>
        <v>D16</v>
      </c>
      <c r="K1013" s="3" t="str">
        <f>G12</f>
        <v>D17</v>
      </c>
      <c r="L1013" s="3" t="str">
        <f>H12</f>
        <v>D18</v>
      </c>
      <c r="M1013" s="3" t="str">
        <f>C13</f>
        <v>D19</v>
      </c>
      <c r="N1013" s="3" t="str">
        <f>E13</f>
        <v>D21</v>
      </c>
      <c r="O1013" s="3" t="str">
        <f>F13</f>
        <v>D22</v>
      </c>
      <c r="P1013" s="3" t="str">
        <f>G13</f>
        <v>D23</v>
      </c>
      <c r="Q1013" s="3" t="str">
        <f>H13</f>
        <v>D24</v>
      </c>
      <c r="R1013" s="3" t="str">
        <f>C14</f>
        <v>D25</v>
      </c>
    </row>
    <row r="1014" spans="1:18" customHeight="1" ht="20">
      <c r="A1014" s="2" t="s">
        <v>1028</v>
      </c>
      <c r="C1014" s="3" t="str">
        <f>C10</f>
        <v>D1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D11</f>
        <v>D8</v>
      </c>
      <c r="H1014" s="3" t="str">
        <f>E11</f>
        <v>D9</v>
      </c>
      <c r="I1014" s="3" t="str">
        <f>F11</f>
        <v>D10</v>
      </c>
      <c r="J1014" s="3" t="str">
        <f>H11</f>
        <v>D12</v>
      </c>
      <c r="K1014" s="3" t="str">
        <f>C12</f>
        <v>D13</v>
      </c>
      <c r="L1014" s="3" t="str">
        <f>F12</f>
        <v>D16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F13</f>
        <v>D22</v>
      </c>
      <c r="Q1014" s="3" t="str">
        <f>G13</f>
        <v>D23</v>
      </c>
      <c r="R1014" s="3" t="str">
        <f>C14</f>
        <v>D25</v>
      </c>
    </row>
    <row r="1015" spans="1:18" customHeight="1" ht="20">
      <c r="A1015" s="2" t="s">
        <v>1029</v>
      </c>
      <c r="C1015" s="3" t="str">
        <f>C10</f>
        <v>D1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D11</f>
        <v>D8</v>
      </c>
      <c r="H1015" s="3" t="str">
        <f>E11</f>
        <v>D9</v>
      </c>
      <c r="I1015" s="3" t="str">
        <f>F11</f>
        <v>D10</v>
      </c>
      <c r="J1015" s="3" t="str">
        <f>H11</f>
        <v>D12</v>
      </c>
      <c r="K1015" s="3" t="str">
        <f>E12</f>
        <v>D15</v>
      </c>
      <c r="L1015" s="3" t="str">
        <f>F12</f>
        <v>D16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F13</f>
        <v>D22</v>
      </c>
      <c r="R1015" s="3" t="str">
        <f>H13</f>
        <v>D24</v>
      </c>
    </row>
    <row r="1016" spans="1:18" customHeight="1" ht="20">
      <c r="A1016" s="2" t="s">
        <v>1030</v>
      </c>
      <c r="C1016" s="3" t="str">
        <f>C10</f>
        <v>D1</v>
      </c>
      <c r="D1016" s="3" t="str">
        <f>G10</f>
        <v>D5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C12</f>
        <v>D13</v>
      </c>
      <c r="K1016" s="3" t="str">
        <f>D12</f>
        <v>D14</v>
      </c>
      <c r="L1016" s="3" t="str">
        <f>E12</f>
        <v>D15</v>
      </c>
      <c r="M1016" s="3" t="str">
        <f>F12</f>
        <v>D16</v>
      </c>
      <c r="N1016" s="3" t="str">
        <f>G12</f>
        <v>D17</v>
      </c>
      <c r="O1016" s="3" t="str">
        <f>D13</f>
        <v>D20</v>
      </c>
      <c r="P1016" s="3" t="str">
        <f>F13</f>
        <v>D22</v>
      </c>
      <c r="Q1016" s="3" t="str">
        <f>G13</f>
        <v>D23</v>
      </c>
      <c r="R1016" s="3" t="str">
        <f>H13</f>
        <v>D24</v>
      </c>
    </row>
    <row r="1017" spans="1:18" customHeight="1" ht="20">
      <c r="A1017" s="2" t="s">
        <v>1031</v>
      </c>
      <c r="C1017" s="3" t="str">
        <f>C10</f>
        <v>D1</v>
      </c>
      <c r="D1017" s="3" t="str">
        <f>G10</f>
        <v>D5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F12</f>
        <v>D16</v>
      </c>
      <c r="M1017" s="3" t="str">
        <f>G12</f>
        <v>D17</v>
      </c>
      <c r="N1017" s="3" t="str">
        <f>C13</f>
        <v>D19</v>
      </c>
      <c r="O1017" s="3" t="str">
        <f>E13</f>
        <v>D21</v>
      </c>
      <c r="P1017" s="3" t="str">
        <f>F13</f>
        <v>D22</v>
      </c>
      <c r="Q1017" s="3" t="str">
        <f>H13</f>
        <v>D24</v>
      </c>
      <c r="R1017" s="3" t="str">
        <f>C14</f>
        <v>D25</v>
      </c>
    </row>
    <row r="1018" spans="1:18" customHeight="1" ht="20">
      <c r="A1018" s="2" t="s">
        <v>1032</v>
      </c>
      <c r="C1018" s="3" t="str">
        <f>C10</f>
        <v>D1</v>
      </c>
      <c r="D1018" s="3" t="str">
        <f>G10</f>
        <v>D5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G11</f>
        <v>D11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F12</f>
        <v>D16</v>
      </c>
      <c r="N1018" s="3" t="str">
        <f>G12</f>
        <v>D17</v>
      </c>
      <c r="O1018" s="3" t="str">
        <f>D13</f>
        <v>D20</v>
      </c>
      <c r="P1018" s="3" t="str">
        <f>E13</f>
        <v>D21</v>
      </c>
      <c r="Q1018" s="3" t="str">
        <f>F13</f>
        <v>D22</v>
      </c>
      <c r="R1018" s="3" t="str">
        <f>C14</f>
        <v>D25</v>
      </c>
    </row>
    <row r="1019" spans="1:18" customHeight="1" ht="20">
      <c r="A1019" s="2" t="s">
        <v>1033</v>
      </c>
      <c r="C1019" s="3" t="str">
        <f>C10</f>
        <v>D1</v>
      </c>
      <c r="D1019" s="3" t="str">
        <f>G10</f>
        <v>D5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D12</f>
        <v>D14</v>
      </c>
      <c r="K1019" s="3" t="str">
        <f>E12</f>
        <v>D15</v>
      </c>
      <c r="L1019" s="3" t="str">
        <f>H12</f>
        <v>D18</v>
      </c>
      <c r="M1019" s="3" t="str">
        <f>C13</f>
        <v>D19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  <c r="R1019" s="3" t="str">
        <f>C14</f>
        <v>D25</v>
      </c>
    </row>
    <row r="1020" spans="1:18" customHeight="1" ht="20">
      <c r="A1020" s="2" t="s">
        <v>1034</v>
      </c>
      <c r="C1020" s="3" t="str">
        <f>C10</f>
        <v>D1</v>
      </c>
      <c r="D1020" s="3" t="str">
        <f>G10</f>
        <v>D5</v>
      </c>
      <c r="E1020" s="3" t="str">
        <f>H10</f>
        <v>D6</v>
      </c>
      <c r="F1020" s="3" t="str">
        <f>C11</f>
        <v>D7</v>
      </c>
      <c r="G1020" s="3" t="str">
        <f>D11</f>
        <v>D8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D12</f>
        <v>D14</v>
      </c>
      <c r="L1020" s="3" t="str">
        <f>E12</f>
        <v>D15</v>
      </c>
      <c r="M1020" s="3" t="str">
        <f>H12</f>
        <v>D18</v>
      </c>
      <c r="N1020" s="3" t="str">
        <f>D13</f>
        <v>D20</v>
      </c>
      <c r="O1020" s="3" t="str">
        <f>E13</f>
        <v>D21</v>
      </c>
      <c r="P1020" s="3" t="str">
        <f>F13</f>
        <v>D22</v>
      </c>
      <c r="Q1020" s="3" t="str">
        <f>H13</f>
        <v>D24</v>
      </c>
      <c r="R1020" s="3" t="str">
        <f>C14</f>
        <v>D25</v>
      </c>
    </row>
    <row r="1021" spans="1:18" customHeight="1" ht="20">
      <c r="A1021" s="2" t="s">
        <v>1035</v>
      </c>
      <c r="C1021" s="3" t="str">
        <f>C10</f>
        <v>D1</v>
      </c>
      <c r="D1021" s="3" t="str">
        <f>G10</f>
        <v>D5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C12</f>
        <v>D13</v>
      </c>
      <c r="K1021" s="3" t="str">
        <f>E12</f>
        <v>D15</v>
      </c>
      <c r="L1021" s="3" t="str">
        <f>F12</f>
        <v>D16</v>
      </c>
      <c r="M1021" s="3" t="str">
        <f>G12</f>
        <v>D17</v>
      </c>
      <c r="N1021" s="3" t="str">
        <f>H12</f>
        <v>D18</v>
      </c>
      <c r="O1021" s="3" t="str">
        <f>C13</f>
        <v>D19</v>
      </c>
      <c r="P1021" s="3" t="str">
        <f>F13</f>
        <v>D22</v>
      </c>
      <c r="Q1021" s="3" t="str">
        <f>H13</f>
        <v>D24</v>
      </c>
      <c r="R1021" s="3" t="str">
        <f>C14</f>
        <v>D25</v>
      </c>
    </row>
    <row r="1022" spans="1:18" customHeight="1" ht="20">
      <c r="A1022" s="2" t="s">
        <v>1036</v>
      </c>
      <c r="C1022" s="3" t="str">
        <f>C10</f>
        <v>D1</v>
      </c>
      <c r="D1022" s="3" t="str">
        <f>G10</f>
        <v>D5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G13</f>
        <v>D23</v>
      </c>
      <c r="R1022" s="3" t="str">
        <f>H13</f>
        <v>D24</v>
      </c>
    </row>
    <row r="1023" spans="1:18" customHeight="1" ht="20">
      <c r="A1023" s="2" t="s">
        <v>1037</v>
      </c>
      <c r="C1023" s="3" t="str">
        <f>C10</f>
        <v>D1</v>
      </c>
      <c r="D1023" s="3" t="str">
        <f>G10</f>
        <v>D5</v>
      </c>
      <c r="E1023" s="3" t="str">
        <f>H10</f>
        <v>D6</v>
      </c>
      <c r="F1023" s="3" t="str">
        <f>C11</f>
        <v>D7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H11</f>
        <v>D12</v>
      </c>
      <c r="K1023" s="3" t="str">
        <f>C12</f>
        <v>D13</v>
      </c>
      <c r="L1023" s="3" t="str">
        <f>F12</f>
        <v>D16</v>
      </c>
      <c r="M1023" s="3" t="str">
        <f>G12</f>
        <v>D17</v>
      </c>
      <c r="N1023" s="3" t="str">
        <f>C13</f>
        <v>D19</v>
      </c>
      <c r="O1023" s="3" t="str">
        <f>D13</f>
        <v>D20</v>
      </c>
      <c r="P1023" s="3" t="str">
        <f>E13</f>
        <v>D21</v>
      </c>
      <c r="Q1023" s="3" t="str">
        <f>H13</f>
        <v>D24</v>
      </c>
      <c r="R1023" s="3" t="str">
        <f>C14</f>
        <v>D25</v>
      </c>
    </row>
    <row r="1024" spans="1:18" customHeight="1" ht="20">
      <c r="A1024" s="2" t="s">
        <v>1038</v>
      </c>
      <c r="C1024" s="3" t="str">
        <f>C10</f>
        <v>D1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E11</f>
        <v>D9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G12</f>
        <v>D17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</row>
    <row r="1025" spans="1:18" customHeight="1" ht="20">
      <c r="A1025" s="2" t="s">
        <v>1039</v>
      </c>
      <c r="C1025" s="3" t="str">
        <f>C10</f>
        <v>D1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E11</f>
        <v>D9</v>
      </c>
      <c r="H1025" s="3" t="str">
        <f>G11</f>
        <v>D11</v>
      </c>
      <c r="I1025" s="3" t="str">
        <f>C12</f>
        <v>D13</v>
      </c>
      <c r="J1025" s="3" t="str">
        <f>D12</f>
        <v>D14</v>
      </c>
      <c r="K1025" s="3" t="str">
        <f>F12</f>
        <v>D16</v>
      </c>
      <c r="L1025" s="3" t="str">
        <f>G12</f>
        <v>D17</v>
      </c>
      <c r="M1025" s="3" t="str">
        <f>H12</f>
        <v>D18</v>
      </c>
      <c r="N1025" s="3" t="str">
        <f>C13</f>
        <v>D19</v>
      </c>
      <c r="O1025" s="3" t="str">
        <f>D13</f>
        <v>D20</v>
      </c>
      <c r="P1025" s="3" t="str">
        <f>E13</f>
        <v>D21</v>
      </c>
      <c r="Q1025" s="3" t="str">
        <f>F13</f>
        <v>D22</v>
      </c>
      <c r="R1025" s="3" t="str">
        <f>G13</f>
        <v>D23</v>
      </c>
    </row>
    <row r="1026" spans="1:18" customHeight="1" ht="20">
      <c r="A1026" s="2" t="s">
        <v>1040</v>
      </c>
      <c r="C1026" s="3" t="str">
        <f>C10</f>
        <v>D1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F11</f>
        <v>D10</v>
      </c>
      <c r="H1026" s="3" t="str">
        <f>G11</f>
        <v>D11</v>
      </c>
      <c r="I1026" s="3" t="str">
        <f>D12</f>
        <v>D14</v>
      </c>
      <c r="J1026" s="3" t="str">
        <f>F12</f>
        <v>D16</v>
      </c>
      <c r="K1026" s="3" t="str">
        <f>G12</f>
        <v>D17</v>
      </c>
      <c r="L1026" s="3" t="str">
        <f>H12</f>
        <v>D18</v>
      </c>
      <c r="M1026" s="3" t="str">
        <f>C13</f>
        <v>D19</v>
      </c>
      <c r="N1026" s="3" t="str">
        <f>D13</f>
        <v>D20</v>
      </c>
      <c r="O1026" s="3" t="str">
        <f>E13</f>
        <v>D21</v>
      </c>
      <c r="P1026" s="3" t="str">
        <f>F13</f>
        <v>D22</v>
      </c>
      <c r="Q1026" s="3" t="str">
        <f>H13</f>
        <v>D24</v>
      </c>
      <c r="R1026" s="3" t="str">
        <f>C14</f>
        <v>D25</v>
      </c>
    </row>
    <row r="1027" spans="1:18" customHeight="1" ht="20">
      <c r="A1027" s="2" t="s">
        <v>1041</v>
      </c>
      <c r="C1027" s="3" t="str">
        <f>C10</f>
        <v>D1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F11</f>
        <v>D10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G12</f>
        <v>D17</v>
      </c>
      <c r="N1027" s="3" t="str">
        <f>H12</f>
        <v>D18</v>
      </c>
      <c r="O1027" s="3" t="str">
        <f>E13</f>
        <v>D21</v>
      </c>
      <c r="P1027" s="3" t="str">
        <f>F13</f>
        <v>D22</v>
      </c>
      <c r="Q1027" s="3" t="str">
        <f>G13</f>
        <v>D23</v>
      </c>
      <c r="R1027" s="3" t="str">
        <f>C14</f>
        <v>D25</v>
      </c>
    </row>
    <row r="1028" spans="1:18" customHeight="1" ht="20">
      <c r="A1028" s="2" t="s">
        <v>1042</v>
      </c>
      <c r="C1028" s="3" t="str">
        <f>C10</f>
        <v>D1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H12</f>
        <v>D18</v>
      </c>
      <c r="O1028" s="3" t="str">
        <f>D13</f>
        <v>D20</v>
      </c>
      <c r="P1028" s="3" t="str">
        <f>E13</f>
        <v>D21</v>
      </c>
      <c r="Q1028" s="3" t="str">
        <f>G13</f>
        <v>D23</v>
      </c>
      <c r="R1028" s="3" t="str">
        <f>C14</f>
        <v>D25</v>
      </c>
    </row>
    <row r="1029" spans="1:18" customHeight="1" ht="20">
      <c r="A1029" s="2" t="s">
        <v>1043</v>
      </c>
      <c r="C1029" s="3" t="str">
        <f>C10</f>
        <v>D1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E11</f>
        <v>D9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C12</f>
        <v>D13</v>
      </c>
      <c r="L1029" s="3" t="str">
        <f>E12</f>
        <v>D15</v>
      </c>
      <c r="M1029" s="3" t="str">
        <f>F12</f>
        <v>D16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G13</f>
        <v>D23</v>
      </c>
      <c r="R1029" s="3" t="str">
        <f>H13</f>
        <v>D24</v>
      </c>
    </row>
    <row r="1030" spans="1:18" customHeight="1" ht="20">
      <c r="A1030" s="2" t="s">
        <v>1044</v>
      </c>
      <c r="C1030" s="3" t="str">
        <f>C10</f>
        <v>D1</v>
      </c>
      <c r="D1030" s="3" t="str">
        <f>G10</f>
        <v>D5</v>
      </c>
      <c r="E1030" s="3" t="str">
        <f>H10</f>
        <v>D6</v>
      </c>
      <c r="F1030" s="3" t="str">
        <f>D11</f>
        <v>D8</v>
      </c>
      <c r="G1030" s="3" t="str">
        <f>E11</f>
        <v>D9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D12</f>
        <v>D14</v>
      </c>
      <c r="L1030" s="3" t="str">
        <f>F12</f>
        <v>D16</v>
      </c>
      <c r="M1030" s="3" t="str">
        <f>G12</f>
        <v>D17</v>
      </c>
      <c r="N1030" s="3" t="str">
        <f>H12</f>
        <v>D18</v>
      </c>
      <c r="O1030" s="3" t="str">
        <f>D13</f>
        <v>D20</v>
      </c>
      <c r="P1030" s="3" t="str">
        <f>F13</f>
        <v>D22</v>
      </c>
      <c r="Q1030" s="3" t="str">
        <f>G13</f>
        <v>D23</v>
      </c>
      <c r="R1030" s="3" t="str">
        <f>H13</f>
        <v>D24</v>
      </c>
    </row>
    <row r="1031" spans="1:18" customHeight="1" ht="20">
      <c r="A1031" s="2" t="s">
        <v>1045</v>
      </c>
      <c r="C1031" s="3" t="str">
        <f>C10</f>
        <v>D1</v>
      </c>
      <c r="D1031" s="3" t="str">
        <f>G10</f>
        <v>D5</v>
      </c>
      <c r="E1031" s="3" t="str">
        <f>H10</f>
        <v>D6</v>
      </c>
      <c r="F1031" s="3" t="str">
        <f>D11</f>
        <v>D8</v>
      </c>
      <c r="G1031" s="3" t="str">
        <f>F11</f>
        <v>D10</v>
      </c>
      <c r="H1031" s="3" t="str">
        <f>G11</f>
        <v>D11</v>
      </c>
      <c r="I1031" s="3" t="str">
        <f>H11</f>
        <v>D12</v>
      </c>
      <c r="J1031" s="3" t="str">
        <f>C12</f>
        <v>D13</v>
      </c>
      <c r="K1031" s="3" t="str">
        <f>D12</f>
        <v>D14</v>
      </c>
      <c r="L1031" s="3" t="str">
        <f>E12</f>
        <v>D15</v>
      </c>
      <c r="M1031" s="3" t="str">
        <f>F12</f>
        <v>D16</v>
      </c>
      <c r="N1031" s="3" t="str">
        <f>H12</f>
        <v>D18</v>
      </c>
      <c r="O1031" s="3" t="str">
        <f>D13</f>
        <v>D20</v>
      </c>
      <c r="P1031" s="3" t="str">
        <f>F13</f>
        <v>D22</v>
      </c>
      <c r="Q1031" s="3" t="str">
        <f>H13</f>
        <v>D24</v>
      </c>
      <c r="R1031" s="3" t="str">
        <f>C14</f>
        <v>D25</v>
      </c>
    </row>
    <row r="1032" spans="1:18" customHeight="1" ht="20">
      <c r="A1032" s="2" t="s">
        <v>1046</v>
      </c>
      <c r="C1032" s="3" t="str">
        <f>C10</f>
        <v>D1</v>
      </c>
      <c r="D1032" s="3" t="str">
        <f>G10</f>
        <v>D5</v>
      </c>
      <c r="E1032" s="3" t="str">
        <f>H10</f>
        <v>D6</v>
      </c>
      <c r="F1032" s="3" t="str">
        <f>E11</f>
        <v>D9</v>
      </c>
      <c r="G1032" s="3" t="str">
        <f>F11</f>
        <v>D10</v>
      </c>
      <c r="H1032" s="3" t="str">
        <f>C12</f>
        <v>D13</v>
      </c>
      <c r="I1032" s="3" t="str">
        <f>D12</f>
        <v>D14</v>
      </c>
      <c r="J1032" s="3" t="str">
        <f>E12</f>
        <v>D15</v>
      </c>
      <c r="K1032" s="3" t="str">
        <f>F12</f>
        <v>D16</v>
      </c>
      <c r="L1032" s="3" t="str">
        <f>G12</f>
        <v>D17</v>
      </c>
      <c r="M1032" s="3" t="str">
        <f>H12</f>
        <v>D18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H13</f>
        <v>D24</v>
      </c>
      <c r="R1032" s="3" t="str">
        <f>C14</f>
        <v>D25</v>
      </c>
    </row>
    <row r="1033" spans="1:18" customHeight="1" ht="20">
      <c r="A1033" s="2" t="s">
        <v>1047</v>
      </c>
      <c r="C1033" s="3" t="str">
        <f>C10</f>
        <v>D1</v>
      </c>
      <c r="D1033" s="3" t="str">
        <f>G10</f>
        <v>D5</v>
      </c>
      <c r="E1033" s="3" t="str">
        <f>C11</f>
        <v>D7</v>
      </c>
      <c r="F1033" s="3" t="str">
        <f>D11</f>
        <v>D8</v>
      </c>
      <c r="G1033" s="3" t="str">
        <f>E11</f>
        <v>D9</v>
      </c>
      <c r="H1033" s="3" t="str">
        <f>G11</f>
        <v>D11</v>
      </c>
      <c r="I1033" s="3" t="str">
        <f>H11</f>
        <v>D12</v>
      </c>
      <c r="J1033" s="3" t="str">
        <f>D12</f>
        <v>D14</v>
      </c>
      <c r="K1033" s="3" t="str">
        <f>E12</f>
        <v>D15</v>
      </c>
      <c r="L1033" s="3" t="str">
        <f>F12</f>
        <v>D16</v>
      </c>
      <c r="M1033" s="3" t="str">
        <f>G12</f>
        <v>D17</v>
      </c>
      <c r="N1033" s="3" t="str">
        <f>H12</f>
        <v>D18</v>
      </c>
      <c r="O1033" s="3" t="str">
        <f>C13</f>
        <v>D19</v>
      </c>
      <c r="P1033" s="3" t="str">
        <f>D13</f>
        <v>D20</v>
      </c>
      <c r="Q1033" s="3" t="str">
        <f>F13</f>
        <v>D22</v>
      </c>
      <c r="R1033" s="3" t="str">
        <f>G13</f>
        <v>D23</v>
      </c>
    </row>
    <row r="1034" spans="1:18" customHeight="1" ht="20">
      <c r="A1034" s="2" t="s">
        <v>1048</v>
      </c>
      <c r="C1034" s="3" t="str">
        <f>C10</f>
        <v>D1</v>
      </c>
      <c r="D1034" s="3" t="str">
        <f>G10</f>
        <v>D5</v>
      </c>
      <c r="E1034" s="3" t="str">
        <f>C11</f>
        <v>D7</v>
      </c>
      <c r="F1034" s="3" t="str">
        <f>D11</f>
        <v>D8</v>
      </c>
      <c r="G1034" s="3" t="str">
        <f>E11</f>
        <v>D9</v>
      </c>
      <c r="H1034" s="3" t="str">
        <f>H11</f>
        <v>D12</v>
      </c>
      <c r="I1034" s="3" t="str">
        <f>C12</f>
        <v>D13</v>
      </c>
      <c r="J1034" s="3" t="str">
        <f>E12</f>
        <v>D15</v>
      </c>
      <c r="K1034" s="3" t="str">
        <f>G12</f>
        <v>D17</v>
      </c>
      <c r="L1034" s="3" t="str">
        <f>H12</f>
        <v>D18</v>
      </c>
      <c r="M1034" s="3" t="str">
        <f>C13</f>
        <v>D19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H13</f>
        <v>D24</v>
      </c>
      <c r="R1034" s="3" t="str">
        <f>C14</f>
        <v>D25</v>
      </c>
    </row>
    <row r="1035" spans="1:18" customHeight="1" ht="20">
      <c r="A1035" s="2" t="s">
        <v>1049</v>
      </c>
      <c r="C1035" s="3" t="str">
        <f>C10</f>
        <v>D1</v>
      </c>
      <c r="D1035" s="3" t="str">
        <f>G10</f>
        <v>D5</v>
      </c>
      <c r="E1035" s="3" t="str">
        <f>C11</f>
        <v>D7</v>
      </c>
      <c r="F1035" s="3" t="str">
        <f>D11</f>
        <v>D8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E12</f>
        <v>D15</v>
      </c>
      <c r="L1035" s="3" t="str">
        <f>F12</f>
        <v>D16</v>
      </c>
      <c r="M1035" s="3" t="str">
        <f>G12</f>
        <v>D17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G13</f>
        <v>D23</v>
      </c>
      <c r="R1035" s="3" t="str">
        <f>H13</f>
        <v>D24</v>
      </c>
    </row>
    <row r="1036" spans="1:18" customHeight="1" ht="20">
      <c r="A1036" s="2" t="s">
        <v>1050</v>
      </c>
      <c r="C1036" s="3" t="str">
        <f>C10</f>
        <v>D1</v>
      </c>
      <c r="D1036" s="3" t="str">
        <f>G10</f>
        <v>D5</v>
      </c>
      <c r="E1036" s="3" t="str">
        <f>C11</f>
        <v>D7</v>
      </c>
      <c r="F1036" s="3" t="str">
        <f>D11</f>
        <v>D8</v>
      </c>
      <c r="G1036" s="3" t="str">
        <f>F11</f>
        <v>D10</v>
      </c>
      <c r="H1036" s="3" t="str">
        <f>G11</f>
        <v>D11</v>
      </c>
      <c r="I1036" s="3" t="str">
        <f>H11</f>
        <v>D12</v>
      </c>
      <c r="J1036" s="3" t="str">
        <f>D12</f>
        <v>D14</v>
      </c>
      <c r="K1036" s="3" t="str">
        <f>E12</f>
        <v>D15</v>
      </c>
      <c r="L1036" s="3" t="str">
        <f>F12</f>
        <v>D16</v>
      </c>
      <c r="M1036" s="3" t="str">
        <f>G12</f>
        <v>D17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  <c r="R1036" s="3" t="str">
        <f>C14</f>
        <v>D25</v>
      </c>
    </row>
    <row r="1037" spans="1:18" customHeight="1" ht="20">
      <c r="A1037" s="2" t="s">
        <v>1051</v>
      </c>
      <c r="C1037" s="3" t="str">
        <f>C10</f>
        <v>D1</v>
      </c>
      <c r="D1037" s="3" t="str">
        <f>G10</f>
        <v>D5</v>
      </c>
      <c r="E1037" s="3" t="str">
        <f>C11</f>
        <v>D7</v>
      </c>
      <c r="F1037" s="3" t="str">
        <f>D11</f>
        <v>D8</v>
      </c>
      <c r="G1037" s="3" t="str">
        <f>F11</f>
        <v>D10</v>
      </c>
      <c r="H1037" s="3" t="str">
        <f>G11</f>
        <v>D11</v>
      </c>
      <c r="I1037" s="3" t="str">
        <f>C12</f>
        <v>D13</v>
      </c>
      <c r="J1037" s="3" t="str">
        <f>D12</f>
        <v>D14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F13</f>
        <v>D22</v>
      </c>
      <c r="Q1037" s="3" t="str">
        <f>G13</f>
        <v>D23</v>
      </c>
      <c r="R1037" s="3" t="str">
        <f>H13</f>
        <v>D24</v>
      </c>
    </row>
    <row r="1038" spans="1:18" customHeight="1" ht="20">
      <c r="A1038" s="2" t="s">
        <v>1052</v>
      </c>
      <c r="C1038" s="3" t="str">
        <f>C10</f>
        <v>D1</v>
      </c>
      <c r="D1038" s="3" t="str">
        <f>G10</f>
        <v>D5</v>
      </c>
      <c r="E1038" s="3" t="str">
        <f>C11</f>
        <v>D7</v>
      </c>
      <c r="F1038" s="3" t="str">
        <f>D11</f>
        <v>D8</v>
      </c>
      <c r="G1038" s="3" t="str">
        <f>F11</f>
        <v>D10</v>
      </c>
      <c r="H1038" s="3" t="str">
        <f>D12</f>
        <v>D14</v>
      </c>
      <c r="I1038" s="3" t="str">
        <f>E12</f>
        <v>D15</v>
      </c>
      <c r="J1038" s="3" t="str">
        <f>F12</f>
        <v>D16</v>
      </c>
      <c r="K1038" s="3" t="str">
        <f>G12</f>
        <v>D17</v>
      </c>
      <c r="L1038" s="3" t="str">
        <f>H12</f>
        <v>D18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H13</f>
        <v>D24</v>
      </c>
      <c r="R1038" s="3" t="str">
        <f>C14</f>
        <v>D25</v>
      </c>
    </row>
    <row r="1039" spans="1:18" customHeight="1" ht="20">
      <c r="A1039" s="2" t="s">
        <v>1053</v>
      </c>
      <c r="C1039" s="3" t="str">
        <f>C10</f>
        <v>D1</v>
      </c>
      <c r="D1039" s="3" t="str">
        <f>G10</f>
        <v>D5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H13</f>
        <v>D24</v>
      </c>
      <c r="R1039" s="3" t="str">
        <f>C14</f>
        <v>D25</v>
      </c>
    </row>
    <row r="1040" spans="1:18" customHeight="1" ht="20">
      <c r="A1040" s="2" t="s">
        <v>1054</v>
      </c>
      <c r="C1040" s="3" t="str">
        <f>C10</f>
        <v>D1</v>
      </c>
      <c r="D1040" s="3" t="str">
        <f>G10</f>
        <v>D5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H11</f>
        <v>D12</v>
      </c>
      <c r="J1040" s="3" t="str">
        <f>E12</f>
        <v>D15</v>
      </c>
      <c r="K1040" s="3" t="str">
        <f>F12</f>
        <v>D16</v>
      </c>
      <c r="L1040" s="3" t="str">
        <f>G12</f>
        <v>D17</v>
      </c>
      <c r="M1040" s="3" t="str">
        <f>C13</f>
        <v>D19</v>
      </c>
      <c r="N1040" s="3" t="str">
        <f>D13</f>
        <v>D20</v>
      </c>
      <c r="O1040" s="3" t="str">
        <f>E13</f>
        <v>D21</v>
      </c>
      <c r="P1040" s="3" t="str">
        <f>F13</f>
        <v>D22</v>
      </c>
      <c r="Q1040" s="3" t="str">
        <f>G13</f>
        <v>D23</v>
      </c>
      <c r="R1040" s="3" t="str">
        <f>C14</f>
        <v>D25</v>
      </c>
    </row>
    <row r="1041" spans="1:18" customHeight="1" ht="20">
      <c r="A1041" s="2" t="s">
        <v>1055</v>
      </c>
      <c r="C1041" s="3" t="str">
        <f>C10</f>
        <v>D1</v>
      </c>
      <c r="D1041" s="3" t="str">
        <f>G10</f>
        <v>D5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C13</f>
        <v>D19</v>
      </c>
      <c r="M1041" s="3" t="str">
        <f>D13</f>
        <v>D20</v>
      </c>
      <c r="N1041" s="3" t="str">
        <f>E13</f>
        <v>D21</v>
      </c>
      <c r="O1041" s="3" t="str">
        <f>F13</f>
        <v>D22</v>
      </c>
      <c r="P1041" s="3" t="str">
        <f>G13</f>
        <v>D23</v>
      </c>
      <c r="Q1041" s="3" t="str">
        <f>H13</f>
        <v>D24</v>
      </c>
      <c r="R1041" s="3" t="str">
        <f>C14</f>
        <v>D25</v>
      </c>
    </row>
    <row r="1042" spans="1:18" customHeight="1" ht="20">
      <c r="A1042" s="2" t="s">
        <v>1056</v>
      </c>
      <c r="C1042" s="3" t="str">
        <f>C10</f>
        <v>D1</v>
      </c>
      <c r="D1042" s="3" t="str">
        <f>H10</f>
        <v>D6</v>
      </c>
      <c r="E1042" s="3" t="str">
        <f>C11</f>
        <v>D7</v>
      </c>
      <c r="F1042" s="3" t="str">
        <f>D11</f>
        <v>D8</v>
      </c>
      <c r="G1042" s="3" t="str">
        <f>E11</f>
        <v>D9</v>
      </c>
      <c r="H1042" s="3" t="str">
        <f>F11</f>
        <v>D10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E12</f>
        <v>D15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  <c r="R1042" s="3" t="str">
        <f>C14</f>
        <v>D25</v>
      </c>
    </row>
    <row r="1043" spans="1:18" customHeight="1" ht="20">
      <c r="A1043" s="2" t="s">
        <v>1057</v>
      </c>
      <c r="C1043" s="3" t="str">
        <f>C10</f>
        <v>D1</v>
      </c>
      <c r="D1043" s="3" t="str">
        <f>H10</f>
        <v>D6</v>
      </c>
      <c r="E1043" s="3" t="str">
        <f>C11</f>
        <v>D7</v>
      </c>
      <c r="F1043" s="3" t="str">
        <f>D11</f>
        <v>D8</v>
      </c>
      <c r="G1043" s="3" t="str">
        <f>E11</f>
        <v>D9</v>
      </c>
      <c r="H1043" s="3" t="str">
        <f>F11</f>
        <v>D10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G12</f>
        <v>D17</v>
      </c>
      <c r="M1043" s="3" t="str">
        <f>H12</f>
        <v>D18</v>
      </c>
      <c r="N1043" s="3" t="str">
        <f>D13</f>
        <v>D20</v>
      </c>
      <c r="O1043" s="3" t="str">
        <f>E13</f>
        <v>D21</v>
      </c>
      <c r="P1043" s="3" t="str">
        <f>G13</f>
        <v>D23</v>
      </c>
      <c r="Q1043" s="3" t="str">
        <f>H13</f>
        <v>D24</v>
      </c>
      <c r="R1043" s="3" t="str">
        <f>C14</f>
        <v>D25</v>
      </c>
    </row>
    <row r="1044" spans="1:18" customHeight="1" ht="20">
      <c r="A1044" s="2" t="s">
        <v>1058</v>
      </c>
      <c r="C1044" s="3" t="str">
        <f>C10</f>
        <v>D1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E11</f>
        <v>D9</v>
      </c>
      <c r="H1044" s="3" t="str">
        <f>F11</f>
        <v>D10</v>
      </c>
      <c r="I1044" s="3" t="str">
        <f>H11</f>
        <v>D12</v>
      </c>
      <c r="J1044" s="3" t="str">
        <f>C12</f>
        <v>D13</v>
      </c>
      <c r="K1044" s="3" t="str">
        <f>D12</f>
        <v>D14</v>
      </c>
      <c r="L1044" s="3" t="str">
        <f>E12</f>
        <v>D15</v>
      </c>
      <c r="M1044" s="3" t="str">
        <f>F12</f>
        <v>D16</v>
      </c>
      <c r="N1044" s="3" t="str">
        <f>G12</f>
        <v>D17</v>
      </c>
      <c r="O1044" s="3" t="str">
        <f>C13</f>
        <v>D19</v>
      </c>
      <c r="P1044" s="3" t="str">
        <f>D13</f>
        <v>D20</v>
      </c>
      <c r="Q1044" s="3" t="str">
        <f>E13</f>
        <v>D21</v>
      </c>
      <c r="R1044" s="3" t="str">
        <f>H13</f>
        <v>D24</v>
      </c>
    </row>
    <row r="1045" spans="1:18" customHeight="1" ht="20">
      <c r="A1045" s="2" t="s">
        <v>1059</v>
      </c>
      <c r="C1045" s="3" t="str">
        <f>C10</f>
        <v>D1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H11</f>
        <v>D12</v>
      </c>
      <c r="I1045" s="3" t="str">
        <f>C12</f>
        <v>D13</v>
      </c>
      <c r="J1045" s="3" t="str">
        <f>D12</f>
        <v>D14</v>
      </c>
      <c r="K1045" s="3" t="str">
        <f>F12</f>
        <v>D16</v>
      </c>
      <c r="L1045" s="3" t="str">
        <f>G12</f>
        <v>D17</v>
      </c>
      <c r="M1045" s="3" t="str">
        <f>H12</f>
        <v>D18</v>
      </c>
      <c r="N1045" s="3" t="str">
        <f>D13</f>
        <v>D20</v>
      </c>
      <c r="O1045" s="3" t="str">
        <f>E13</f>
        <v>D21</v>
      </c>
      <c r="P1045" s="3" t="str">
        <f>F13</f>
        <v>D22</v>
      </c>
      <c r="Q1045" s="3" t="str">
        <f>H13</f>
        <v>D24</v>
      </c>
      <c r="R1045" s="3" t="str">
        <f>C14</f>
        <v>D25</v>
      </c>
    </row>
    <row r="1046" spans="1:18" customHeight="1" ht="20">
      <c r="A1046" s="2" t="s">
        <v>1060</v>
      </c>
      <c r="C1046" s="3" t="str">
        <f>C10</f>
        <v>D1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H11</f>
        <v>D12</v>
      </c>
      <c r="I1046" s="3" t="str">
        <f>C12</f>
        <v>D13</v>
      </c>
      <c r="J1046" s="3" t="str">
        <f>D12</f>
        <v>D14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E13</f>
        <v>D21</v>
      </c>
      <c r="P1046" s="3" t="str">
        <f>F13</f>
        <v>D22</v>
      </c>
      <c r="Q1046" s="3" t="str">
        <f>G13</f>
        <v>D23</v>
      </c>
      <c r="R1046" s="3" t="str">
        <f>H13</f>
        <v>D24</v>
      </c>
    </row>
    <row r="1047" spans="1:18" customHeight="1" ht="20">
      <c r="A1047" s="2" t="s">
        <v>1061</v>
      </c>
      <c r="C1047" s="3" t="str">
        <f>C10</f>
        <v>D1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G11</f>
        <v>D11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G12</f>
        <v>D17</v>
      </c>
      <c r="L1047" s="3" t="str">
        <f>H12</f>
        <v>D18</v>
      </c>
      <c r="M1047" s="3" t="str">
        <f>C13</f>
        <v>D19</v>
      </c>
      <c r="N1047" s="3" t="str">
        <f>D13</f>
        <v>D20</v>
      </c>
      <c r="O1047" s="3" t="str">
        <f>E13</f>
        <v>D21</v>
      </c>
      <c r="P1047" s="3" t="str">
        <f>F13</f>
        <v>D22</v>
      </c>
      <c r="Q1047" s="3" t="str">
        <f>G13</f>
        <v>D23</v>
      </c>
      <c r="R1047" s="3" t="str">
        <f>C14</f>
        <v>D25</v>
      </c>
    </row>
    <row r="1048" spans="1:18" customHeight="1" ht="20">
      <c r="A1048" s="2" t="s">
        <v>1062</v>
      </c>
      <c r="C1048" s="3" t="str">
        <f>C10</f>
        <v>D1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D12</f>
        <v>D14</v>
      </c>
      <c r="K1048" s="3" t="str">
        <f>E12</f>
        <v>D15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F13</f>
        <v>D22</v>
      </c>
      <c r="R1048" s="3" t="str">
        <f>C14</f>
        <v>D25</v>
      </c>
    </row>
    <row r="1049" spans="1:18" customHeight="1" ht="20">
      <c r="A1049" s="2" t="s">
        <v>1063</v>
      </c>
      <c r="C1049" s="3" t="str">
        <f>C10</f>
        <v>D1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F11</f>
        <v>D10</v>
      </c>
      <c r="H1049" s="3" t="str">
        <f>G11</f>
        <v>D11</v>
      </c>
      <c r="I1049" s="3" t="str">
        <f>C12</f>
        <v>D13</v>
      </c>
      <c r="J1049" s="3" t="str">
        <f>E12</f>
        <v>D15</v>
      </c>
      <c r="K1049" s="3" t="str">
        <f>H12</f>
        <v>D18</v>
      </c>
      <c r="L1049" s="3" t="str">
        <f>C13</f>
        <v>D19</v>
      </c>
      <c r="M1049" s="3" t="str">
        <f>D13</f>
        <v>D20</v>
      </c>
      <c r="N1049" s="3" t="str">
        <f>E13</f>
        <v>D21</v>
      </c>
      <c r="O1049" s="3" t="str">
        <f>F13</f>
        <v>D22</v>
      </c>
      <c r="P1049" s="3" t="str">
        <f>G13</f>
        <v>D23</v>
      </c>
      <c r="Q1049" s="3" t="str">
        <f>H13</f>
        <v>D24</v>
      </c>
      <c r="R1049" s="3" t="str">
        <f>C14</f>
        <v>D25</v>
      </c>
    </row>
    <row r="1050" spans="1:18" customHeight="1" ht="20">
      <c r="A1050" s="2" t="s">
        <v>1064</v>
      </c>
      <c r="C1050" s="3" t="str">
        <f>C10</f>
        <v>D1</v>
      </c>
      <c r="D1050" s="3" t="str">
        <f>H10</f>
        <v>D6</v>
      </c>
      <c r="E1050" s="3" t="str">
        <f>C11</f>
        <v>D7</v>
      </c>
      <c r="F1050" s="3" t="str">
        <f>E11</f>
        <v>D9</v>
      </c>
      <c r="G1050" s="3" t="str">
        <f>H11</f>
        <v>D12</v>
      </c>
      <c r="H1050" s="3" t="str">
        <f>D12</f>
        <v>D14</v>
      </c>
      <c r="I1050" s="3" t="str">
        <f>E12</f>
        <v>D15</v>
      </c>
      <c r="J1050" s="3" t="str">
        <f>F12</f>
        <v>D16</v>
      </c>
      <c r="K1050" s="3" t="str">
        <f>G12</f>
        <v>D17</v>
      </c>
      <c r="L1050" s="3" t="str">
        <f>H12</f>
        <v>D18</v>
      </c>
      <c r="M1050" s="3" t="str">
        <f>C13</f>
        <v>D19</v>
      </c>
      <c r="N1050" s="3" t="str">
        <f>D13</f>
        <v>D20</v>
      </c>
      <c r="O1050" s="3" t="str">
        <f>E13</f>
        <v>D21</v>
      </c>
      <c r="P1050" s="3" t="str">
        <f>G13</f>
        <v>D23</v>
      </c>
      <c r="Q1050" s="3" t="str">
        <f>H13</f>
        <v>D24</v>
      </c>
      <c r="R1050" s="3" t="str">
        <f>C14</f>
        <v>D25</v>
      </c>
    </row>
    <row r="1051" spans="1:18" customHeight="1" ht="20">
      <c r="A1051" s="2" t="s">
        <v>1065</v>
      </c>
      <c r="C1051" s="3" t="str">
        <f>C10</f>
        <v>D1</v>
      </c>
      <c r="D1051" s="3" t="str">
        <f>H10</f>
        <v>D6</v>
      </c>
      <c r="E1051" s="3" t="str">
        <f>D11</f>
        <v>D8</v>
      </c>
      <c r="F1051" s="3" t="str">
        <f>E11</f>
        <v>D9</v>
      </c>
      <c r="G1051" s="3" t="str">
        <f>F11</f>
        <v>D10</v>
      </c>
      <c r="H1051" s="3" t="str">
        <f>G11</f>
        <v>D11</v>
      </c>
      <c r="I1051" s="3" t="str">
        <f>H11</f>
        <v>D12</v>
      </c>
      <c r="J1051" s="3" t="str">
        <f>C12</f>
        <v>D13</v>
      </c>
      <c r="K1051" s="3" t="str">
        <f>D12</f>
        <v>D14</v>
      </c>
      <c r="L1051" s="3" t="str">
        <f>F12</f>
        <v>D16</v>
      </c>
      <c r="M1051" s="3" t="str">
        <f>G12</f>
        <v>D17</v>
      </c>
      <c r="N1051" s="3" t="str">
        <f>H12</f>
        <v>D18</v>
      </c>
      <c r="O1051" s="3" t="str">
        <f>E13</f>
        <v>D21</v>
      </c>
      <c r="P1051" s="3" t="str">
        <f>F13</f>
        <v>D22</v>
      </c>
      <c r="Q1051" s="3" t="str">
        <f>G13</f>
        <v>D23</v>
      </c>
      <c r="R1051" s="3" t="str">
        <f>H13</f>
        <v>D24</v>
      </c>
    </row>
    <row r="1052" spans="1:18" customHeight="1" ht="20">
      <c r="A1052" s="2" t="s">
        <v>1066</v>
      </c>
      <c r="C1052" s="3" t="str">
        <f>C10</f>
        <v>D1</v>
      </c>
      <c r="D1052" s="3" t="str">
        <f>H10</f>
        <v>D6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F12</f>
        <v>D16</v>
      </c>
      <c r="M1052" s="3" t="str">
        <f>G12</f>
        <v>D17</v>
      </c>
      <c r="N1052" s="3" t="str">
        <f>C13</f>
        <v>D19</v>
      </c>
      <c r="O1052" s="3" t="str">
        <f>D13</f>
        <v>D20</v>
      </c>
      <c r="P1052" s="3" t="str">
        <f>G13</f>
        <v>D23</v>
      </c>
      <c r="Q1052" s="3" t="str">
        <f>H13</f>
        <v>D24</v>
      </c>
      <c r="R1052" s="3" t="str">
        <f>C14</f>
        <v>D25</v>
      </c>
    </row>
    <row r="1053" spans="1:18" customHeight="1" ht="20">
      <c r="A1053" s="2" t="s">
        <v>1067</v>
      </c>
      <c r="C1053" s="3" t="str">
        <f>C10</f>
        <v>D1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D12</f>
        <v>D14</v>
      </c>
      <c r="K1053" s="3" t="str">
        <f>E12</f>
        <v>D15</v>
      </c>
      <c r="L1053" s="3" t="str">
        <f>F12</f>
        <v>D16</v>
      </c>
      <c r="M1053" s="3" t="str">
        <f>G12</f>
        <v>D17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G13</f>
        <v>D23</v>
      </c>
      <c r="R1053" s="3" t="str">
        <f>C14</f>
        <v>D25</v>
      </c>
    </row>
    <row r="1054" spans="1:18" customHeight="1" ht="20">
      <c r="A1054" s="2" t="s">
        <v>1068</v>
      </c>
      <c r="C1054" s="3" t="str">
        <f>C10</f>
        <v>D1</v>
      </c>
      <c r="D1054" s="3" t="str">
        <f>H10</f>
        <v>D6</v>
      </c>
      <c r="E1054" s="3" t="str">
        <f>D11</f>
        <v>D8</v>
      </c>
      <c r="F1054" s="3" t="str">
        <f>E11</f>
        <v>D9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D13</f>
        <v>D20</v>
      </c>
      <c r="P1054" s="3" t="str">
        <f>F13</f>
        <v>D22</v>
      </c>
      <c r="Q1054" s="3" t="str">
        <f>G13</f>
        <v>D23</v>
      </c>
      <c r="R1054" s="3" t="str">
        <f>C14</f>
        <v>D25</v>
      </c>
    </row>
    <row r="1055" spans="1:18" customHeight="1" ht="20">
      <c r="A1055" s="2" t="s">
        <v>1069</v>
      </c>
      <c r="C1055" s="3" t="str">
        <f>C10</f>
        <v>D1</v>
      </c>
      <c r="D1055" s="3" t="str">
        <f>C11</f>
        <v>D7</v>
      </c>
      <c r="E1055" s="3" t="str">
        <f>D11</f>
        <v>D8</v>
      </c>
      <c r="F1055" s="3" t="str">
        <f>E11</f>
        <v>D9</v>
      </c>
      <c r="G1055" s="3" t="str">
        <f>F11</f>
        <v>D10</v>
      </c>
      <c r="H1055" s="3" t="str">
        <f>H11</f>
        <v>D12</v>
      </c>
      <c r="I1055" s="3" t="str">
        <f>C12</f>
        <v>D13</v>
      </c>
      <c r="J1055" s="3" t="str">
        <f>D12</f>
        <v>D14</v>
      </c>
      <c r="K1055" s="3" t="str">
        <f>F12</f>
        <v>D16</v>
      </c>
      <c r="L1055" s="3" t="str">
        <f>H12</f>
        <v>D18</v>
      </c>
      <c r="M1055" s="3" t="str">
        <f>D13</f>
        <v>D20</v>
      </c>
      <c r="N1055" s="3" t="str">
        <f>E13</f>
        <v>D21</v>
      </c>
      <c r="O1055" s="3" t="str">
        <f>F13</f>
        <v>D22</v>
      </c>
      <c r="P1055" s="3" t="str">
        <f>G13</f>
        <v>D23</v>
      </c>
      <c r="Q1055" s="3" t="str">
        <f>H13</f>
        <v>D24</v>
      </c>
      <c r="R1055" s="3" t="str">
        <f>C14</f>
        <v>D25</v>
      </c>
    </row>
    <row r="1056" spans="1:18" customHeight="1" ht="20">
      <c r="A1056" s="2" t="s">
        <v>1070</v>
      </c>
      <c r="C1056" s="3" t="str">
        <f>C10</f>
        <v>D1</v>
      </c>
      <c r="D1056" s="3" t="str">
        <f>D11</f>
        <v>D8</v>
      </c>
      <c r="E1056" s="3" t="str">
        <f>E11</f>
        <v>D9</v>
      </c>
      <c r="F1056" s="3" t="str">
        <f>F11</f>
        <v>D10</v>
      </c>
      <c r="G1056" s="3" t="str">
        <f>H11</f>
        <v>D12</v>
      </c>
      <c r="H1056" s="3" t="str">
        <f>C12</f>
        <v>D13</v>
      </c>
      <c r="I1056" s="3" t="str">
        <f>D12</f>
        <v>D14</v>
      </c>
      <c r="J1056" s="3" t="str">
        <f>E12</f>
        <v>D15</v>
      </c>
      <c r="K1056" s="3" t="str">
        <f>F12</f>
        <v>D16</v>
      </c>
      <c r="L1056" s="3" t="str">
        <f>G12</f>
        <v>D17</v>
      </c>
      <c r="M1056" s="3" t="str">
        <f>H12</f>
        <v>D18</v>
      </c>
      <c r="N1056" s="3" t="str">
        <f>C13</f>
        <v>D19</v>
      </c>
      <c r="O1056" s="3" t="str">
        <f>D13</f>
        <v>D20</v>
      </c>
      <c r="P1056" s="3" t="str">
        <f>E13</f>
        <v>D21</v>
      </c>
      <c r="Q1056" s="3" t="str">
        <f>H13</f>
        <v>D24</v>
      </c>
      <c r="R1056" s="3" t="str">
        <f>C14</f>
        <v>D25</v>
      </c>
    </row>
    <row r="1057" spans="1:18" customHeight="1" ht="20">
      <c r="A1057" s="2" t="s">
        <v>1071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H10</f>
        <v>D6</v>
      </c>
      <c r="H1057" s="3" t="str">
        <f>C11</f>
        <v>D7</v>
      </c>
      <c r="I1057" s="3" t="str">
        <f>D11</f>
        <v>D8</v>
      </c>
      <c r="J1057" s="3" t="str">
        <f>E11</f>
        <v>D9</v>
      </c>
      <c r="K1057" s="3" t="str">
        <f>F11</f>
        <v>D10</v>
      </c>
      <c r="L1057" s="3" t="str">
        <f>G11</f>
        <v>D11</v>
      </c>
      <c r="M1057" s="3" t="str">
        <f>C12</f>
        <v>D13</v>
      </c>
      <c r="N1057" s="3" t="str">
        <f>E12</f>
        <v>D15</v>
      </c>
      <c r="O1057" s="3" t="str">
        <f>H12</f>
        <v>D18</v>
      </c>
      <c r="P1057" s="3" t="str">
        <f>C13</f>
        <v>D19</v>
      </c>
      <c r="Q1057" s="3" t="str">
        <f>F13</f>
        <v>D22</v>
      </c>
      <c r="R1057" s="3" t="str">
        <f>C14</f>
        <v>D25</v>
      </c>
    </row>
    <row r="1058" spans="1:18" customHeight="1" ht="20">
      <c r="A1058" s="2" t="s">
        <v>1072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H10</f>
        <v>D6</v>
      </c>
      <c r="H1058" s="3" t="str">
        <f>C11</f>
        <v>D7</v>
      </c>
      <c r="I1058" s="3" t="str">
        <f>D11</f>
        <v>D8</v>
      </c>
      <c r="J1058" s="3" t="str">
        <f>E11</f>
        <v>D9</v>
      </c>
      <c r="K1058" s="3" t="str">
        <f>F11</f>
        <v>D10</v>
      </c>
      <c r="L1058" s="3" t="str">
        <f>G11</f>
        <v>D11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C13</f>
        <v>D19</v>
      </c>
      <c r="Q1058" s="3" t="str">
        <f>D13</f>
        <v>D20</v>
      </c>
      <c r="R1058" s="3" t="str">
        <f>E13</f>
        <v>D21</v>
      </c>
    </row>
    <row r="1059" spans="1:18" customHeight="1" ht="20">
      <c r="A1059" s="2" t="s">
        <v>1073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H10</f>
        <v>D6</v>
      </c>
      <c r="H1059" s="3" t="str">
        <f>C11</f>
        <v>D7</v>
      </c>
      <c r="I1059" s="3" t="str">
        <f>D11</f>
        <v>D8</v>
      </c>
      <c r="J1059" s="3" t="str">
        <f>E11</f>
        <v>D9</v>
      </c>
      <c r="K1059" s="3" t="str">
        <f>F11</f>
        <v>D10</v>
      </c>
      <c r="L1059" s="3" t="str">
        <f>G11</f>
        <v>D11</v>
      </c>
      <c r="M1059" s="3" t="str">
        <f>E12</f>
        <v>D15</v>
      </c>
      <c r="N1059" s="3" t="str">
        <f>F12</f>
        <v>D16</v>
      </c>
      <c r="O1059" s="3" t="str">
        <f>H12</f>
        <v>D18</v>
      </c>
      <c r="P1059" s="3" t="str">
        <f>D13</f>
        <v>D20</v>
      </c>
      <c r="Q1059" s="3" t="str">
        <f>F13</f>
        <v>D22</v>
      </c>
      <c r="R1059" s="3" t="str">
        <f>H13</f>
        <v>D24</v>
      </c>
    </row>
    <row r="1060" spans="1:18" customHeight="1" ht="20">
      <c r="A1060" s="2" t="s">
        <v>1074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H10</f>
        <v>D6</v>
      </c>
      <c r="H1060" s="3" t="str">
        <f>C11</f>
        <v>D7</v>
      </c>
      <c r="I1060" s="3" t="str">
        <f>D11</f>
        <v>D8</v>
      </c>
      <c r="J1060" s="3" t="str">
        <f>E11</f>
        <v>D9</v>
      </c>
      <c r="K1060" s="3" t="str">
        <f>F11</f>
        <v>D10</v>
      </c>
      <c r="L1060" s="3" t="str">
        <f>H11</f>
        <v>D12</v>
      </c>
      <c r="M1060" s="3" t="str">
        <f>E12</f>
        <v>D15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  <c r="R1060" s="3" t="str">
        <f>G13</f>
        <v>D23</v>
      </c>
    </row>
    <row r="1061" spans="1:18" customHeight="1" ht="20">
      <c r="A1061" s="2" t="s">
        <v>1075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H10</f>
        <v>D6</v>
      </c>
      <c r="H1061" s="3" t="str">
        <f>C11</f>
        <v>D7</v>
      </c>
      <c r="I1061" s="3" t="str">
        <f>D11</f>
        <v>D8</v>
      </c>
      <c r="J1061" s="3" t="str">
        <f>E11</f>
        <v>D9</v>
      </c>
      <c r="K1061" s="3" t="str">
        <f>F11</f>
        <v>D10</v>
      </c>
      <c r="L1061" s="3" t="str">
        <f>C12</f>
        <v>D13</v>
      </c>
      <c r="M1061" s="3" t="str">
        <f>E12</f>
        <v>D15</v>
      </c>
      <c r="N1061" s="3" t="str">
        <f>F12</f>
        <v>D16</v>
      </c>
      <c r="O1061" s="3" t="str">
        <f>C13</f>
        <v>D19</v>
      </c>
      <c r="P1061" s="3" t="str">
        <f>F13</f>
        <v>D22</v>
      </c>
      <c r="Q1061" s="3" t="str">
        <f>G13</f>
        <v>D23</v>
      </c>
      <c r="R1061" s="3" t="str">
        <f>H13</f>
        <v>D24</v>
      </c>
    </row>
    <row r="1062" spans="1:18" customHeight="1" ht="20">
      <c r="A1062" s="2" t="s">
        <v>1076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H10</f>
        <v>D6</v>
      </c>
      <c r="H1062" s="3" t="str">
        <f>C11</f>
        <v>D7</v>
      </c>
      <c r="I1062" s="3" t="str">
        <f>D11</f>
        <v>D8</v>
      </c>
      <c r="J1062" s="3" t="str">
        <f>E11</f>
        <v>D9</v>
      </c>
      <c r="K1062" s="3" t="str">
        <f>F11</f>
        <v>D10</v>
      </c>
      <c r="L1062" s="3" t="str">
        <f>H12</f>
        <v>D18</v>
      </c>
      <c r="M1062" s="3" t="str">
        <f>C13</f>
        <v>D19</v>
      </c>
      <c r="N1062" s="3" t="str">
        <f>D13</f>
        <v>D20</v>
      </c>
      <c r="O1062" s="3" t="str">
        <f>E13</f>
        <v>D21</v>
      </c>
      <c r="P1062" s="3" t="str">
        <f>F13</f>
        <v>D22</v>
      </c>
      <c r="Q1062" s="3" t="str">
        <f>G13</f>
        <v>D23</v>
      </c>
      <c r="R1062" s="3" t="str">
        <f>C14</f>
        <v>D25</v>
      </c>
    </row>
    <row r="1063" spans="1:18" customHeight="1" ht="20">
      <c r="A1063" s="2" t="s">
        <v>1077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G11</f>
        <v>D11</v>
      </c>
      <c r="L1063" s="3" t="str">
        <f>E12</f>
        <v>D15</v>
      </c>
      <c r="M1063" s="3" t="str">
        <f>C13</f>
        <v>D19</v>
      </c>
      <c r="N1063" s="3" t="str">
        <f>D13</f>
        <v>D20</v>
      </c>
      <c r="O1063" s="3" t="str">
        <f>E13</f>
        <v>D21</v>
      </c>
      <c r="P1063" s="3" t="str">
        <f>F13</f>
        <v>D22</v>
      </c>
      <c r="Q1063" s="3" t="str">
        <f>G13</f>
        <v>D23</v>
      </c>
      <c r="R1063" s="3" t="str">
        <f>C14</f>
        <v>D25</v>
      </c>
    </row>
    <row r="1064" spans="1:18" customHeight="1" ht="20">
      <c r="A1064" s="2" t="s">
        <v>1078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F13</f>
        <v>D22</v>
      </c>
      <c r="Q1064" s="3" t="str">
        <f>H13</f>
        <v>D24</v>
      </c>
      <c r="R1064" s="3" t="str">
        <f>C14</f>
        <v>D25</v>
      </c>
    </row>
    <row r="1065" spans="1:18" customHeight="1" ht="20">
      <c r="A1065" s="2" t="s">
        <v>1079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H11</f>
        <v>D12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  <c r="R1065" s="3" t="str">
        <f>C14</f>
        <v>D25</v>
      </c>
    </row>
    <row r="1066" spans="1:18" customHeight="1" ht="20">
      <c r="A1066" s="2" t="s">
        <v>1080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H11</f>
        <v>D12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F13</f>
        <v>D22</v>
      </c>
      <c r="Q1066" s="3" t="str">
        <f>G13</f>
        <v>D23</v>
      </c>
      <c r="R1066" s="3" t="str">
        <f>C14</f>
        <v>D25</v>
      </c>
    </row>
    <row r="1067" spans="1:18" customHeight="1" ht="20">
      <c r="A1067" s="2" t="s">
        <v>1081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H11</f>
        <v>D12</v>
      </c>
      <c r="L1067" s="3" t="str">
        <f>F12</f>
        <v>D16</v>
      </c>
      <c r="M1067" s="3" t="str">
        <f>C13</f>
        <v>D19</v>
      </c>
      <c r="N1067" s="3" t="str">
        <f>D13</f>
        <v>D20</v>
      </c>
      <c r="O1067" s="3" t="str">
        <f>E13</f>
        <v>D21</v>
      </c>
      <c r="P1067" s="3" t="str">
        <f>F13</f>
        <v>D22</v>
      </c>
      <c r="Q1067" s="3" t="str">
        <f>H13</f>
        <v>D24</v>
      </c>
      <c r="R1067" s="3" t="str">
        <f>C14</f>
        <v>D25</v>
      </c>
    </row>
    <row r="1068" spans="1:18" customHeight="1" ht="20">
      <c r="A1068" s="2" t="s">
        <v>1082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F11</f>
        <v>D10</v>
      </c>
      <c r="K1068" s="3" t="str">
        <f>G11</f>
        <v>D11</v>
      </c>
      <c r="L1068" s="3" t="str">
        <f>H11</f>
        <v>D12</v>
      </c>
      <c r="M1068" s="3" t="str">
        <f>C12</f>
        <v>D13</v>
      </c>
      <c r="N1068" s="3" t="str">
        <f>G12</f>
        <v>D17</v>
      </c>
      <c r="O1068" s="3" t="str">
        <f>H12</f>
        <v>D18</v>
      </c>
      <c r="P1068" s="3" t="str">
        <f>C13</f>
        <v>D19</v>
      </c>
      <c r="Q1068" s="3" t="str">
        <f>E13</f>
        <v>D21</v>
      </c>
      <c r="R1068" s="3" t="str">
        <f>G13</f>
        <v>D23</v>
      </c>
    </row>
    <row r="1069" spans="1:18" customHeight="1" ht="20">
      <c r="A1069" s="2" t="s">
        <v>1083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F11</f>
        <v>D10</v>
      </c>
      <c r="K1069" s="3" t="str">
        <f>G11</f>
        <v>D11</v>
      </c>
      <c r="L1069" s="3" t="str">
        <f>H11</f>
        <v>D12</v>
      </c>
      <c r="M1069" s="3" t="str">
        <f>D12</f>
        <v>D14</v>
      </c>
      <c r="N1069" s="3" t="str">
        <f>E12</f>
        <v>D15</v>
      </c>
      <c r="O1069" s="3" t="str">
        <f>H12</f>
        <v>D18</v>
      </c>
      <c r="P1069" s="3" t="str">
        <f>D13</f>
        <v>D20</v>
      </c>
      <c r="Q1069" s="3" t="str">
        <f>F13</f>
        <v>D22</v>
      </c>
      <c r="R1069" s="3" t="str">
        <f>H13</f>
        <v>D24</v>
      </c>
    </row>
    <row r="1070" spans="1:18" customHeight="1" ht="20">
      <c r="A1070" s="2" t="s">
        <v>1084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F11</f>
        <v>D10</v>
      </c>
      <c r="K1070" s="3" t="str">
        <f>G11</f>
        <v>D11</v>
      </c>
      <c r="L1070" s="3" t="str">
        <f>C12</f>
        <v>D13</v>
      </c>
      <c r="M1070" s="3" t="str">
        <f>D12</f>
        <v>D14</v>
      </c>
      <c r="N1070" s="3" t="str">
        <f>E12</f>
        <v>D15</v>
      </c>
      <c r="O1070" s="3" t="str">
        <f>F13</f>
        <v>D22</v>
      </c>
      <c r="P1070" s="3" t="str">
        <f>G13</f>
        <v>D23</v>
      </c>
      <c r="Q1070" s="3" t="str">
        <f>H13</f>
        <v>D24</v>
      </c>
      <c r="R1070" s="3" t="str">
        <f>C14</f>
        <v>D25</v>
      </c>
    </row>
    <row r="1071" spans="1:18" customHeight="1" ht="20">
      <c r="A1071" s="2" t="s">
        <v>1085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F11</f>
        <v>D10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E13</f>
        <v>D21</v>
      </c>
      <c r="R1071" s="3" t="str">
        <f>F13</f>
        <v>D22</v>
      </c>
    </row>
    <row r="1072" spans="1:18" customHeight="1" ht="20">
      <c r="A1072" s="2" t="s">
        <v>1086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G11</f>
        <v>D11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E13</f>
        <v>D21</v>
      </c>
      <c r="Q1072" s="3" t="str">
        <f>F13</f>
        <v>D22</v>
      </c>
      <c r="R1072" s="3" t="str">
        <f>G13</f>
        <v>D23</v>
      </c>
    </row>
    <row r="1073" spans="1:18" customHeight="1" ht="20">
      <c r="A1073" s="2" t="s">
        <v>1087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G11</f>
        <v>D11</v>
      </c>
      <c r="K1073" s="3" t="str">
        <f>C12</f>
        <v>D13</v>
      </c>
      <c r="L1073" s="3" t="str">
        <f>E12</f>
        <v>D15</v>
      </c>
      <c r="M1073" s="3" t="str">
        <f>G12</f>
        <v>D17</v>
      </c>
      <c r="N1073" s="3" t="str">
        <f>D13</f>
        <v>D20</v>
      </c>
      <c r="O1073" s="3" t="str">
        <f>E13</f>
        <v>D21</v>
      </c>
      <c r="P1073" s="3" t="str">
        <f>G13</f>
        <v>D23</v>
      </c>
      <c r="Q1073" s="3" t="str">
        <f>H13</f>
        <v>D24</v>
      </c>
      <c r="R1073" s="3" t="str">
        <f>C14</f>
        <v>D25</v>
      </c>
    </row>
    <row r="1074" spans="1:18" customHeight="1" ht="20">
      <c r="A1074" s="2" t="s">
        <v>1088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G11</f>
        <v>D11</v>
      </c>
      <c r="K1074" s="3" t="str">
        <f>G12</f>
        <v>D17</v>
      </c>
      <c r="L1074" s="3" t="str">
        <f>H12</f>
        <v>D18</v>
      </c>
      <c r="M1074" s="3" t="str">
        <f>C13</f>
        <v>D19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G13</f>
        <v>D23</v>
      </c>
      <c r="R1074" s="3" t="str">
        <f>H13</f>
        <v>D24</v>
      </c>
    </row>
    <row r="1075" spans="1:18" customHeight="1" ht="20">
      <c r="A1075" s="2" t="s">
        <v>1089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H11</f>
        <v>D12</v>
      </c>
      <c r="K1075" s="3" t="str">
        <f>C12</f>
        <v>D13</v>
      </c>
      <c r="L1075" s="3" t="str">
        <f>D12</f>
        <v>D14</v>
      </c>
      <c r="M1075" s="3" t="str">
        <f>E12</f>
        <v>D15</v>
      </c>
      <c r="N1075" s="3" t="str">
        <f>H12</f>
        <v>D18</v>
      </c>
      <c r="O1075" s="3" t="str">
        <f>C13</f>
        <v>D19</v>
      </c>
      <c r="P1075" s="3" t="str">
        <f>D13</f>
        <v>D20</v>
      </c>
      <c r="Q1075" s="3" t="str">
        <f>E13</f>
        <v>D21</v>
      </c>
      <c r="R1075" s="3" t="str">
        <f>F13</f>
        <v>D22</v>
      </c>
    </row>
    <row r="1076" spans="1:18" customHeight="1" ht="20">
      <c r="A1076" s="2" t="s">
        <v>1090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H11</f>
        <v>D12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G12</f>
        <v>D17</v>
      </c>
      <c r="O1076" s="3" t="str">
        <f>C13</f>
        <v>D19</v>
      </c>
      <c r="P1076" s="3" t="str">
        <f>D13</f>
        <v>D20</v>
      </c>
      <c r="Q1076" s="3" t="str">
        <f>E13</f>
        <v>D21</v>
      </c>
      <c r="R1076" s="3" t="str">
        <f>G13</f>
        <v>D23</v>
      </c>
    </row>
    <row r="1077" spans="1:18" customHeight="1" ht="20">
      <c r="A1077" s="2" t="s">
        <v>1091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E11</f>
        <v>D9</v>
      </c>
      <c r="J1077" s="3" t="str">
        <f>F11</f>
        <v>D10</v>
      </c>
      <c r="K1077" s="3" t="str">
        <f>G11</f>
        <v>D11</v>
      </c>
      <c r="L1077" s="3" t="str">
        <f>H11</f>
        <v>D12</v>
      </c>
      <c r="M1077" s="3" t="str">
        <f>C12</f>
        <v>D13</v>
      </c>
      <c r="N1077" s="3" t="str">
        <f>E12</f>
        <v>D15</v>
      </c>
      <c r="O1077" s="3" t="str">
        <f>F12</f>
        <v>D16</v>
      </c>
      <c r="P1077" s="3" t="str">
        <f>H12</f>
        <v>D18</v>
      </c>
      <c r="Q1077" s="3" t="str">
        <f>D13</f>
        <v>D20</v>
      </c>
      <c r="R1077" s="3" t="str">
        <f>F13</f>
        <v>D22</v>
      </c>
    </row>
    <row r="1078" spans="1:18" customHeight="1" ht="20">
      <c r="A1078" s="2" t="s">
        <v>1092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E11</f>
        <v>D9</v>
      </c>
      <c r="J1078" s="3" t="str">
        <f>F11</f>
        <v>D10</v>
      </c>
      <c r="K1078" s="3" t="str">
        <f>G11</f>
        <v>D11</v>
      </c>
      <c r="L1078" s="3" t="str">
        <f>C12</f>
        <v>D13</v>
      </c>
      <c r="M1078" s="3" t="str">
        <f>D12</f>
        <v>D14</v>
      </c>
      <c r="N1078" s="3" t="str">
        <f>E12</f>
        <v>D15</v>
      </c>
      <c r="O1078" s="3" t="str">
        <f>C13</f>
        <v>D19</v>
      </c>
      <c r="P1078" s="3" t="str">
        <f>D13</f>
        <v>D20</v>
      </c>
      <c r="Q1078" s="3" t="str">
        <f>G13</f>
        <v>D23</v>
      </c>
      <c r="R1078" s="3" t="str">
        <f>H13</f>
        <v>D24</v>
      </c>
    </row>
    <row r="1079" spans="1:18" customHeight="1" ht="20">
      <c r="A1079" s="2" t="s">
        <v>1093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E11</f>
        <v>D9</v>
      </c>
      <c r="J1079" s="3" t="str">
        <f>F11</f>
        <v>D10</v>
      </c>
      <c r="K1079" s="3" t="str">
        <f>G11</f>
        <v>D11</v>
      </c>
      <c r="L1079" s="3" t="str">
        <f>D12</f>
        <v>D14</v>
      </c>
      <c r="M1079" s="3" t="str">
        <f>G12</f>
        <v>D17</v>
      </c>
      <c r="N1079" s="3" t="str">
        <f>C13</f>
        <v>D19</v>
      </c>
      <c r="O1079" s="3" t="str">
        <f>D13</f>
        <v>D20</v>
      </c>
      <c r="P1079" s="3" t="str">
        <f>F13</f>
        <v>D22</v>
      </c>
      <c r="Q1079" s="3" t="str">
        <f>H13</f>
        <v>D24</v>
      </c>
      <c r="R1079" s="3" t="str">
        <f>C14</f>
        <v>D25</v>
      </c>
    </row>
    <row r="1080" spans="1:18" customHeight="1" ht="20">
      <c r="A1080" s="2" t="s">
        <v>1094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E11</f>
        <v>D9</v>
      </c>
      <c r="J1080" s="3" t="str">
        <f>F11</f>
        <v>D10</v>
      </c>
      <c r="K1080" s="3" t="str">
        <f>H11</f>
        <v>D12</v>
      </c>
      <c r="L1080" s="3" t="str">
        <f>C12</f>
        <v>D13</v>
      </c>
      <c r="M1080" s="3" t="str">
        <f>D12</f>
        <v>D14</v>
      </c>
      <c r="N1080" s="3" t="str">
        <f>E12</f>
        <v>D15</v>
      </c>
      <c r="O1080" s="3" t="str">
        <f>G12</f>
        <v>D17</v>
      </c>
      <c r="P1080" s="3" t="str">
        <f>H12</f>
        <v>D18</v>
      </c>
      <c r="Q1080" s="3" t="str">
        <f>E13</f>
        <v>D21</v>
      </c>
      <c r="R1080" s="3" t="str">
        <f>C14</f>
        <v>D25</v>
      </c>
    </row>
    <row r="1081" spans="1:18" customHeight="1" ht="20">
      <c r="A1081" s="2" t="s">
        <v>1095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E11</f>
        <v>D9</v>
      </c>
      <c r="J1081" s="3" t="str">
        <f>F11</f>
        <v>D10</v>
      </c>
      <c r="K1081" s="3" t="str">
        <f>H11</f>
        <v>D12</v>
      </c>
      <c r="L1081" s="3" t="str">
        <f>D12</f>
        <v>D14</v>
      </c>
      <c r="M1081" s="3" t="str">
        <f>F12</f>
        <v>D16</v>
      </c>
      <c r="N1081" s="3" t="str">
        <f>H12</f>
        <v>D18</v>
      </c>
      <c r="O1081" s="3" t="str">
        <f>E13</f>
        <v>D21</v>
      </c>
      <c r="P1081" s="3" t="str">
        <f>G13</f>
        <v>D23</v>
      </c>
      <c r="Q1081" s="3" t="str">
        <f>H13</f>
        <v>D24</v>
      </c>
      <c r="R1081" s="3" t="str">
        <f>C14</f>
        <v>D25</v>
      </c>
    </row>
    <row r="1082" spans="1:18" customHeight="1" ht="20">
      <c r="A1082" s="2" t="s">
        <v>1096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E11</f>
        <v>D9</v>
      </c>
      <c r="J1082" s="3" t="str">
        <f>F11</f>
        <v>D10</v>
      </c>
      <c r="K1082" s="3" t="str">
        <f>H11</f>
        <v>D12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C13</f>
        <v>D19</v>
      </c>
      <c r="P1082" s="3" t="str">
        <f>E13</f>
        <v>D21</v>
      </c>
      <c r="Q1082" s="3" t="str">
        <f>F13</f>
        <v>D22</v>
      </c>
      <c r="R1082" s="3" t="str">
        <f>H13</f>
        <v>D24</v>
      </c>
    </row>
    <row r="1083" spans="1:18" customHeight="1" ht="20">
      <c r="A1083" s="2" t="s">
        <v>1097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E11</f>
        <v>D9</v>
      </c>
      <c r="J1083" s="3" t="str">
        <f>F11</f>
        <v>D10</v>
      </c>
      <c r="K1083" s="3" t="str">
        <f>D12</f>
        <v>D14</v>
      </c>
      <c r="L1083" s="3" t="str">
        <f>E12</f>
        <v>D15</v>
      </c>
      <c r="M1083" s="3" t="str">
        <f>H12</f>
        <v>D18</v>
      </c>
      <c r="N1083" s="3" t="str">
        <f>C13</f>
        <v>D19</v>
      </c>
      <c r="O1083" s="3" t="str">
        <f>E13</f>
        <v>D21</v>
      </c>
      <c r="P1083" s="3" t="str">
        <f>F13</f>
        <v>D22</v>
      </c>
      <c r="Q1083" s="3" t="str">
        <f>G13</f>
        <v>D23</v>
      </c>
      <c r="R1083" s="3" t="str">
        <f>H13</f>
        <v>D24</v>
      </c>
    </row>
    <row r="1084" spans="1:18" customHeight="1" ht="20">
      <c r="A1084" s="2" t="s">
        <v>1098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E11</f>
        <v>D9</v>
      </c>
      <c r="J1084" s="3" t="str">
        <f>G11</f>
        <v>D11</v>
      </c>
      <c r="K1084" s="3" t="str">
        <f>H11</f>
        <v>D12</v>
      </c>
      <c r="L1084" s="3" t="str">
        <f>D12</f>
        <v>D14</v>
      </c>
      <c r="M1084" s="3" t="str">
        <f>E12</f>
        <v>D15</v>
      </c>
      <c r="N1084" s="3" t="str">
        <f>G12</f>
        <v>D17</v>
      </c>
      <c r="O1084" s="3" t="str">
        <f>D13</f>
        <v>D20</v>
      </c>
      <c r="P1084" s="3" t="str">
        <f>E13</f>
        <v>D21</v>
      </c>
      <c r="Q1084" s="3" t="str">
        <f>G13</f>
        <v>D23</v>
      </c>
      <c r="R1084" s="3" t="str">
        <f>C14</f>
        <v>D25</v>
      </c>
    </row>
    <row r="1085" spans="1:18" customHeight="1" ht="20">
      <c r="A1085" s="2" t="s">
        <v>1099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E11</f>
        <v>D9</v>
      </c>
      <c r="J1085" s="3" t="str">
        <f>G11</f>
        <v>D11</v>
      </c>
      <c r="K1085" s="3" t="str">
        <f>C12</f>
        <v>D13</v>
      </c>
      <c r="L1085" s="3" t="str">
        <f>D12</f>
        <v>D14</v>
      </c>
      <c r="M1085" s="3" t="str">
        <f>F12</f>
        <v>D16</v>
      </c>
      <c r="N1085" s="3" t="str">
        <f>H12</f>
        <v>D18</v>
      </c>
      <c r="O1085" s="3" t="str">
        <f>D13</f>
        <v>D20</v>
      </c>
      <c r="P1085" s="3" t="str">
        <f>E13</f>
        <v>D21</v>
      </c>
      <c r="Q1085" s="3" t="str">
        <f>G13</f>
        <v>D23</v>
      </c>
      <c r="R1085" s="3" t="str">
        <f>H13</f>
        <v>D24</v>
      </c>
    </row>
    <row r="1086" spans="1:18" customHeight="1" ht="20">
      <c r="A1086" s="2" t="s">
        <v>1100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E11</f>
        <v>D9</v>
      </c>
      <c r="J1086" s="3" t="str">
        <f>H11</f>
        <v>D12</v>
      </c>
      <c r="K1086" s="3" t="str">
        <f>C12</f>
        <v>D13</v>
      </c>
      <c r="L1086" s="3" t="str">
        <f>D12</f>
        <v>D14</v>
      </c>
      <c r="M1086" s="3" t="str">
        <f>F12</f>
        <v>D16</v>
      </c>
      <c r="N1086" s="3" t="str">
        <f>G12</f>
        <v>D17</v>
      </c>
      <c r="O1086" s="3" t="str">
        <f>H12</f>
        <v>D18</v>
      </c>
      <c r="P1086" s="3" t="str">
        <f>D13</f>
        <v>D20</v>
      </c>
      <c r="Q1086" s="3" t="str">
        <f>G13</f>
        <v>D23</v>
      </c>
      <c r="R1086" s="3" t="str">
        <f>H13</f>
        <v>D24</v>
      </c>
    </row>
    <row r="1087" spans="1:18" customHeight="1" ht="20">
      <c r="A1087" s="2" t="s">
        <v>1101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E11</f>
        <v>D9</v>
      </c>
      <c r="J1087" s="3" t="str">
        <f>C12</f>
        <v>D13</v>
      </c>
      <c r="K1087" s="3" t="str">
        <f>E12</f>
        <v>D15</v>
      </c>
      <c r="L1087" s="3" t="str">
        <f>F12</f>
        <v>D16</v>
      </c>
      <c r="M1087" s="3" t="str">
        <f>C13</f>
        <v>D19</v>
      </c>
      <c r="N1087" s="3" t="str">
        <f>D13</f>
        <v>D20</v>
      </c>
      <c r="O1087" s="3" t="str">
        <f>E13</f>
        <v>D21</v>
      </c>
      <c r="P1087" s="3" t="str">
        <f>F13</f>
        <v>D22</v>
      </c>
      <c r="Q1087" s="3" t="str">
        <f>G13</f>
        <v>D23</v>
      </c>
      <c r="R1087" s="3" t="str">
        <f>C14</f>
        <v>D25</v>
      </c>
    </row>
    <row r="1088" spans="1:18" customHeight="1" ht="20">
      <c r="A1088" s="2" t="s">
        <v>1102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F11</f>
        <v>D10</v>
      </c>
      <c r="J1088" s="3" t="str">
        <f>G11</f>
        <v>D11</v>
      </c>
      <c r="K1088" s="3" t="str">
        <f>H11</f>
        <v>D12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C13</f>
        <v>D19</v>
      </c>
      <c r="P1088" s="3" t="str">
        <f>E13</f>
        <v>D21</v>
      </c>
      <c r="Q1088" s="3" t="str">
        <f>H13</f>
        <v>D24</v>
      </c>
      <c r="R1088" s="3" t="str">
        <f>C14</f>
        <v>D25</v>
      </c>
    </row>
    <row r="1089" spans="1:18" customHeight="1" ht="20">
      <c r="A1089" s="2" t="s">
        <v>1103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F11</f>
        <v>D10</v>
      </c>
      <c r="J1089" s="3" t="str">
        <f>G11</f>
        <v>D11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F12</f>
        <v>D16</v>
      </c>
      <c r="O1089" s="3" t="str">
        <f>G12</f>
        <v>D17</v>
      </c>
      <c r="P1089" s="3" t="str">
        <f>C13</f>
        <v>D19</v>
      </c>
      <c r="Q1089" s="3" t="str">
        <f>E13</f>
        <v>D21</v>
      </c>
      <c r="R1089" s="3" t="str">
        <f>C14</f>
        <v>D25</v>
      </c>
    </row>
    <row r="1090" spans="1:18" customHeight="1" ht="20">
      <c r="A1090" s="2" t="s">
        <v>1104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F11</f>
        <v>D10</v>
      </c>
      <c r="J1090" s="3" t="str">
        <f>C12</f>
        <v>D13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F13</f>
        <v>D22</v>
      </c>
      <c r="Q1090" s="3" t="str">
        <f>G13</f>
        <v>D23</v>
      </c>
      <c r="R1090" s="3" t="str">
        <f>C14</f>
        <v>D25</v>
      </c>
    </row>
    <row r="1091" spans="1:18" customHeight="1" ht="20">
      <c r="A1091" s="2" t="s">
        <v>1105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F11</f>
        <v>D10</v>
      </c>
      <c r="J1091" s="3" t="str">
        <f>D12</f>
        <v>D14</v>
      </c>
      <c r="K1091" s="3" t="str">
        <f>F12</f>
        <v>D16</v>
      </c>
      <c r="L1091" s="3" t="str">
        <f>G12</f>
        <v>D17</v>
      </c>
      <c r="M1091" s="3" t="str">
        <f>C13</f>
        <v>D19</v>
      </c>
      <c r="N1091" s="3" t="str">
        <f>D13</f>
        <v>D20</v>
      </c>
      <c r="O1091" s="3" t="str">
        <f>E13</f>
        <v>D21</v>
      </c>
      <c r="P1091" s="3" t="str">
        <f>F13</f>
        <v>D22</v>
      </c>
      <c r="Q1091" s="3" t="str">
        <f>G13</f>
        <v>D23</v>
      </c>
      <c r="R1091" s="3" t="str">
        <f>C14</f>
        <v>D25</v>
      </c>
    </row>
    <row r="1092" spans="1:18" customHeight="1" ht="20">
      <c r="A1092" s="2" t="s">
        <v>1106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G11</f>
        <v>D11</v>
      </c>
      <c r="J1092" s="3" t="str">
        <f>H11</f>
        <v>D12</v>
      </c>
      <c r="K1092" s="3" t="str">
        <f>D12</f>
        <v>D14</v>
      </c>
      <c r="L1092" s="3" t="str">
        <f>F12</f>
        <v>D16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G13</f>
        <v>D23</v>
      </c>
      <c r="Q1092" s="3" t="str">
        <f>H13</f>
        <v>D24</v>
      </c>
      <c r="R1092" s="3" t="str">
        <f>C14</f>
        <v>D25</v>
      </c>
    </row>
    <row r="1093" spans="1:18" customHeight="1" ht="20">
      <c r="A1093" s="2" t="s">
        <v>1107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H11</f>
        <v>D12</v>
      </c>
      <c r="J1093" s="3" t="str">
        <f>C12</f>
        <v>D13</v>
      </c>
      <c r="K1093" s="3" t="str">
        <f>D12</f>
        <v>D14</v>
      </c>
      <c r="L1093" s="3" t="str">
        <f>E12</f>
        <v>D15</v>
      </c>
      <c r="M1093" s="3" t="str">
        <f>F12</f>
        <v>D16</v>
      </c>
      <c r="N1093" s="3" t="str">
        <f>C13</f>
        <v>D19</v>
      </c>
      <c r="O1093" s="3" t="str">
        <f>D13</f>
        <v>D20</v>
      </c>
      <c r="P1093" s="3" t="str">
        <f>F13</f>
        <v>D22</v>
      </c>
      <c r="Q1093" s="3" t="str">
        <f>H13</f>
        <v>D24</v>
      </c>
      <c r="R1093" s="3" t="str">
        <f>C14</f>
        <v>D25</v>
      </c>
    </row>
    <row r="1094" spans="1:18" customHeight="1" ht="20">
      <c r="A1094" s="2" t="s">
        <v>1108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D11</f>
        <v>D8</v>
      </c>
      <c r="I1094" s="3" t="str">
        <f>E11</f>
        <v>D9</v>
      </c>
      <c r="J1094" s="3" t="str">
        <f>F11</f>
        <v>D10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E12</f>
        <v>D15</v>
      </c>
      <c r="O1094" s="3" t="str">
        <f>F12</f>
        <v>D16</v>
      </c>
      <c r="P1094" s="3" t="str">
        <f>G12</f>
        <v>D17</v>
      </c>
      <c r="Q1094" s="3" t="str">
        <f>H13</f>
        <v>D24</v>
      </c>
      <c r="R1094" s="3" t="str">
        <f>C14</f>
        <v>D25</v>
      </c>
    </row>
    <row r="1095" spans="1:18" customHeight="1" ht="20">
      <c r="A1095" s="2" t="s">
        <v>1109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D11</f>
        <v>D8</v>
      </c>
      <c r="I1095" s="3" t="str">
        <f>E11</f>
        <v>D9</v>
      </c>
      <c r="J1095" s="3" t="str">
        <f>F11</f>
        <v>D10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D13</f>
        <v>D20</v>
      </c>
      <c r="P1095" s="3" t="str">
        <f>E13</f>
        <v>D21</v>
      </c>
      <c r="Q1095" s="3" t="str">
        <f>F13</f>
        <v>D22</v>
      </c>
      <c r="R1095" s="3" t="str">
        <f>G13</f>
        <v>D23</v>
      </c>
    </row>
    <row r="1096" spans="1:18" customHeight="1" ht="20">
      <c r="A1096" s="2" t="s">
        <v>1110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D11</f>
        <v>D8</v>
      </c>
      <c r="I1096" s="3" t="str">
        <f>E11</f>
        <v>D9</v>
      </c>
      <c r="J1096" s="3" t="str">
        <f>F11</f>
        <v>D10</v>
      </c>
      <c r="K1096" s="3" t="str">
        <f>G11</f>
        <v>D11</v>
      </c>
      <c r="L1096" s="3" t="str">
        <f>C12</f>
        <v>D13</v>
      </c>
      <c r="M1096" s="3" t="str">
        <f>G12</f>
        <v>D17</v>
      </c>
      <c r="N1096" s="3" t="str">
        <f>C13</f>
        <v>D19</v>
      </c>
      <c r="O1096" s="3" t="str">
        <f>D13</f>
        <v>D20</v>
      </c>
      <c r="P1096" s="3" t="str">
        <f>E13</f>
        <v>D21</v>
      </c>
      <c r="Q1096" s="3" t="str">
        <f>F13</f>
        <v>D22</v>
      </c>
      <c r="R1096" s="3" t="str">
        <f>H13</f>
        <v>D24</v>
      </c>
    </row>
    <row r="1097" spans="1:18" customHeight="1" ht="20">
      <c r="A1097" s="2" t="s">
        <v>1111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H11</f>
        <v>D12</v>
      </c>
      <c r="L1097" s="3" t="str">
        <f>D12</f>
        <v>D14</v>
      </c>
      <c r="M1097" s="3" t="str">
        <f>F12</f>
        <v>D16</v>
      </c>
      <c r="N1097" s="3" t="str">
        <f>C13</f>
        <v>D19</v>
      </c>
      <c r="O1097" s="3" t="str">
        <f>F13</f>
        <v>D22</v>
      </c>
      <c r="P1097" s="3" t="str">
        <f>G13</f>
        <v>D23</v>
      </c>
      <c r="Q1097" s="3" t="str">
        <f>H13</f>
        <v>D24</v>
      </c>
      <c r="R1097" s="3" t="str">
        <f>C14</f>
        <v>D25</v>
      </c>
    </row>
    <row r="1098" spans="1:18" customHeight="1" ht="20">
      <c r="A1098" s="2" t="s">
        <v>1112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D11</f>
        <v>D8</v>
      </c>
      <c r="I1098" s="3" t="str">
        <f>E11</f>
        <v>D9</v>
      </c>
      <c r="J1098" s="3" t="str">
        <f>G11</f>
        <v>D11</v>
      </c>
      <c r="K1098" s="3" t="str">
        <f>H11</f>
        <v>D12</v>
      </c>
      <c r="L1098" s="3" t="str">
        <f>C12</f>
        <v>D13</v>
      </c>
      <c r="M1098" s="3" t="str">
        <f>D12</f>
        <v>D14</v>
      </c>
      <c r="N1098" s="3" t="str">
        <f>F12</f>
        <v>D16</v>
      </c>
      <c r="O1098" s="3" t="str">
        <f>G12</f>
        <v>D17</v>
      </c>
      <c r="P1098" s="3" t="str">
        <f>H12</f>
        <v>D18</v>
      </c>
      <c r="Q1098" s="3" t="str">
        <f>E13</f>
        <v>D21</v>
      </c>
      <c r="R1098" s="3" t="str">
        <f>H13</f>
        <v>D24</v>
      </c>
    </row>
    <row r="1099" spans="1:18" customHeight="1" ht="20">
      <c r="A1099" s="2" t="s">
        <v>1113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D11</f>
        <v>D8</v>
      </c>
      <c r="I1099" s="3" t="str">
        <f>E11</f>
        <v>D9</v>
      </c>
      <c r="J1099" s="3" t="str">
        <f>G11</f>
        <v>D11</v>
      </c>
      <c r="K1099" s="3" t="str">
        <f>H11</f>
        <v>D12</v>
      </c>
      <c r="L1099" s="3" t="str">
        <f>D12</f>
        <v>D14</v>
      </c>
      <c r="M1099" s="3" t="str">
        <f>E12</f>
        <v>D15</v>
      </c>
      <c r="N1099" s="3" t="str">
        <f>G12</f>
        <v>D17</v>
      </c>
      <c r="O1099" s="3" t="str">
        <f>H12</f>
        <v>D18</v>
      </c>
      <c r="P1099" s="3" t="str">
        <f>D13</f>
        <v>D20</v>
      </c>
      <c r="Q1099" s="3" t="str">
        <f>E13</f>
        <v>D21</v>
      </c>
      <c r="R1099" s="3" t="str">
        <f>H13</f>
        <v>D24</v>
      </c>
    </row>
    <row r="1100" spans="1:18" customHeight="1" ht="20">
      <c r="A1100" s="2" t="s">
        <v>1114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D11</f>
        <v>D8</v>
      </c>
      <c r="I1100" s="3" t="str">
        <f>E11</f>
        <v>D9</v>
      </c>
      <c r="J1100" s="3" t="str">
        <f>G11</f>
        <v>D11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F12</f>
        <v>D16</v>
      </c>
      <c r="O1100" s="3" t="str">
        <f>G12</f>
        <v>D17</v>
      </c>
      <c r="P1100" s="3" t="str">
        <f>H12</f>
        <v>D18</v>
      </c>
      <c r="Q1100" s="3" t="str">
        <f>C13</f>
        <v>D19</v>
      </c>
      <c r="R1100" s="3" t="str">
        <f>C14</f>
        <v>D25</v>
      </c>
    </row>
    <row r="1101" spans="1:18" customHeight="1" ht="20">
      <c r="A1101" s="2" t="s">
        <v>1115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D11</f>
        <v>D8</v>
      </c>
      <c r="I1101" s="3" t="str">
        <f>E11</f>
        <v>D9</v>
      </c>
      <c r="J1101" s="3" t="str">
        <f>G11</f>
        <v>D11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G13</f>
        <v>D23</v>
      </c>
      <c r="R1101" s="3" t="str">
        <f>H13</f>
        <v>D24</v>
      </c>
    </row>
    <row r="1102" spans="1:18" customHeight="1" ht="20">
      <c r="A1102" s="2" t="s">
        <v>1116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D11</f>
        <v>D8</v>
      </c>
      <c r="I1102" s="3" t="str">
        <f>E11</f>
        <v>D9</v>
      </c>
      <c r="J1102" s="3" t="str">
        <f>G11</f>
        <v>D11</v>
      </c>
      <c r="K1102" s="3" t="str">
        <f>C12</f>
        <v>D13</v>
      </c>
      <c r="L1102" s="3" t="str">
        <f>D12</f>
        <v>D14</v>
      </c>
      <c r="M1102" s="3" t="str">
        <f>E12</f>
        <v>D15</v>
      </c>
      <c r="N1102" s="3" t="str">
        <f>H12</f>
        <v>D18</v>
      </c>
      <c r="O1102" s="3" t="str">
        <f>E13</f>
        <v>D21</v>
      </c>
      <c r="P1102" s="3" t="str">
        <f>F13</f>
        <v>D22</v>
      </c>
      <c r="Q1102" s="3" t="str">
        <f>G13</f>
        <v>D23</v>
      </c>
      <c r="R1102" s="3" t="str">
        <f>C14</f>
        <v>D25</v>
      </c>
    </row>
    <row r="1103" spans="1:18" customHeight="1" ht="20">
      <c r="A1103" s="2" t="s">
        <v>1117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D11</f>
        <v>D8</v>
      </c>
      <c r="I1103" s="3" t="str">
        <f>E11</f>
        <v>D9</v>
      </c>
      <c r="J1103" s="3" t="str">
        <f>H11</f>
        <v>D12</v>
      </c>
      <c r="K1103" s="3" t="str">
        <f>C12</f>
        <v>D13</v>
      </c>
      <c r="L1103" s="3" t="str">
        <f>D12</f>
        <v>D14</v>
      </c>
      <c r="M1103" s="3" t="str">
        <f>E12</f>
        <v>D15</v>
      </c>
      <c r="N1103" s="3" t="str">
        <f>F12</f>
        <v>D16</v>
      </c>
      <c r="O1103" s="3" t="str">
        <f>H12</f>
        <v>D18</v>
      </c>
      <c r="P1103" s="3" t="str">
        <f>D13</f>
        <v>D20</v>
      </c>
      <c r="Q1103" s="3" t="str">
        <f>G13</f>
        <v>D23</v>
      </c>
      <c r="R1103" s="3" t="str">
        <f>C14</f>
        <v>D25</v>
      </c>
    </row>
    <row r="1104" spans="1:18" customHeight="1" ht="20">
      <c r="A1104" s="2" t="s">
        <v>1118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G12</f>
        <v>D17</v>
      </c>
      <c r="O1104" s="3" t="str">
        <f>D13</f>
        <v>D20</v>
      </c>
      <c r="P1104" s="3" t="str">
        <f>E13</f>
        <v>D21</v>
      </c>
      <c r="Q1104" s="3" t="str">
        <f>F13</f>
        <v>D22</v>
      </c>
      <c r="R1104" s="3" t="str">
        <f>C14</f>
        <v>D25</v>
      </c>
    </row>
    <row r="1105" spans="1:18" customHeight="1" ht="20">
      <c r="A1105" s="2" t="s">
        <v>1119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D11</f>
        <v>D8</v>
      </c>
      <c r="I1105" s="3" t="str">
        <f>F11</f>
        <v>D10</v>
      </c>
      <c r="J1105" s="3" t="str">
        <f>H11</f>
        <v>D12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F12</f>
        <v>D16</v>
      </c>
      <c r="O1105" s="3" t="str">
        <f>G12</f>
        <v>D17</v>
      </c>
      <c r="P1105" s="3" t="str">
        <f>H12</f>
        <v>D18</v>
      </c>
      <c r="Q1105" s="3" t="str">
        <f>E13</f>
        <v>D21</v>
      </c>
      <c r="R1105" s="3" t="str">
        <f>G13</f>
        <v>D23</v>
      </c>
    </row>
    <row r="1106" spans="1:18" customHeight="1" ht="20">
      <c r="A1106" s="2" t="s">
        <v>1120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D11</f>
        <v>D8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F12</f>
        <v>D16</v>
      </c>
      <c r="M1106" s="3" t="str">
        <f>H12</f>
        <v>D18</v>
      </c>
      <c r="N1106" s="3" t="str">
        <f>C13</f>
        <v>D19</v>
      </c>
      <c r="O1106" s="3" t="str">
        <f>D13</f>
        <v>D20</v>
      </c>
      <c r="P1106" s="3" t="str">
        <f>E13</f>
        <v>D21</v>
      </c>
      <c r="Q1106" s="3" t="str">
        <f>G13</f>
        <v>D23</v>
      </c>
      <c r="R1106" s="3" t="str">
        <f>H13</f>
        <v>D24</v>
      </c>
    </row>
    <row r="1107" spans="1:18" customHeight="1" ht="20">
      <c r="A1107" s="2" t="s">
        <v>1121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E12</f>
        <v>D15</v>
      </c>
      <c r="M1107" s="3" t="str">
        <f>F12</f>
        <v>D16</v>
      </c>
      <c r="N1107" s="3" t="str">
        <f>G12</f>
        <v>D17</v>
      </c>
      <c r="O1107" s="3" t="str">
        <f>H12</f>
        <v>D18</v>
      </c>
      <c r="P1107" s="3" t="str">
        <f>E13</f>
        <v>D21</v>
      </c>
      <c r="Q1107" s="3" t="str">
        <f>H13</f>
        <v>D24</v>
      </c>
      <c r="R1107" s="3" t="str">
        <f>C14</f>
        <v>D25</v>
      </c>
    </row>
    <row r="1108" spans="1:18" customHeight="1" ht="20">
      <c r="A1108" s="2" t="s">
        <v>1122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D11</f>
        <v>D8</v>
      </c>
      <c r="I1108" s="3" t="str">
        <f>G11</f>
        <v>D11</v>
      </c>
      <c r="J1108" s="3" t="str">
        <f>H11</f>
        <v>D12</v>
      </c>
      <c r="K1108" s="3" t="str">
        <f>C12</f>
        <v>D13</v>
      </c>
      <c r="L1108" s="3" t="str">
        <f>F12</f>
        <v>D16</v>
      </c>
      <c r="M1108" s="3" t="str">
        <f>H12</f>
        <v>D18</v>
      </c>
      <c r="N1108" s="3" t="str">
        <f>C13</f>
        <v>D19</v>
      </c>
      <c r="O1108" s="3" t="str">
        <f>D13</f>
        <v>D20</v>
      </c>
      <c r="P1108" s="3" t="str">
        <f>F13</f>
        <v>D22</v>
      </c>
      <c r="Q1108" s="3" t="str">
        <f>G13</f>
        <v>D23</v>
      </c>
      <c r="R1108" s="3" t="str">
        <f>C14</f>
        <v>D25</v>
      </c>
    </row>
    <row r="1109" spans="1:18" customHeight="1" ht="20">
      <c r="A1109" s="2" t="s">
        <v>1123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D11</f>
        <v>D8</v>
      </c>
      <c r="I1109" s="3" t="str">
        <f>G11</f>
        <v>D11</v>
      </c>
      <c r="J1109" s="3" t="str">
        <f>H11</f>
        <v>D12</v>
      </c>
      <c r="K1109" s="3" t="str">
        <f>E12</f>
        <v>D15</v>
      </c>
      <c r="L1109" s="3" t="str">
        <f>F12</f>
        <v>D16</v>
      </c>
      <c r="M1109" s="3" t="str">
        <f>C13</f>
        <v>D19</v>
      </c>
      <c r="N1109" s="3" t="str">
        <f>D13</f>
        <v>D20</v>
      </c>
      <c r="O1109" s="3" t="str">
        <f>E13</f>
        <v>D21</v>
      </c>
      <c r="P1109" s="3" t="str">
        <f>G13</f>
        <v>D23</v>
      </c>
      <c r="Q1109" s="3" t="str">
        <f>H13</f>
        <v>D24</v>
      </c>
      <c r="R1109" s="3" t="str">
        <f>C14</f>
        <v>D25</v>
      </c>
    </row>
    <row r="1110" spans="1:18" customHeight="1" ht="20">
      <c r="A1110" s="2" t="s">
        <v>1124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C12</f>
        <v>D13</v>
      </c>
      <c r="L1110" s="3" t="str">
        <f>E12</f>
        <v>D15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G13</f>
        <v>D23</v>
      </c>
      <c r="Q1110" s="3" t="str">
        <f>H13</f>
        <v>D24</v>
      </c>
      <c r="R1110" s="3" t="str">
        <f>C14</f>
        <v>D25</v>
      </c>
    </row>
    <row r="1111" spans="1:18" customHeight="1" ht="20">
      <c r="A1111" s="2" t="s">
        <v>1125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E11</f>
        <v>D9</v>
      </c>
      <c r="I1111" s="3" t="str">
        <f>F11</f>
        <v>D10</v>
      </c>
      <c r="J1111" s="3" t="str">
        <f>G11</f>
        <v>D11</v>
      </c>
      <c r="K1111" s="3" t="str">
        <f>C12</f>
        <v>D13</v>
      </c>
      <c r="L1111" s="3" t="str">
        <f>F12</f>
        <v>D16</v>
      </c>
      <c r="M1111" s="3" t="str">
        <f>C13</f>
        <v>D19</v>
      </c>
      <c r="N1111" s="3" t="str">
        <f>E13</f>
        <v>D21</v>
      </c>
      <c r="O1111" s="3" t="str">
        <f>F13</f>
        <v>D22</v>
      </c>
      <c r="P1111" s="3" t="str">
        <f>G13</f>
        <v>D23</v>
      </c>
      <c r="Q1111" s="3" t="str">
        <f>H13</f>
        <v>D24</v>
      </c>
      <c r="R1111" s="3" t="str">
        <f>C14</f>
        <v>D25</v>
      </c>
    </row>
    <row r="1112" spans="1:18" customHeight="1" ht="20">
      <c r="A1112" s="2" t="s">
        <v>1126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E11</f>
        <v>D9</v>
      </c>
      <c r="I1112" s="3" t="str">
        <f>F11</f>
        <v>D10</v>
      </c>
      <c r="J1112" s="3" t="str">
        <f>H11</f>
        <v>D12</v>
      </c>
      <c r="K1112" s="3" t="str">
        <f>C12</f>
        <v>D13</v>
      </c>
      <c r="L1112" s="3" t="str">
        <f>D12</f>
        <v>D14</v>
      </c>
      <c r="M1112" s="3" t="str">
        <f>F12</f>
        <v>D16</v>
      </c>
      <c r="N1112" s="3" t="str">
        <f>G12</f>
        <v>D17</v>
      </c>
      <c r="O1112" s="3" t="str">
        <f>H12</f>
        <v>D18</v>
      </c>
      <c r="P1112" s="3" t="str">
        <f>C13</f>
        <v>D19</v>
      </c>
      <c r="Q1112" s="3" t="str">
        <f>D13</f>
        <v>D20</v>
      </c>
      <c r="R1112" s="3" t="str">
        <f>C14</f>
        <v>D25</v>
      </c>
    </row>
    <row r="1113" spans="1:18" customHeight="1" ht="20">
      <c r="A1113" s="2" t="s">
        <v>1127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E11</f>
        <v>D9</v>
      </c>
      <c r="I1113" s="3" t="str">
        <f>F11</f>
        <v>D10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G12</f>
        <v>D17</v>
      </c>
      <c r="N1113" s="3" t="str">
        <f>D13</f>
        <v>D20</v>
      </c>
      <c r="O1113" s="3" t="str">
        <f>F13</f>
        <v>D22</v>
      </c>
      <c r="P1113" s="3" t="str">
        <f>G13</f>
        <v>D23</v>
      </c>
      <c r="Q1113" s="3" t="str">
        <f>H13</f>
        <v>D24</v>
      </c>
      <c r="R1113" s="3" t="str">
        <f>C14</f>
        <v>D25</v>
      </c>
    </row>
    <row r="1114" spans="1:18" customHeight="1" ht="20">
      <c r="A1114" s="2" t="s">
        <v>1128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E11</f>
        <v>D9</v>
      </c>
      <c r="I1114" s="3" t="str">
        <f>F11</f>
        <v>D10</v>
      </c>
      <c r="J1114" s="3" t="str">
        <f>E12</f>
        <v>D15</v>
      </c>
      <c r="K1114" s="3" t="str">
        <f>F12</f>
        <v>D16</v>
      </c>
      <c r="L1114" s="3" t="str">
        <f>G12</f>
        <v>D17</v>
      </c>
      <c r="M1114" s="3" t="str">
        <f>H12</f>
        <v>D18</v>
      </c>
      <c r="N1114" s="3" t="str">
        <f>C13</f>
        <v>D19</v>
      </c>
      <c r="O1114" s="3" t="str">
        <f>D13</f>
        <v>D20</v>
      </c>
      <c r="P1114" s="3" t="str">
        <f>E13</f>
        <v>D21</v>
      </c>
      <c r="Q1114" s="3" t="str">
        <f>G13</f>
        <v>D23</v>
      </c>
      <c r="R1114" s="3" t="str">
        <f>H13</f>
        <v>D24</v>
      </c>
    </row>
    <row r="1115" spans="1:18" customHeight="1" ht="20">
      <c r="A1115" s="2" t="s">
        <v>1129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E11</f>
        <v>D9</v>
      </c>
      <c r="I1115" s="3" t="str">
        <f>G11</f>
        <v>D11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F12</f>
        <v>D16</v>
      </c>
      <c r="N1115" s="3" t="str">
        <f>G12</f>
        <v>D17</v>
      </c>
      <c r="O1115" s="3" t="str">
        <f>C13</f>
        <v>D19</v>
      </c>
      <c r="P1115" s="3" t="str">
        <f>D13</f>
        <v>D20</v>
      </c>
      <c r="Q1115" s="3" t="str">
        <f>F13</f>
        <v>D22</v>
      </c>
      <c r="R1115" s="3" t="str">
        <f>C14</f>
        <v>D25</v>
      </c>
    </row>
    <row r="1116" spans="1:18" customHeight="1" ht="20">
      <c r="A1116" s="2" t="s">
        <v>1130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E11</f>
        <v>D9</v>
      </c>
      <c r="I1116" s="3" t="str">
        <f>H11</f>
        <v>D12</v>
      </c>
      <c r="J1116" s="3" t="str">
        <f>C12</f>
        <v>D13</v>
      </c>
      <c r="K1116" s="3" t="str">
        <f>E12</f>
        <v>D15</v>
      </c>
      <c r="L1116" s="3" t="str">
        <f>F12</f>
        <v>D16</v>
      </c>
      <c r="M1116" s="3" t="str">
        <f>G12</f>
        <v>D17</v>
      </c>
      <c r="N1116" s="3" t="str">
        <f>C13</f>
        <v>D19</v>
      </c>
      <c r="O1116" s="3" t="str">
        <f>E13</f>
        <v>D21</v>
      </c>
      <c r="P1116" s="3" t="str">
        <f>F13</f>
        <v>D22</v>
      </c>
      <c r="Q1116" s="3" t="str">
        <f>G13</f>
        <v>D23</v>
      </c>
      <c r="R1116" s="3" t="str">
        <f>C14</f>
        <v>D25</v>
      </c>
    </row>
    <row r="1117" spans="1:18" customHeight="1" ht="20">
      <c r="A1117" s="2" t="s">
        <v>1131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E11</f>
        <v>D9</v>
      </c>
      <c r="I1117" s="3" t="str">
        <f>H11</f>
        <v>D12</v>
      </c>
      <c r="J1117" s="3" t="str">
        <f>D12</f>
        <v>D14</v>
      </c>
      <c r="K1117" s="3" t="str">
        <f>E12</f>
        <v>D15</v>
      </c>
      <c r="L1117" s="3" t="str">
        <f>H12</f>
        <v>D18</v>
      </c>
      <c r="M1117" s="3" t="str">
        <f>D13</f>
        <v>D20</v>
      </c>
      <c r="N1117" s="3" t="str">
        <f>E13</f>
        <v>D21</v>
      </c>
      <c r="O1117" s="3" t="str">
        <f>F13</f>
        <v>D22</v>
      </c>
      <c r="P1117" s="3" t="str">
        <f>G13</f>
        <v>D23</v>
      </c>
      <c r="Q1117" s="3" t="str">
        <f>H13</f>
        <v>D24</v>
      </c>
      <c r="R1117" s="3" t="str">
        <f>C14</f>
        <v>D25</v>
      </c>
    </row>
    <row r="1118" spans="1:18" customHeight="1" ht="20">
      <c r="A1118" s="2" t="s">
        <v>1132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H12</f>
        <v>D18</v>
      </c>
      <c r="O1118" s="3" t="str">
        <f>C13</f>
        <v>D19</v>
      </c>
      <c r="P1118" s="3" t="str">
        <f>E13</f>
        <v>D21</v>
      </c>
      <c r="Q1118" s="3" t="str">
        <f>F13</f>
        <v>D22</v>
      </c>
      <c r="R1118" s="3" t="str">
        <f>C14</f>
        <v>D25</v>
      </c>
    </row>
    <row r="1119" spans="1:18" customHeight="1" ht="20">
      <c r="A1119" s="2" t="s">
        <v>1133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F11</f>
        <v>D10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G12</f>
        <v>D17</v>
      </c>
      <c r="N1119" s="3" t="str">
        <f>C13</f>
        <v>D19</v>
      </c>
      <c r="O1119" s="3" t="str">
        <f>D13</f>
        <v>D20</v>
      </c>
      <c r="P1119" s="3" t="str">
        <f>F13</f>
        <v>D22</v>
      </c>
      <c r="Q1119" s="3" t="str">
        <f>G13</f>
        <v>D23</v>
      </c>
      <c r="R1119" s="3" t="str">
        <f>C14</f>
        <v>D25</v>
      </c>
    </row>
    <row r="1120" spans="1:18" customHeight="1" ht="20">
      <c r="A1120" s="2" t="s">
        <v>1134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G12</f>
        <v>D17</v>
      </c>
      <c r="O1120" s="3" t="str">
        <f>H12</f>
        <v>D18</v>
      </c>
      <c r="P1120" s="3" t="str">
        <f>D13</f>
        <v>D20</v>
      </c>
      <c r="Q1120" s="3" t="str">
        <f>G13</f>
        <v>D23</v>
      </c>
      <c r="R1120" s="3" t="str">
        <f>C14</f>
        <v>D25</v>
      </c>
    </row>
    <row r="1121" spans="1:18" customHeight="1" ht="20">
      <c r="A1121" s="2" t="s">
        <v>1135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G11</f>
        <v>D11</v>
      </c>
      <c r="I1121" s="3" t="str">
        <f>H11</f>
        <v>D12</v>
      </c>
      <c r="J1121" s="3" t="str">
        <f>D12</f>
        <v>D14</v>
      </c>
      <c r="K1121" s="3" t="str">
        <f>G12</f>
        <v>D17</v>
      </c>
      <c r="L1121" s="3" t="str">
        <f>H12</f>
        <v>D18</v>
      </c>
      <c r="M1121" s="3" t="str">
        <f>C13</f>
        <v>D19</v>
      </c>
      <c r="N1121" s="3" t="str">
        <f>D13</f>
        <v>D20</v>
      </c>
      <c r="O1121" s="3" t="str">
        <f>E13</f>
        <v>D21</v>
      </c>
      <c r="P1121" s="3" t="str">
        <f>F13</f>
        <v>D22</v>
      </c>
      <c r="Q1121" s="3" t="str">
        <f>H13</f>
        <v>D24</v>
      </c>
      <c r="R1121" s="3" t="str">
        <f>C14</f>
        <v>D25</v>
      </c>
    </row>
    <row r="1122" spans="1:18" customHeight="1" ht="20">
      <c r="A1122" s="2" t="s">
        <v>1136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C11</f>
        <v>D7</v>
      </c>
      <c r="H1122" s="3" t="str">
        <f>D11</f>
        <v>D8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F12</f>
        <v>D16</v>
      </c>
      <c r="P1122" s="3" t="str">
        <f>C13</f>
        <v>D19</v>
      </c>
      <c r="Q1122" s="3" t="str">
        <f>D13</f>
        <v>D20</v>
      </c>
      <c r="R1122" s="3" t="str">
        <f>E13</f>
        <v>D21</v>
      </c>
    </row>
    <row r="1123" spans="1:18" customHeight="1" ht="20">
      <c r="A1123" s="2" t="s">
        <v>1137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C11</f>
        <v>D7</v>
      </c>
      <c r="H1123" s="3" t="str">
        <f>D11</f>
        <v>D8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C12</f>
        <v>D13</v>
      </c>
      <c r="M1123" s="3" t="str">
        <f>D12</f>
        <v>D14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E13</f>
        <v>D21</v>
      </c>
      <c r="R1123" s="3" t="str">
        <f>F13</f>
        <v>D22</v>
      </c>
    </row>
    <row r="1124" spans="1:18" customHeight="1" ht="20">
      <c r="A1124" s="2" t="s">
        <v>1138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C11</f>
        <v>D7</v>
      </c>
      <c r="H1124" s="3" t="str">
        <f>D11</f>
        <v>D8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D12</f>
        <v>D14</v>
      </c>
      <c r="M1124" s="3" t="str">
        <f>F12</f>
        <v>D16</v>
      </c>
      <c r="N1124" s="3" t="str">
        <f>H12</f>
        <v>D18</v>
      </c>
      <c r="O1124" s="3" t="str">
        <f>C13</f>
        <v>D19</v>
      </c>
      <c r="P1124" s="3" t="str">
        <f>E13</f>
        <v>D21</v>
      </c>
      <c r="Q1124" s="3" t="str">
        <f>H13</f>
        <v>D24</v>
      </c>
      <c r="R1124" s="3" t="str">
        <f>C14</f>
        <v>D25</v>
      </c>
    </row>
    <row r="1125" spans="1:18" customHeight="1" ht="20">
      <c r="A1125" s="2" t="s">
        <v>1139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C11</f>
        <v>D7</v>
      </c>
      <c r="H1125" s="3" t="str">
        <f>D11</f>
        <v>D8</v>
      </c>
      <c r="I1125" s="3" t="str">
        <f>E11</f>
        <v>D9</v>
      </c>
      <c r="J1125" s="3" t="str">
        <f>F11</f>
        <v>D10</v>
      </c>
      <c r="K1125" s="3" t="str">
        <f>H11</f>
        <v>D12</v>
      </c>
      <c r="L1125" s="3" t="str">
        <f>C12</f>
        <v>D13</v>
      </c>
      <c r="M1125" s="3" t="str">
        <f>D12</f>
        <v>D14</v>
      </c>
      <c r="N1125" s="3" t="str">
        <f>E12</f>
        <v>D15</v>
      </c>
      <c r="O1125" s="3" t="str">
        <f>G12</f>
        <v>D17</v>
      </c>
      <c r="P1125" s="3" t="str">
        <f>C13</f>
        <v>D19</v>
      </c>
      <c r="Q1125" s="3" t="str">
        <f>F13</f>
        <v>D22</v>
      </c>
      <c r="R1125" s="3" t="str">
        <f>G13</f>
        <v>D23</v>
      </c>
    </row>
    <row r="1126" spans="1:18" customHeight="1" ht="20">
      <c r="A1126" s="2" t="s">
        <v>1140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C11</f>
        <v>D7</v>
      </c>
      <c r="H1126" s="3" t="str">
        <f>D11</f>
        <v>D8</v>
      </c>
      <c r="I1126" s="3" t="str">
        <f>E11</f>
        <v>D9</v>
      </c>
      <c r="J1126" s="3" t="str">
        <f>F11</f>
        <v>D10</v>
      </c>
      <c r="K1126" s="3" t="str">
        <f>D12</f>
        <v>D14</v>
      </c>
      <c r="L1126" s="3" t="str">
        <f>E12</f>
        <v>D15</v>
      </c>
      <c r="M1126" s="3" t="str">
        <f>F12</f>
        <v>D16</v>
      </c>
      <c r="N1126" s="3" t="str">
        <f>G12</f>
        <v>D17</v>
      </c>
      <c r="O1126" s="3" t="str">
        <f>D13</f>
        <v>D20</v>
      </c>
      <c r="P1126" s="3" t="str">
        <f>G13</f>
        <v>D23</v>
      </c>
      <c r="Q1126" s="3" t="str">
        <f>H13</f>
        <v>D24</v>
      </c>
      <c r="R1126" s="3" t="str">
        <f>C14</f>
        <v>D25</v>
      </c>
    </row>
    <row r="1127" spans="1:18" customHeight="1" ht="20">
      <c r="A1127" s="2" t="s">
        <v>1141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C11</f>
        <v>D7</v>
      </c>
      <c r="H1127" s="3" t="str">
        <f>D11</f>
        <v>D8</v>
      </c>
      <c r="I1127" s="3" t="str">
        <f>E11</f>
        <v>D9</v>
      </c>
      <c r="J1127" s="3" t="str">
        <f>G11</f>
        <v>D11</v>
      </c>
      <c r="K1127" s="3" t="str">
        <f>H11</f>
        <v>D12</v>
      </c>
      <c r="L1127" s="3" t="str">
        <f>C12</f>
        <v>D13</v>
      </c>
      <c r="M1127" s="3" t="str">
        <f>F12</f>
        <v>D16</v>
      </c>
      <c r="N1127" s="3" t="str">
        <f>C13</f>
        <v>D19</v>
      </c>
      <c r="O1127" s="3" t="str">
        <f>D13</f>
        <v>D20</v>
      </c>
      <c r="P1127" s="3" t="str">
        <f>F13</f>
        <v>D22</v>
      </c>
      <c r="Q1127" s="3" t="str">
        <f>G13</f>
        <v>D23</v>
      </c>
      <c r="R1127" s="3" t="str">
        <f>H13</f>
        <v>D24</v>
      </c>
    </row>
    <row r="1128" spans="1:18" customHeight="1" ht="20">
      <c r="A1128" s="2" t="s">
        <v>1142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C11</f>
        <v>D7</v>
      </c>
      <c r="H1128" s="3" t="str">
        <f>D11</f>
        <v>D8</v>
      </c>
      <c r="I1128" s="3" t="str">
        <f>E11</f>
        <v>D9</v>
      </c>
      <c r="J1128" s="3" t="str">
        <f>G11</f>
        <v>D11</v>
      </c>
      <c r="K1128" s="3" t="str">
        <f>H11</f>
        <v>D12</v>
      </c>
      <c r="L1128" s="3" t="str">
        <f>F12</f>
        <v>D16</v>
      </c>
      <c r="M1128" s="3" t="str">
        <f>G12</f>
        <v>D17</v>
      </c>
      <c r="N1128" s="3" t="str">
        <f>C13</f>
        <v>D19</v>
      </c>
      <c r="O1128" s="3" t="str">
        <f>E13</f>
        <v>D21</v>
      </c>
      <c r="P1128" s="3" t="str">
        <f>F13</f>
        <v>D22</v>
      </c>
      <c r="Q1128" s="3" t="str">
        <f>G13</f>
        <v>D23</v>
      </c>
      <c r="R1128" s="3" t="str">
        <f>C14</f>
        <v>D25</v>
      </c>
    </row>
    <row r="1129" spans="1:18" customHeight="1" ht="20">
      <c r="A1129" s="2" t="s">
        <v>1143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C11</f>
        <v>D7</v>
      </c>
      <c r="H1129" s="3" t="str">
        <f>D11</f>
        <v>D8</v>
      </c>
      <c r="I1129" s="3" t="str">
        <f>E11</f>
        <v>D9</v>
      </c>
      <c r="J1129" s="3" t="str">
        <f>G11</f>
        <v>D11</v>
      </c>
      <c r="K1129" s="3" t="str">
        <f>D12</f>
        <v>D14</v>
      </c>
      <c r="L1129" s="3" t="str">
        <f>E12</f>
        <v>D15</v>
      </c>
      <c r="M1129" s="3" t="str">
        <f>F12</f>
        <v>D16</v>
      </c>
      <c r="N1129" s="3" t="str">
        <f>G12</f>
        <v>D17</v>
      </c>
      <c r="O1129" s="3" t="str">
        <f>C13</f>
        <v>D19</v>
      </c>
      <c r="P1129" s="3" t="str">
        <f>D13</f>
        <v>D20</v>
      </c>
      <c r="Q1129" s="3" t="str">
        <f>E13</f>
        <v>D21</v>
      </c>
      <c r="R1129" s="3" t="str">
        <f>F13</f>
        <v>D22</v>
      </c>
    </row>
    <row r="1130" spans="1:18" customHeight="1" ht="20">
      <c r="A1130" s="2" t="s">
        <v>1144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C11</f>
        <v>D7</v>
      </c>
      <c r="H1130" s="3" t="str">
        <f>D11</f>
        <v>D8</v>
      </c>
      <c r="I1130" s="3" t="str">
        <f>E11</f>
        <v>D9</v>
      </c>
      <c r="J1130" s="3" t="str">
        <f>H11</f>
        <v>D12</v>
      </c>
      <c r="K1130" s="3" t="str">
        <f>C12</f>
        <v>D13</v>
      </c>
      <c r="L1130" s="3" t="str">
        <f>E12</f>
        <v>D15</v>
      </c>
      <c r="M1130" s="3" t="str">
        <f>G12</f>
        <v>D17</v>
      </c>
      <c r="N1130" s="3" t="str">
        <f>H12</f>
        <v>D18</v>
      </c>
      <c r="O1130" s="3" t="str">
        <f>C13</f>
        <v>D19</v>
      </c>
      <c r="P1130" s="3" t="str">
        <f>E13</f>
        <v>D21</v>
      </c>
      <c r="Q1130" s="3" t="str">
        <f>F13</f>
        <v>D22</v>
      </c>
      <c r="R1130" s="3" t="str">
        <f>G13</f>
        <v>D23</v>
      </c>
    </row>
    <row r="1131" spans="1:18" customHeight="1" ht="20">
      <c r="A1131" s="2" t="s">
        <v>1145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C11</f>
        <v>D7</v>
      </c>
      <c r="H1131" s="3" t="str">
        <f>D11</f>
        <v>D8</v>
      </c>
      <c r="I1131" s="3" t="str">
        <f>E11</f>
        <v>D9</v>
      </c>
      <c r="J1131" s="3" t="str">
        <f>H11</f>
        <v>D12</v>
      </c>
      <c r="K1131" s="3" t="str">
        <f>D12</f>
        <v>D14</v>
      </c>
      <c r="L1131" s="3" t="str">
        <f>E12</f>
        <v>D15</v>
      </c>
      <c r="M1131" s="3" t="str">
        <f>F12</f>
        <v>D16</v>
      </c>
      <c r="N1131" s="3" t="str">
        <f>G12</f>
        <v>D17</v>
      </c>
      <c r="O1131" s="3" t="str">
        <f>H12</f>
        <v>D18</v>
      </c>
      <c r="P1131" s="3" t="str">
        <f>C13</f>
        <v>D19</v>
      </c>
      <c r="Q1131" s="3" t="str">
        <f>F13</f>
        <v>D22</v>
      </c>
      <c r="R1131" s="3" t="str">
        <f>C14</f>
        <v>D25</v>
      </c>
    </row>
    <row r="1132" spans="1:18" customHeight="1" ht="20">
      <c r="A1132" s="2" t="s">
        <v>1146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C11</f>
        <v>D7</v>
      </c>
      <c r="H1132" s="3" t="str">
        <f>D11</f>
        <v>D8</v>
      </c>
      <c r="I1132" s="3" t="str">
        <f>E11</f>
        <v>D9</v>
      </c>
      <c r="J1132" s="3" t="str">
        <f>H11</f>
        <v>D12</v>
      </c>
      <c r="K1132" s="3" t="str">
        <f>D12</f>
        <v>D14</v>
      </c>
      <c r="L1132" s="3" t="str">
        <f>G12</f>
        <v>D17</v>
      </c>
      <c r="M1132" s="3" t="str">
        <f>H12</f>
        <v>D18</v>
      </c>
      <c r="N1132" s="3" t="str">
        <f>C13</f>
        <v>D19</v>
      </c>
      <c r="O1132" s="3" t="str">
        <f>E13</f>
        <v>D21</v>
      </c>
      <c r="P1132" s="3" t="str">
        <f>G13</f>
        <v>D23</v>
      </c>
      <c r="Q1132" s="3" t="str">
        <f>H13</f>
        <v>D24</v>
      </c>
      <c r="R1132" s="3" t="str">
        <f>C14</f>
        <v>D25</v>
      </c>
    </row>
    <row r="1133" spans="1:18" customHeight="1" ht="20">
      <c r="A1133" s="2" t="s">
        <v>1147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C11</f>
        <v>D7</v>
      </c>
      <c r="H1133" s="3" t="str">
        <f>D11</f>
        <v>D8</v>
      </c>
      <c r="I1133" s="3" t="str">
        <f>F11</f>
        <v>D10</v>
      </c>
      <c r="J1133" s="3" t="str">
        <f>G11</f>
        <v>D11</v>
      </c>
      <c r="K1133" s="3" t="str">
        <f>H11</f>
        <v>D12</v>
      </c>
      <c r="L1133" s="3" t="str">
        <f>D12</f>
        <v>D14</v>
      </c>
      <c r="M1133" s="3" t="str">
        <f>E12</f>
        <v>D15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G13</f>
        <v>D23</v>
      </c>
      <c r="R1133" s="3" t="str">
        <f>H13</f>
        <v>D24</v>
      </c>
    </row>
    <row r="1134" spans="1:18" customHeight="1" ht="20">
      <c r="A1134" s="2" t="s">
        <v>1148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C11</f>
        <v>D7</v>
      </c>
      <c r="H1134" s="3" t="str">
        <f>D11</f>
        <v>D8</v>
      </c>
      <c r="I1134" s="3" t="str">
        <f>F11</f>
        <v>D10</v>
      </c>
      <c r="J1134" s="3" t="str">
        <f>H11</f>
        <v>D12</v>
      </c>
      <c r="K1134" s="3" t="str">
        <f>E12</f>
        <v>D15</v>
      </c>
      <c r="L1134" s="3" t="str">
        <f>F12</f>
        <v>D16</v>
      </c>
      <c r="M1134" s="3" t="str">
        <f>H12</f>
        <v>D18</v>
      </c>
      <c r="N1134" s="3" t="str">
        <f>C13</f>
        <v>D19</v>
      </c>
      <c r="O1134" s="3" t="str">
        <f>F13</f>
        <v>D22</v>
      </c>
      <c r="P1134" s="3" t="str">
        <f>G13</f>
        <v>D23</v>
      </c>
      <c r="Q1134" s="3" t="str">
        <f>H13</f>
        <v>D24</v>
      </c>
      <c r="R1134" s="3" t="str">
        <f>C14</f>
        <v>D25</v>
      </c>
    </row>
    <row r="1135" spans="1:18" customHeight="1" ht="20">
      <c r="A1135" s="2" t="s">
        <v>1149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C11</f>
        <v>D7</v>
      </c>
      <c r="H1135" s="3" t="str">
        <f>D11</f>
        <v>D8</v>
      </c>
      <c r="I1135" s="3" t="str">
        <f>F11</f>
        <v>D10</v>
      </c>
      <c r="J1135" s="3" t="str">
        <f>C12</f>
        <v>D13</v>
      </c>
      <c r="K1135" s="3" t="str">
        <f>E12</f>
        <v>D15</v>
      </c>
      <c r="L1135" s="3" t="str">
        <f>F12</f>
        <v>D16</v>
      </c>
      <c r="M1135" s="3" t="str">
        <f>G12</f>
        <v>D17</v>
      </c>
      <c r="N1135" s="3" t="str">
        <f>C13</f>
        <v>D19</v>
      </c>
      <c r="O1135" s="3" t="str">
        <f>D13</f>
        <v>D20</v>
      </c>
      <c r="P1135" s="3" t="str">
        <f>E13</f>
        <v>D21</v>
      </c>
      <c r="Q1135" s="3" t="str">
        <f>H13</f>
        <v>D24</v>
      </c>
      <c r="R1135" s="3" t="str">
        <f>C14</f>
        <v>D25</v>
      </c>
    </row>
    <row r="1136" spans="1:18" customHeight="1" ht="20">
      <c r="A1136" s="2" t="s">
        <v>1150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C11</f>
        <v>D7</v>
      </c>
      <c r="H1136" s="3" t="str">
        <f>D11</f>
        <v>D8</v>
      </c>
      <c r="I1136" s="3" t="str">
        <f>G11</f>
        <v>D11</v>
      </c>
      <c r="J1136" s="3" t="str">
        <f>H11</f>
        <v>D12</v>
      </c>
      <c r="K1136" s="3" t="str">
        <f>C12</f>
        <v>D13</v>
      </c>
      <c r="L1136" s="3" t="str">
        <f>E12</f>
        <v>D15</v>
      </c>
      <c r="M1136" s="3" t="str">
        <f>F12</f>
        <v>D16</v>
      </c>
      <c r="N1136" s="3" t="str">
        <f>G12</f>
        <v>D17</v>
      </c>
      <c r="O1136" s="3" t="str">
        <f>F13</f>
        <v>D22</v>
      </c>
      <c r="P1136" s="3" t="str">
        <f>G13</f>
        <v>D23</v>
      </c>
      <c r="Q1136" s="3" t="str">
        <f>H13</f>
        <v>D24</v>
      </c>
      <c r="R1136" s="3" t="str">
        <f>C14</f>
        <v>D25</v>
      </c>
    </row>
    <row r="1137" spans="1:18" customHeight="1" ht="20">
      <c r="A1137" s="2" t="s">
        <v>1151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C11</f>
        <v>D7</v>
      </c>
      <c r="H1137" s="3" t="str">
        <f>E11</f>
        <v>D9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F12</f>
        <v>D16</v>
      </c>
      <c r="N1137" s="3" t="str">
        <f>G12</f>
        <v>D17</v>
      </c>
      <c r="O1137" s="3" t="str">
        <f>H12</f>
        <v>D18</v>
      </c>
      <c r="P1137" s="3" t="str">
        <f>F13</f>
        <v>D22</v>
      </c>
      <c r="Q1137" s="3" t="str">
        <f>H13</f>
        <v>D24</v>
      </c>
      <c r="R1137" s="3" t="str">
        <f>C14</f>
        <v>D25</v>
      </c>
    </row>
    <row r="1138" spans="1:18" customHeight="1" ht="20">
      <c r="A1138" s="2" t="s">
        <v>1152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C11</f>
        <v>D7</v>
      </c>
      <c r="H1138" s="3" t="str">
        <f>E11</f>
        <v>D9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D12</f>
        <v>D14</v>
      </c>
      <c r="M1138" s="3" t="str">
        <f>E12</f>
        <v>D15</v>
      </c>
      <c r="N1138" s="3" t="str">
        <f>G12</f>
        <v>D17</v>
      </c>
      <c r="O1138" s="3" t="str">
        <f>C13</f>
        <v>D19</v>
      </c>
      <c r="P1138" s="3" t="str">
        <f>E13</f>
        <v>D21</v>
      </c>
      <c r="Q1138" s="3" t="str">
        <f>G13</f>
        <v>D23</v>
      </c>
      <c r="R1138" s="3" t="str">
        <f>C14</f>
        <v>D25</v>
      </c>
    </row>
    <row r="1139" spans="1:18" customHeight="1" ht="20">
      <c r="A1139" s="2" t="s">
        <v>1153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C11</f>
        <v>D7</v>
      </c>
      <c r="H1139" s="3" t="str">
        <f>E11</f>
        <v>D9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F12</f>
        <v>D16</v>
      </c>
      <c r="M1139" s="3" t="str">
        <f>H12</f>
        <v>D18</v>
      </c>
      <c r="N1139" s="3" t="str">
        <f>C13</f>
        <v>D19</v>
      </c>
      <c r="O1139" s="3" t="str">
        <f>D13</f>
        <v>D20</v>
      </c>
      <c r="P1139" s="3" t="str">
        <f>E13</f>
        <v>D21</v>
      </c>
      <c r="Q1139" s="3" t="str">
        <f>F13</f>
        <v>D22</v>
      </c>
      <c r="R1139" s="3" t="str">
        <f>C14</f>
        <v>D25</v>
      </c>
    </row>
    <row r="1140" spans="1:18" customHeight="1" ht="20">
      <c r="A1140" s="2" t="s">
        <v>1154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C11</f>
        <v>D7</v>
      </c>
      <c r="H1140" s="3" t="str">
        <f>E11</f>
        <v>D9</v>
      </c>
      <c r="I1140" s="3" t="str">
        <f>F11</f>
        <v>D10</v>
      </c>
      <c r="J1140" s="3" t="str">
        <f>G11</f>
        <v>D11</v>
      </c>
      <c r="K1140" s="3" t="str">
        <f>C12</f>
        <v>D13</v>
      </c>
      <c r="L1140" s="3" t="str">
        <f>D12</f>
        <v>D14</v>
      </c>
      <c r="M1140" s="3" t="str">
        <f>G12</f>
        <v>D17</v>
      </c>
      <c r="N1140" s="3" t="str">
        <f>H12</f>
        <v>D18</v>
      </c>
      <c r="O1140" s="3" t="str">
        <f>D13</f>
        <v>D20</v>
      </c>
      <c r="P1140" s="3" t="str">
        <f>E13</f>
        <v>D21</v>
      </c>
      <c r="Q1140" s="3" t="str">
        <f>F13</f>
        <v>D22</v>
      </c>
      <c r="R1140" s="3" t="str">
        <f>G13</f>
        <v>D23</v>
      </c>
    </row>
    <row r="1141" spans="1:18" customHeight="1" ht="20">
      <c r="A1141" s="2" t="s">
        <v>1155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C11</f>
        <v>D7</v>
      </c>
      <c r="H1141" s="3" t="str">
        <f>E11</f>
        <v>D9</v>
      </c>
      <c r="I1141" s="3" t="str">
        <f>F11</f>
        <v>D10</v>
      </c>
      <c r="J1141" s="3" t="str">
        <f>G11</f>
        <v>D11</v>
      </c>
      <c r="K1141" s="3" t="str">
        <f>F12</f>
        <v>D16</v>
      </c>
      <c r="L1141" s="3" t="str">
        <f>G12</f>
        <v>D17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G13</f>
        <v>D23</v>
      </c>
      <c r="Q1141" s="3" t="str">
        <f>H13</f>
        <v>D24</v>
      </c>
      <c r="R1141" s="3" t="str">
        <f>C14</f>
        <v>D25</v>
      </c>
    </row>
    <row r="1142" spans="1:18" customHeight="1" ht="20">
      <c r="A1142" s="2" t="s">
        <v>1156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C11</f>
        <v>D7</v>
      </c>
      <c r="H1142" s="3" t="str">
        <f>E11</f>
        <v>D9</v>
      </c>
      <c r="I1142" s="3" t="str">
        <f>F11</f>
        <v>D10</v>
      </c>
      <c r="J1142" s="3" t="str">
        <f>H11</f>
        <v>D12</v>
      </c>
      <c r="K1142" s="3" t="str">
        <f>C12</f>
        <v>D13</v>
      </c>
      <c r="L1142" s="3" t="str">
        <f>E12</f>
        <v>D15</v>
      </c>
      <c r="M1142" s="3" t="str">
        <f>F12</f>
        <v>D16</v>
      </c>
      <c r="N1142" s="3" t="str">
        <f>G12</f>
        <v>D17</v>
      </c>
      <c r="O1142" s="3" t="str">
        <f>D13</f>
        <v>D20</v>
      </c>
      <c r="P1142" s="3" t="str">
        <f>F13</f>
        <v>D22</v>
      </c>
      <c r="Q1142" s="3" t="str">
        <f>G13</f>
        <v>D23</v>
      </c>
      <c r="R1142" s="3" t="str">
        <f>H13</f>
        <v>D24</v>
      </c>
    </row>
    <row r="1143" spans="1:18" customHeight="1" ht="20">
      <c r="A1143" s="2" t="s">
        <v>1157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C11</f>
        <v>D7</v>
      </c>
      <c r="H1143" s="3" t="str">
        <f>E11</f>
        <v>D9</v>
      </c>
      <c r="I1143" s="3" t="str">
        <f>F11</f>
        <v>D10</v>
      </c>
      <c r="J1143" s="3" t="str">
        <f>H11</f>
        <v>D12</v>
      </c>
      <c r="K1143" s="3" t="str">
        <f>E12</f>
        <v>D15</v>
      </c>
      <c r="L1143" s="3" t="str">
        <f>G12</f>
        <v>D17</v>
      </c>
      <c r="M1143" s="3" t="str">
        <f>H12</f>
        <v>D18</v>
      </c>
      <c r="N1143" s="3" t="str">
        <f>D13</f>
        <v>D20</v>
      </c>
      <c r="O1143" s="3" t="str">
        <f>E13</f>
        <v>D21</v>
      </c>
      <c r="P1143" s="3" t="str">
        <f>F13</f>
        <v>D22</v>
      </c>
      <c r="Q1143" s="3" t="str">
        <f>G13</f>
        <v>D23</v>
      </c>
      <c r="R1143" s="3" t="str">
        <f>C14</f>
        <v>D25</v>
      </c>
    </row>
    <row r="1144" spans="1:18" customHeight="1" ht="20">
      <c r="A1144" s="2" t="s">
        <v>1158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C11</f>
        <v>D7</v>
      </c>
      <c r="H1144" s="3" t="str">
        <f>E11</f>
        <v>D9</v>
      </c>
      <c r="I1144" s="3" t="str">
        <f>F11</f>
        <v>D10</v>
      </c>
      <c r="J1144" s="3" t="str">
        <f>C12</f>
        <v>D13</v>
      </c>
      <c r="K1144" s="3" t="str">
        <f>D12</f>
        <v>D14</v>
      </c>
      <c r="L1144" s="3" t="str">
        <f>F12</f>
        <v>D16</v>
      </c>
      <c r="M1144" s="3" t="str">
        <f>G12</f>
        <v>D17</v>
      </c>
      <c r="N1144" s="3" t="str">
        <f>H12</f>
        <v>D18</v>
      </c>
      <c r="O1144" s="3" t="str">
        <f>C13</f>
        <v>D19</v>
      </c>
      <c r="P1144" s="3" t="str">
        <f>E13</f>
        <v>D21</v>
      </c>
      <c r="Q1144" s="3" t="str">
        <f>H13</f>
        <v>D24</v>
      </c>
      <c r="R1144" s="3" t="str">
        <f>C14</f>
        <v>D25</v>
      </c>
    </row>
    <row r="1145" spans="1:18" customHeight="1" ht="20">
      <c r="A1145" s="2" t="s">
        <v>1159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C11</f>
        <v>D7</v>
      </c>
      <c r="H1145" s="3" t="str">
        <f>E11</f>
        <v>D9</v>
      </c>
      <c r="I1145" s="3" t="str">
        <f>G11</f>
        <v>D11</v>
      </c>
      <c r="J1145" s="3" t="str">
        <f>H11</f>
        <v>D12</v>
      </c>
      <c r="K1145" s="3" t="str">
        <f>C12</f>
        <v>D13</v>
      </c>
      <c r="L1145" s="3" t="str">
        <f>E12</f>
        <v>D15</v>
      </c>
      <c r="M1145" s="3" t="str">
        <f>F12</f>
        <v>D16</v>
      </c>
      <c r="N1145" s="3" t="str">
        <f>H12</f>
        <v>D18</v>
      </c>
      <c r="O1145" s="3" t="str">
        <f>E13</f>
        <v>D21</v>
      </c>
      <c r="P1145" s="3" t="str">
        <f>F13</f>
        <v>D22</v>
      </c>
      <c r="Q1145" s="3" t="str">
        <f>H13</f>
        <v>D24</v>
      </c>
      <c r="R1145" s="3" t="str">
        <f>C14</f>
        <v>D25</v>
      </c>
    </row>
    <row r="1146" spans="1:18" customHeight="1" ht="20">
      <c r="A1146" s="2" t="s">
        <v>1160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C11</f>
        <v>D7</v>
      </c>
      <c r="H1146" s="3" t="str">
        <f>E11</f>
        <v>D9</v>
      </c>
      <c r="I1146" s="3" t="str">
        <f>C12</f>
        <v>D13</v>
      </c>
      <c r="J1146" s="3" t="str">
        <f>D12</f>
        <v>D14</v>
      </c>
      <c r="K1146" s="3" t="str">
        <f>E12</f>
        <v>D15</v>
      </c>
      <c r="L1146" s="3" t="str">
        <f>H12</f>
        <v>D18</v>
      </c>
      <c r="M1146" s="3" t="str">
        <f>C13</f>
        <v>D19</v>
      </c>
      <c r="N1146" s="3" t="str">
        <f>E13</f>
        <v>D21</v>
      </c>
      <c r="O1146" s="3" t="str">
        <f>F13</f>
        <v>D22</v>
      </c>
      <c r="P1146" s="3" t="str">
        <f>G13</f>
        <v>D23</v>
      </c>
      <c r="Q1146" s="3" t="str">
        <f>H13</f>
        <v>D24</v>
      </c>
      <c r="R1146" s="3" t="str">
        <f>C14</f>
        <v>D25</v>
      </c>
    </row>
    <row r="1147" spans="1:18" customHeight="1" ht="20">
      <c r="A1147" s="2" t="s">
        <v>1161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C11</f>
        <v>D7</v>
      </c>
      <c r="H1147" s="3" t="str">
        <f>F11</f>
        <v>D10</v>
      </c>
      <c r="I1147" s="3" t="str">
        <f>G11</f>
        <v>D11</v>
      </c>
      <c r="J1147" s="3" t="str">
        <f>H11</f>
        <v>D12</v>
      </c>
      <c r="K1147" s="3" t="str">
        <f>C12</f>
        <v>D13</v>
      </c>
      <c r="L1147" s="3" t="str">
        <f>E12</f>
        <v>D15</v>
      </c>
      <c r="M1147" s="3" t="str">
        <f>F12</f>
        <v>D16</v>
      </c>
      <c r="N1147" s="3" t="str">
        <f>D13</f>
        <v>D20</v>
      </c>
      <c r="O1147" s="3" t="str">
        <f>E13</f>
        <v>D21</v>
      </c>
      <c r="P1147" s="3" t="str">
        <f>G13</f>
        <v>D23</v>
      </c>
      <c r="Q1147" s="3" t="str">
        <f>H13</f>
        <v>D24</v>
      </c>
      <c r="R1147" s="3" t="str">
        <f>C14</f>
        <v>D25</v>
      </c>
    </row>
    <row r="1148" spans="1:18" customHeight="1" ht="20">
      <c r="A1148" s="2" t="s">
        <v>1162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C11</f>
        <v>D7</v>
      </c>
      <c r="H1148" s="3" t="str">
        <f>F11</f>
        <v>D10</v>
      </c>
      <c r="I1148" s="3" t="str">
        <f>G11</f>
        <v>D11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C13</f>
        <v>D19</v>
      </c>
      <c r="O1148" s="3" t="str">
        <f>F13</f>
        <v>D22</v>
      </c>
      <c r="P1148" s="3" t="str">
        <f>G13</f>
        <v>D23</v>
      </c>
      <c r="Q1148" s="3" t="str">
        <f>H13</f>
        <v>D24</v>
      </c>
      <c r="R1148" s="3" t="str">
        <f>C14</f>
        <v>D25</v>
      </c>
    </row>
    <row r="1149" spans="1:18" customHeight="1" ht="20">
      <c r="A1149" s="2" t="s">
        <v>1163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C11</f>
        <v>D7</v>
      </c>
      <c r="H1149" s="3" t="str">
        <f>G11</f>
        <v>D11</v>
      </c>
      <c r="I1149" s="3" t="str">
        <f>D12</f>
        <v>D14</v>
      </c>
      <c r="J1149" s="3" t="str">
        <f>E12</f>
        <v>D15</v>
      </c>
      <c r="K1149" s="3" t="str">
        <f>F12</f>
        <v>D16</v>
      </c>
      <c r="L1149" s="3" t="str">
        <f>G12</f>
        <v>D17</v>
      </c>
      <c r="M1149" s="3" t="str">
        <f>H12</f>
        <v>D18</v>
      </c>
      <c r="N1149" s="3" t="str">
        <f>C13</f>
        <v>D19</v>
      </c>
      <c r="O1149" s="3" t="str">
        <f>D13</f>
        <v>D20</v>
      </c>
      <c r="P1149" s="3" t="str">
        <f>F13</f>
        <v>D22</v>
      </c>
      <c r="Q1149" s="3" t="str">
        <f>G13</f>
        <v>D23</v>
      </c>
      <c r="R1149" s="3" t="str">
        <f>C14</f>
        <v>D25</v>
      </c>
    </row>
    <row r="1150" spans="1:18" customHeight="1" ht="20">
      <c r="A1150" s="2" t="s">
        <v>1164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G11</f>
        <v>D11</v>
      </c>
      <c r="K1150" s="3" t="str">
        <f>H11</f>
        <v>D12</v>
      </c>
      <c r="L1150" s="3" t="str">
        <f>C12</f>
        <v>D13</v>
      </c>
      <c r="M1150" s="3" t="str">
        <f>E12</f>
        <v>D15</v>
      </c>
      <c r="N1150" s="3" t="str">
        <f>G12</f>
        <v>D17</v>
      </c>
      <c r="O1150" s="3" t="str">
        <f>H12</f>
        <v>D18</v>
      </c>
      <c r="P1150" s="3" t="str">
        <f>C13</f>
        <v>D19</v>
      </c>
      <c r="Q1150" s="3" t="str">
        <f>E13</f>
        <v>D21</v>
      </c>
      <c r="R1150" s="3" t="str">
        <f>H13</f>
        <v>D24</v>
      </c>
    </row>
    <row r="1151" spans="1:18" customHeight="1" ht="20">
      <c r="A1151" s="2" t="s">
        <v>1165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D11</f>
        <v>D8</v>
      </c>
      <c r="H1151" s="3" t="str">
        <f>E11</f>
        <v>D9</v>
      </c>
      <c r="I1151" s="3" t="str">
        <f>F11</f>
        <v>D10</v>
      </c>
      <c r="J1151" s="3" t="str">
        <f>G11</f>
        <v>D11</v>
      </c>
      <c r="K1151" s="3" t="str">
        <f>D12</f>
        <v>D14</v>
      </c>
      <c r="L1151" s="3" t="str">
        <f>E12</f>
        <v>D15</v>
      </c>
      <c r="M1151" s="3" t="str">
        <f>F12</f>
        <v>D16</v>
      </c>
      <c r="N1151" s="3" t="str">
        <f>H12</f>
        <v>D18</v>
      </c>
      <c r="O1151" s="3" t="str">
        <f>D13</f>
        <v>D20</v>
      </c>
      <c r="P1151" s="3" t="str">
        <f>E13</f>
        <v>D21</v>
      </c>
      <c r="Q1151" s="3" t="str">
        <f>G13</f>
        <v>D23</v>
      </c>
      <c r="R1151" s="3" t="str">
        <f>C14</f>
        <v>D25</v>
      </c>
    </row>
    <row r="1152" spans="1:18" customHeight="1" ht="20">
      <c r="A1152" s="2" t="s">
        <v>1166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D11</f>
        <v>D8</v>
      </c>
      <c r="H1152" s="3" t="str">
        <f>E11</f>
        <v>D9</v>
      </c>
      <c r="I1152" s="3" t="str">
        <f>F11</f>
        <v>D10</v>
      </c>
      <c r="J1152" s="3" t="str">
        <f>G11</f>
        <v>D11</v>
      </c>
      <c r="K1152" s="3" t="str">
        <f>D12</f>
        <v>D14</v>
      </c>
      <c r="L1152" s="3" t="str">
        <f>E12</f>
        <v>D15</v>
      </c>
      <c r="M1152" s="3" t="str">
        <f>H12</f>
        <v>D18</v>
      </c>
      <c r="N1152" s="3" t="str">
        <f>E13</f>
        <v>D21</v>
      </c>
      <c r="O1152" s="3" t="str">
        <f>F13</f>
        <v>D22</v>
      </c>
      <c r="P1152" s="3" t="str">
        <f>G13</f>
        <v>D23</v>
      </c>
      <c r="Q1152" s="3" t="str">
        <f>H13</f>
        <v>D24</v>
      </c>
      <c r="R1152" s="3" t="str">
        <f>C14</f>
        <v>D25</v>
      </c>
    </row>
    <row r="1153" spans="1:18" customHeight="1" ht="20">
      <c r="A1153" s="2" t="s">
        <v>1167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D11</f>
        <v>D8</v>
      </c>
      <c r="H1153" s="3" t="str">
        <f>E11</f>
        <v>D9</v>
      </c>
      <c r="I1153" s="3" t="str">
        <f>F11</f>
        <v>D10</v>
      </c>
      <c r="J1153" s="3" t="str">
        <f>C12</f>
        <v>D13</v>
      </c>
      <c r="K1153" s="3" t="str">
        <f>D12</f>
        <v>D14</v>
      </c>
      <c r="L1153" s="3" t="str">
        <f>F12</f>
        <v>D16</v>
      </c>
      <c r="M1153" s="3" t="str">
        <f>H12</f>
        <v>D18</v>
      </c>
      <c r="N1153" s="3" t="str">
        <f>C13</f>
        <v>D19</v>
      </c>
      <c r="O1153" s="3" t="str">
        <f>D13</f>
        <v>D20</v>
      </c>
      <c r="P1153" s="3" t="str">
        <f>E13</f>
        <v>D21</v>
      </c>
      <c r="Q1153" s="3" t="str">
        <f>F13</f>
        <v>D22</v>
      </c>
      <c r="R1153" s="3" t="str">
        <f>H13</f>
        <v>D24</v>
      </c>
    </row>
    <row r="1154" spans="1:18" customHeight="1" ht="20">
      <c r="A1154" s="2" t="s">
        <v>1168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D11</f>
        <v>D8</v>
      </c>
      <c r="H1154" s="3" t="str">
        <f>E11</f>
        <v>D9</v>
      </c>
      <c r="I1154" s="3" t="str">
        <f>H11</f>
        <v>D12</v>
      </c>
      <c r="J1154" s="3" t="str">
        <f>C12</f>
        <v>D13</v>
      </c>
      <c r="K1154" s="3" t="str">
        <f>E12</f>
        <v>D15</v>
      </c>
      <c r="L1154" s="3" t="str">
        <f>F12</f>
        <v>D16</v>
      </c>
      <c r="M1154" s="3" t="str">
        <f>G12</f>
        <v>D17</v>
      </c>
      <c r="N1154" s="3" t="str">
        <f>H12</f>
        <v>D18</v>
      </c>
      <c r="O1154" s="3" t="str">
        <f>D13</f>
        <v>D20</v>
      </c>
      <c r="P1154" s="3" t="str">
        <f>E13</f>
        <v>D21</v>
      </c>
      <c r="Q1154" s="3" t="str">
        <f>H13</f>
        <v>D24</v>
      </c>
      <c r="R1154" s="3" t="str">
        <f>C14</f>
        <v>D25</v>
      </c>
    </row>
    <row r="1155" spans="1:18" customHeight="1" ht="20">
      <c r="A1155" s="2" t="s">
        <v>1169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D11</f>
        <v>D8</v>
      </c>
      <c r="H1155" s="3" t="str">
        <f>E11</f>
        <v>D9</v>
      </c>
      <c r="I1155" s="3" t="str">
        <f>C12</f>
        <v>D13</v>
      </c>
      <c r="J1155" s="3" t="str">
        <f>D12</f>
        <v>D14</v>
      </c>
      <c r="K1155" s="3" t="str">
        <f>E12</f>
        <v>D15</v>
      </c>
      <c r="L1155" s="3" t="str">
        <f>F12</f>
        <v>D16</v>
      </c>
      <c r="M1155" s="3" t="str">
        <f>C13</f>
        <v>D19</v>
      </c>
      <c r="N1155" s="3" t="str">
        <f>D13</f>
        <v>D20</v>
      </c>
      <c r="O1155" s="3" t="str">
        <f>E13</f>
        <v>D21</v>
      </c>
      <c r="P1155" s="3" t="str">
        <f>G13</f>
        <v>D23</v>
      </c>
      <c r="Q1155" s="3" t="str">
        <f>H13</f>
        <v>D24</v>
      </c>
      <c r="R1155" s="3" t="str">
        <f>C14</f>
        <v>D25</v>
      </c>
    </row>
    <row r="1156" spans="1:18" customHeight="1" ht="20">
      <c r="A1156" s="2" t="s">
        <v>1170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D11</f>
        <v>D8</v>
      </c>
      <c r="H1156" s="3" t="str">
        <f>F11</f>
        <v>D10</v>
      </c>
      <c r="I1156" s="3" t="str">
        <f>G11</f>
        <v>D11</v>
      </c>
      <c r="J1156" s="3" t="str">
        <f>H11</f>
        <v>D12</v>
      </c>
      <c r="K1156" s="3" t="str">
        <f>C12</f>
        <v>D13</v>
      </c>
      <c r="L1156" s="3" t="str">
        <f>D12</f>
        <v>D14</v>
      </c>
      <c r="M1156" s="3" t="str">
        <f>F12</f>
        <v>D16</v>
      </c>
      <c r="N1156" s="3" t="str">
        <f>G12</f>
        <v>D17</v>
      </c>
      <c r="O1156" s="3" t="str">
        <f>H12</f>
        <v>D18</v>
      </c>
      <c r="P1156" s="3" t="str">
        <f>D13</f>
        <v>D20</v>
      </c>
      <c r="Q1156" s="3" t="str">
        <f>F13</f>
        <v>D22</v>
      </c>
      <c r="R1156" s="3" t="str">
        <f>G13</f>
        <v>D23</v>
      </c>
    </row>
    <row r="1157" spans="1:18" customHeight="1" ht="20">
      <c r="A1157" s="2" t="s">
        <v>1171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D11</f>
        <v>D8</v>
      </c>
      <c r="H1157" s="3" t="str">
        <f>F11</f>
        <v>D10</v>
      </c>
      <c r="I1157" s="3" t="str">
        <f>H11</f>
        <v>D12</v>
      </c>
      <c r="J1157" s="3" t="str">
        <f>C12</f>
        <v>D13</v>
      </c>
      <c r="K1157" s="3" t="str">
        <f>D12</f>
        <v>D14</v>
      </c>
      <c r="L1157" s="3" t="str">
        <f>E12</f>
        <v>D15</v>
      </c>
      <c r="M1157" s="3" t="str">
        <f>F12</f>
        <v>D16</v>
      </c>
      <c r="N1157" s="3" t="str">
        <f>H12</f>
        <v>D18</v>
      </c>
      <c r="O1157" s="3" t="str">
        <f>C13</f>
        <v>D19</v>
      </c>
      <c r="P1157" s="3" t="str">
        <f>F13</f>
        <v>D22</v>
      </c>
      <c r="Q1157" s="3" t="str">
        <f>H13</f>
        <v>D24</v>
      </c>
      <c r="R1157" s="3" t="str">
        <f>C14</f>
        <v>D25</v>
      </c>
    </row>
    <row r="1158" spans="1:18" customHeight="1" ht="20">
      <c r="A1158" s="2" t="s">
        <v>1172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D11</f>
        <v>D8</v>
      </c>
      <c r="H1158" s="3" t="str">
        <f>F11</f>
        <v>D10</v>
      </c>
      <c r="I1158" s="3" t="str">
        <f>C12</f>
        <v>D13</v>
      </c>
      <c r="J1158" s="3" t="str">
        <f>E12</f>
        <v>D15</v>
      </c>
      <c r="K1158" s="3" t="str">
        <f>G12</f>
        <v>D17</v>
      </c>
      <c r="L1158" s="3" t="str">
        <f>H12</f>
        <v>D18</v>
      </c>
      <c r="M1158" s="3" t="str">
        <f>C13</f>
        <v>D19</v>
      </c>
      <c r="N1158" s="3" t="str">
        <f>D13</f>
        <v>D20</v>
      </c>
      <c r="O1158" s="3" t="str">
        <f>F13</f>
        <v>D22</v>
      </c>
      <c r="P1158" s="3" t="str">
        <f>G13</f>
        <v>D23</v>
      </c>
      <c r="Q1158" s="3" t="str">
        <f>H13</f>
        <v>D24</v>
      </c>
      <c r="R1158" s="3" t="str">
        <f>C14</f>
        <v>D25</v>
      </c>
    </row>
    <row r="1159" spans="1:18" customHeight="1" ht="20">
      <c r="A1159" s="2" t="s">
        <v>1173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E11</f>
        <v>D9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E12</f>
        <v>D15</v>
      </c>
      <c r="M1159" s="3" t="str">
        <f>F12</f>
        <v>D16</v>
      </c>
      <c r="N1159" s="3" t="str">
        <f>H12</f>
        <v>D18</v>
      </c>
      <c r="O1159" s="3" t="str">
        <f>C13</f>
        <v>D19</v>
      </c>
      <c r="P1159" s="3" t="str">
        <f>F13</f>
        <v>D22</v>
      </c>
      <c r="Q1159" s="3" t="str">
        <f>G13</f>
        <v>D23</v>
      </c>
      <c r="R1159" s="3" t="str">
        <f>C14</f>
        <v>D25</v>
      </c>
    </row>
    <row r="1160" spans="1:18" customHeight="1" ht="20">
      <c r="A1160" s="2" t="s">
        <v>1174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E11</f>
        <v>D9</v>
      </c>
      <c r="H1160" s="3" t="str">
        <f>G11</f>
        <v>D11</v>
      </c>
      <c r="I1160" s="3" t="str">
        <f>C12</f>
        <v>D13</v>
      </c>
      <c r="J1160" s="3" t="str">
        <f>D12</f>
        <v>D14</v>
      </c>
      <c r="K1160" s="3" t="str">
        <f>E12</f>
        <v>D15</v>
      </c>
      <c r="L1160" s="3" t="str">
        <f>F12</f>
        <v>D16</v>
      </c>
      <c r="M1160" s="3" t="str">
        <f>G12</f>
        <v>D17</v>
      </c>
      <c r="N1160" s="3" t="str">
        <f>H12</f>
        <v>D18</v>
      </c>
      <c r="O1160" s="3" t="str">
        <f>C13</f>
        <v>D19</v>
      </c>
      <c r="P1160" s="3" t="str">
        <f>D13</f>
        <v>D20</v>
      </c>
      <c r="Q1160" s="3" t="str">
        <f>G13</f>
        <v>D23</v>
      </c>
      <c r="R1160" s="3" t="str">
        <f>C14</f>
        <v>D25</v>
      </c>
    </row>
    <row r="1161" spans="1:18" customHeight="1" ht="20">
      <c r="A1161" s="2" t="s">
        <v>1175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C12</f>
        <v>D13</v>
      </c>
      <c r="K1161" s="3" t="str">
        <f>E12</f>
        <v>D15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F13</f>
        <v>D22</v>
      </c>
      <c r="Q1161" s="3" t="str">
        <f>H13</f>
        <v>D24</v>
      </c>
      <c r="R1161" s="3" t="str">
        <f>C14</f>
        <v>D25</v>
      </c>
    </row>
    <row r="1162" spans="1:18" customHeight="1" ht="20">
      <c r="A1162" s="2" t="s">
        <v>1176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F11</f>
        <v>D10</v>
      </c>
      <c r="H1162" s="3" t="str">
        <f>H11</f>
        <v>D12</v>
      </c>
      <c r="I1162" s="3" t="str">
        <f>D12</f>
        <v>D14</v>
      </c>
      <c r="J1162" s="3" t="str">
        <f>E12</f>
        <v>D15</v>
      </c>
      <c r="K1162" s="3" t="str">
        <f>F12</f>
        <v>D16</v>
      </c>
      <c r="L1162" s="3" t="str">
        <f>G12</f>
        <v>D17</v>
      </c>
      <c r="M1162" s="3" t="str">
        <f>C13</f>
        <v>D19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  <c r="R1162" s="3" t="str">
        <f>C14</f>
        <v>D25</v>
      </c>
    </row>
    <row r="1163" spans="1:18" customHeight="1" ht="20">
      <c r="A1163" s="2" t="s">
        <v>1177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H10</f>
        <v>D6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H12</f>
        <v>D18</v>
      </c>
      <c r="P1163" s="3" t="str">
        <f>D13</f>
        <v>D20</v>
      </c>
      <c r="Q1163" s="3" t="str">
        <f>G13</f>
        <v>D23</v>
      </c>
      <c r="R1163" s="3" t="str">
        <f>C14</f>
        <v>D25</v>
      </c>
    </row>
    <row r="1164" spans="1:18" customHeight="1" ht="20">
      <c r="A1164" s="2" t="s">
        <v>1178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H10</f>
        <v>D6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H11</f>
        <v>D12</v>
      </c>
      <c r="L1164" s="3" t="str">
        <f>C12</f>
        <v>D13</v>
      </c>
      <c r="M1164" s="3" t="str">
        <f>D12</f>
        <v>D14</v>
      </c>
      <c r="N1164" s="3" t="str">
        <f>H12</f>
        <v>D18</v>
      </c>
      <c r="O1164" s="3" t="str">
        <f>D13</f>
        <v>D20</v>
      </c>
      <c r="P1164" s="3" t="str">
        <f>E13</f>
        <v>D21</v>
      </c>
      <c r="Q1164" s="3" t="str">
        <f>F13</f>
        <v>D22</v>
      </c>
      <c r="R1164" s="3" t="str">
        <f>C14</f>
        <v>D25</v>
      </c>
    </row>
    <row r="1165" spans="1:18" customHeight="1" ht="20">
      <c r="A1165" s="2" t="s">
        <v>1179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H10</f>
        <v>D6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H11</f>
        <v>D12</v>
      </c>
      <c r="L1165" s="3" t="str">
        <f>E12</f>
        <v>D15</v>
      </c>
      <c r="M1165" s="3" t="str">
        <f>F12</f>
        <v>D16</v>
      </c>
      <c r="N1165" s="3" t="str">
        <f>H12</f>
        <v>D18</v>
      </c>
      <c r="O1165" s="3" t="str">
        <f>E13</f>
        <v>D21</v>
      </c>
      <c r="P1165" s="3" t="str">
        <f>F13</f>
        <v>D22</v>
      </c>
      <c r="Q1165" s="3" t="str">
        <f>H13</f>
        <v>D24</v>
      </c>
      <c r="R1165" s="3" t="str">
        <f>C14</f>
        <v>D25</v>
      </c>
    </row>
    <row r="1166" spans="1:18" customHeight="1" ht="20">
      <c r="A1166" s="2" t="s">
        <v>1180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H10</f>
        <v>D6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H11</f>
        <v>D12</v>
      </c>
      <c r="L1166" s="3" t="str">
        <f>F12</f>
        <v>D16</v>
      </c>
      <c r="M1166" s="3" t="str">
        <f>G12</f>
        <v>D17</v>
      </c>
      <c r="N1166" s="3" t="str">
        <f>H12</f>
        <v>D18</v>
      </c>
      <c r="O1166" s="3" t="str">
        <f>D13</f>
        <v>D20</v>
      </c>
      <c r="P1166" s="3" t="str">
        <f>E13</f>
        <v>D21</v>
      </c>
      <c r="Q1166" s="3" t="str">
        <f>F13</f>
        <v>D22</v>
      </c>
      <c r="R1166" s="3" t="str">
        <f>G13</f>
        <v>D23</v>
      </c>
    </row>
    <row r="1167" spans="1:18" customHeight="1" ht="20">
      <c r="A1167" s="2" t="s">
        <v>1181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H10</f>
        <v>D6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C12</f>
        <v>D13</v>
      </c>
      <c r="L1167" s="3" t="str">
        <f>D12</f>
        <v>D14</v>
      </c>
      <c r="M1167" s="3" t="str">
        <f>E12</f>
        <v>D15</v>
      </c>
      <c r="N1167" s="3" t="str">
        <f>F12</f>
        <v>D16</v>
      </c>
      <c r="O1167" s="3" t="str">
        <f>G12</f>
        <v>D17</v>
      </c>
      <c r="P1167" s="3" t="str">
        <f>H12</f>
        <v>D18</v>
      </c>
      <c r="Q1167" s="3" t="str">
        <f>D13</f>
        <v>D20</v>
      </c>
      <c r="R1167" s="3" t="str">
        <f>E13</f>
        <v>D21</v>
      </c>
    </row>
    <row r="1168" spans="1:18" customHeight="1" ht="20">
      <c r="A1168" s="2" t="s">
        <v>1182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H10</f>
        <v>D6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C12</f>
        <v>D13</v>
      </c>
      <c r="L1168" s="3" t="str">
        <f>D12</f>
        <v>D14</v>
      </c>
      <c r="M1168" s="3" t="str">
        <f>G12</f>
        <v>D17</v>
      </c>
      <c r="N1168" s="3" t="str">
        <f>C13</f>
        <v>D19</v>
      </c>
      <c r="O1168" s="3" t="str">
        <f>D13</f>
        <v>D20</v>
      </c>
      <c r="P1168" s="3" t="str">
        <f>E13</f>
        <v>D21</v>
      </c>
      <c r="Q1168" s="3" t="str">
        <f>G13</f>
        <v>D23</v>
      </c>
      <c r="R1168" s="3" t="str">
        <f>H13</f>
        <v>D24</v>
      </c>
    </row>
    <row r="1169" spans="1:18" customHeight="1" ht="20">
      <c r="A1169" s="2" t="s">
        <v>1183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H10</f>
        <v>D6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D12</f>
        <v>D14</v>
      </c>
      <c r="N1169" s="3" t="str">
        <f>F12</f>
        <v>D16</v>
      </c>
      <c r="O1169" s="3" t="str">
        <f>G12</f>
        <v>D17</v>
      </c>
      <c r="P1169" s="3" t="str">
        <f>C13</f>
        <v>D19</v>
      </c>
      <c r="Q1169" s="3" t="str">
        <f>D13</f>
        <v>D20</v>
      </c>
      <c r="R1169" s="3" t="str">
        <f>H13</f>
        <v>D24</v>
      </c>
    </row>
    <row r="1170" spans="1:18" customHeight="1" ht="20">
      <c r="A1170" s="2" t="s">
        <v>1184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H10</f>
        <v>D6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G11</f>
        <v>D11</v>
      </c>
      <c r="K1170" s="3" t="str">
        <f>H11</f>
        <v>D12</v>
      </c>
      <c r="L1170" s="3" t="str">
        <f>D12</f>
        <v>D14</v>
      </c>
      <c r="M1170" s="3" t="str">
        <f>H12</f>
        <v>D18</v>
      </c>
      <c r="N1170" s="3" t="str">
        <f>D13</f>
        <v>D20</v>
      </c>
      <c r="O1170" s="3" t="str">
        <f>E13</f>
        <v>D21</v>
      </c>
      <c r="P1170" s="3" t="str">
        <f>F13</f>
        <v>D22</v>
      </c>
      <c r="Q1170" s="3" t="str">
        <f>G13</f>
        <v>D23</v>
      </c>
      <c r="R1170" s="3" t="str">
        <f>H13</f>
        <v>D24</v>
      </c>
    </row>
    <row r="1171" spans="1:18" customHeight="1" ht="20">
      <c r="A1171" s="2" t="s">
        <v>1185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H10</f>
        <v>D6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G11</f>
        <v>D11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G12</f>
        <v>D17</v>
      </c>
      <c r="O1171" s="3" t="str">
        <f>H12</f>
        <v>D18</v>
      </c>
      <c r="P1171" s="3" t="str">
        <f>F13</f>
        <v>D22</v>
      </c>
      <c r="Q1171" s="3" t="str">
        <f>H13</f>
        <v>D24</v>
      </c>
      <c r="R1171" s="3" t="str">
        <f>C14</f>
        <v>D25</v>
      </c>
    </row>
    <row r="1172" spans="1:18" customHeight="1" ht="20">
      <c r="A1172" s="2" t="s">
        <v>1186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H10</f>
        <v>D6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D12</f>
        <v>D14</v>
      </c>
      <c r="K1172" s="3" t="str">
        <f>E12</f>
        <v>D15</v>
      </c>
      <c r="L1172" s="3" t="str">
        <f>F12</f>
        <v>D16</v>
      </c>
      <c r="M1172" s="3" t="str">
        <f>G12</f>
        <v>D17</v>
      </c>
      <c r="N1172" s="3" t="str">
        <f>H12</f>
        <v>D18</v>
      </c>
      <c r="O1172" s="3" t="str">
        <f>C13</f>
        <v>D19</v>
      </c>
      <c r="P1172" s="3" t="str">
        <f>E13</f>
        <v>D21</v>
      </c>
      <c r="Q1172" s="3" t="str">
        <f>H13</f>
        <v>D24</v>
      </c>
      <c r="R1172" s="3" t="str">
        <f>C14</f>
        <v>D25</v>
      </c>
    </row>
    <row r="1173" spans="1:18" customHeight="1" ht="20">
      <c r="A1173" s="2" t="s">
        <v>1187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H10</f>
        <v>D6</v>
      </c>
      <c r="G1173" s="3" t="str">
        <f>C11</f>
        <v>D7</v>
      </c>
      <c r="H1173" s="3" t="str">
        <f>D11</f>
        <v>D8</v>
      </c>
      <c r="I1173" s="3" t="str">
        <f>F11</f>
        <v>D10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H12</f>
        <v>D18</v>
      </c>
      <c r="P1173" s="3" t="str">
        <f>C13</f>
        <v>D19</v>
      </c>
      <c r="Q1173" s="3" t="str">
        <f>G13</f>
        <v>D23</v>
      </c>
      <c r="R1173" s="3" t="str">
        <f>H13</f>
        <v>D24</v>
      </c>
    </row>
    <row r="1174" spans="1:18" customHeight="1" ht="20">
      <c r="A1174" s="2" t="s">
        <v>1188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H10</f>
        <v>D6</v>
      </c>
      <c r="G1174" s="3" t="str">
        <f>C11</f>
        <v>D7</v>
      </c>
      <c r="H1174" s="3" t="str">
        <f>D11</f>
        <v>D8</v>
      </c>
      <c r="I1174" s="3" t="str">
        <f>F11</f>
        <v>D10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F12</f>
        <v>D16</v>
      </c>
      <c r="N1174" s="3" t="str">
        <f>D13</f>
        <v>D20</v>
      </c>
      <c r="O1174" s="3" t="str">
        <f>F13</f>
        <v>D22</v>
      </c>
      <c r="P1174" s="3" t="str">
        <f>G13</f>
        <v>D23</v>
      </c>
      <c r="Q1174" s="3" t="str">
        <f>H13</f>
        <v>D24</v>
      </c>
      <c r="R1174" s="3" t="str">
        <f>C14</f>
        <v>D25</v>
      </c>
    </row>
    <row r="1175" spans="1:18" customHeight="1" ht="20">
      <c r="A1175" s="2" t="s">
        <v>1189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H10</f>
        <v>D6</v>
      </c>
      <c r="G1175" s="3" t="str">
        <f>C11</f>
        <v>D7</v>
      </c>
      <c r="H1175" s="3" t="str">
        <f>D11</f>
        <v>D8</v>
      </c>
      <c r="I1175" s="3" t="str">
        <f>F11</f>
        <v>D10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C13</f>
        <v>D19</v>
      </c>
      <c r="Q1175" s="3" t="str">
        <f>E13</f>
        <v>D21</v>
      </c>
      <c r="R1175" s="3" t="str">
        <f>G13</f>
        <v>D23</v>
      </c>
    </row>
    <row r="1176" spans="1:18" customHeight="1" ht="20">
      <c r="A1176" s="2" t="s">
        <v>1190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H10</f>
        <v>D6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H11</f>
        <v>D12</v>
      </c>
      <c r="K1176" s="3" t="str">
        <f>C12</f>
        <v>D13</v>
      </c>
      <c r="L1176" s="3" t="str">
        <f>E12</f>
        <v>D15</v>
      </c>
      <c r="M1176" s="3" t="str">
        <f>F12</f>
        <v>D16</v>
      </c>
      <c r="N1176" s="3" t="str">
        <f>C13</f>
        <v>D19</v>
      </c>
      <c r="O1176" s="3" t="str">
        <f>E13</f>
        <v>D21</v>
      </c>
      <c r="P1176" s="3" t="str">
        <f>F13</f>
        <v>D22</v>
      </c>
      <c r="Q1176" s="3" t="str">
        <f>G13</f>
        <v>D23</v>
      </c>
      <c r="R1176" s="3" t="str">
        <f>H13</f>
        <v>D24</v>
      </c>
    </row>
    <row r="1177" spans="1:18" customHeight="1" ht="20">
      <c r="A1177" s="2" t="s">
        <v>1191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H10</f>
        <v>D6</v>
      </c>
      <c r="G1177" s="3" t="str">
        <f>C11</f>
        <v>D7</v>
      </c>
      <c r="H1177" s="3" t="str">
        <f>D11</f>
        <v>D8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F12</f>
        <v>D16</v>
      </c>
      <c r="O1177" s="3" t="str">
        <f>H12</f>
        <v>D18</v>
      </c>
      <c r="P1177" s="3" t="str">
        <f>D13</f>
        <v>D20</v>
      </c>
      <c r="Q1177" s="3" t="str">
        <f>F13</f>
        <v>D22</v>
      </c>
      <c r="R1177" s="3" t="str">
        <f>C14</f>
        <v>D25</v>
      </c>
    </row>
    <row r="1178" spans="1:18" customHeight="1" ht="20">
      <c r="A1178" s="2" t="s">
        <v>1192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H10</f>
        <v>D6</v>
      </c>
      <c r="G1178" s="3" t="str">
        <f>C11</f>
        <v>D7</v>
      </c>
      <c r="H1178" s="3" t="str">
        <f>D11</f>
        <v>D8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C13</f>
        <v>D19</v>
      </c>
      <c r="N1178" s="3" t="str">
        <f>D13</f>
        <v>D20</v>
      </c>
      <c r="O1178" s="3" t="str">
        <f>E13</f>
        <v>D21</v>
      </c>
      <c r="P1178" s="3" t="str">
        <f>F13</f>
        <v>D22</v>
      </c>
      <c r="Q1178" s="3" t="str">
        <f>G13</f>
        <v>D23</v>
      </c>
      <c r="R1178" s="3" t="str">
        <f>C14</f>
        <v>D25</v>
      </c>
    </row>
    <row r="1179" spans="1:18" customHeight="1" ht="20">
      <c r="A1179" s="2" t="s">
        <v>1193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H10</f>
        <v>D6</v>
      </c>
      <c r="G1179" s="3" t="str">
        <f>C11</f>
        <v>D7</v>
      </c>
      <c r="H1179" s="3" t="str">
        <f>D11</f>
        <v>D8</v>
      </c>
      <c r="I1179" s="3" t="str">
        <f>G11</f>
        <v>D11</v>
      </c>
      <c r="J1179" s="3" t="str">
        <f>H11</f>
        <v>D12</v>
      </c>
      <c r="K1179" s="3" t="str">
        <f>D12</f>
        <v>D14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D13</f>
        <v>D20</v>
      </c>
      <c r="P1179" s="3" t="str">
        <f>E13</f>
        <v>D21</v>
      </c>
      <c r="Q1179" s="3" t="str">
        <f>H13</f>
        <v>D24</v>
      </c>
      <c r="R1179" s="3" t="str">
        <f>C14</f>
        <v>D25</v>
      </c>
    </row>
    <row r="1180" spans="1:18" customHeight="1" ht="20">
      <c r="A1180" s="2" t="s">
        <v>1194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H10</f>
        <v>D6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H11</f>
        <v>D12</v>
      </c>
      <c r="K1180" s="3" t="str">
        <f>C12</f>
        <v>D13</v>
      </c>
      <c r="L1180" s="3" t="str">
        <f>D12</f>
        <v>D14</v>
      </c>
      <c r="M1180" s="3" t="str">
        <f>E12</f>
        <v>D15</v>
      </c>
      <c r="N1180" s="3" t="str">
        <f>F12</f>
        <v>D16</v>
      </c>
      <c r="O1180" s="3" t="str">
        <f>C13</f>
        <v>D19</v>
      </c>
      <c r="P1180" s="3" t="str">
        <f>G13</f>
        <v>D23</v>
      </c>
      <c r="Q1180" s="3" t="str">
        <f>H13</f>
        <v>D24</v>
      </c>
      <c r="R1180" s="3" t="str">
        <f>C14</f>
        <v>D25</v>
      </c>
    </row>
    <row r="1181" spans="1:18" customHeight="1" ht="20">
      <c r="A1181" s="2" t="s">
        <v>1195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H10</f>
        <v>D6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C12</f>
        <v>D13</v>
      </c>
      <c r="K1181" s="3" t="str">
        <f>F12</f>
        <v>D16</v>
      </c>
      <c r="L1181" s="3" t="str">
        <f>H12</f>
        <v>D18</v>
      </c>
      <c r="M1181" s="3" t="str">
        <f>C13</f>
        <v>D19</v>
      </c>
      <c r="N1181" s="3" t="str">
        <f>D13</f>
        <v>D20</v>
      </c>
      <c r="O1181" s="3" t="str">
        <f>F13</f>
        <v>D22</v>
      </c>
      <c r="P1181" s="3" t="str">
        <f>G13</f>
        <v>D23</v>
      </c>
      <c r="Q1181" s="3" t="str">
        <f>H13</f>
        <v>D24</v>
      </c>
      <c r="R1181" s="3" t="str">
        <f>C14</f>
        <v>D25</v>
      </c>
    </row>
    <row r="1182" spans="1:18" customHeight="1" ht="20">
      <c r="A1182" s="2" t="s">
        <v>1196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H10</f>
        <v>D6</v>
      </c>
      <c r="G1182" s="3" t="str">
        <f>C11</f>
        <v>D7</v>
      </c>
      <c r="H1182" s="3" t="str">
        <f>E11</f>
        <v>D9</v>
      </c>
      <c r="I1182" s="3" t="str">
        <f>G11</f>
        <v>D11</v>
      </c>
      <c r="J1182" s="3" t="str">
        <f>H11</f>
        <v>D12</v>
      </c>
      <c r="K1182" s="3" t="str">
        <f>C12</f>
        <v>D13</v>
      </c>
      <c r="L1182" s="3" t="str">
        <f>E12</f>
        <v>D15</v>
      </c>
      <c r="M1182" s="3" t="str">
        <f>G12</f>
        <v>D17</v>
      </c>
      <c r="N1182" s="3" t="str">
        <f>H12</f>
        <v>D18</v>
      </c>
      <c r="O1182" s="3" t="str">
        <f>C13</f>
        <v>D19</v>
      </c>
      <c r="P1182" s="3" t="str">
        <f>D13</f>
        <v>D20</v>
      </c>
      <c r="Q1182" s="3" t="str">
        <f>E13</f>
        <v>D21</v>
      </c>
      <c r="R1182" s="3" t="str">
        <f>G13</f>
        <v>D23</v>
      </c>
    </row>
    <row r="1183" spans="1:18" customHeight="1" ht="20">
      <c r="A1183" s="2" t="s">
        <v>1197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H10</f>
        <v>D6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G12</f>
        <v>D17</v>
      </c>
      <c r="O1183" s="3" t="str">
        <f>C13</f>
        <v>D19</v>
      </c>
      <c r="P1183" s="3" t="str">
        <f>D13</f>
        <v>D20</v>
      </c>
      <c r="Q1183" s="3" t="str">
        <f>E13</f>
        <v>D21</v>
      </c>
      <c r="R1183" s="3" t="str">
        <f>G13</f>
        <v>D23</v>
      </c>
    </row>
    <row r="1184" spans="1:18" customHeight="1" ht="20">
      <c r="A1184" s="2" t="s">
        <v>1198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H10</f>
        <v>D6</v>
      </c>
      <c r="G1184" s="3" t="str">
        <f>C11</f>
        <v>D7</v>
      </c>
      <c r="H1184" s="3" t="str">
        <f>E11</f>
        <v>D9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E12</f>
        <v>D15</v>
      </c>
      <c r="M1184" s="3" t="str">
        <f>G12</f>
        <v>D17</v>
      </c>
      <c r="N1184" s="3" t="str">
        <f>H12</f>
        <v>D18</v>
      </c>
      <c r="O1184" s="3" t="str">
        <f>C13</f>
        <v>D19</v>
      </c>
      <c r="P1184" s="3" t="str">
        <f>F13</f>
        <v>D22</v>
      </c>
      <c r="Q1184" s="3" t="str">
        <f>G13</f>
        <v>D23</v>
      </c>
      <c r="R1184" s="3" t="str">
        <f>H13</f>
        <v>D24</v>
      </c>
    </row>
    <row r="1185" spans="1:18" customHeight="1" ht="20">
      <c r="A1185" s="2" t="s">
        <v>1199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H10</f>
        <v>D6</v>
      </c>
      <c r="G1185" s="3" t="str">
        <f>C11</f>
        <v>D7</v>
      </c>
      <c r="H1185" s="3" t="str">
        <f>F11</f>
        <v>D10</v>
      </c>
      <c r="I1185" s="3" t="str">
        <f>G11</f>
        <v>D11</v>
      </c>
      <c r="J1185" s="3" t="str">
        <f>H11</f>
        <v>D12</v>
      </c>
      <c r="K1185" s="3" t="str">
        <f>C12</f>
        <v>D13</v>
      </c>
      <c r="L1185" s="3" t="str">
        <f>D12</f>
        <v>D14</v>
      </c>
      <c r="M1185" s="3" t="str">
        <f>G12</f>
        <v>D17</v>
      </c>
      <c r="N1185" s="3" t="str">
        <f>H12</f>
        <v>D18</v>
      </c>
      <c r="O1185" s="3" t="str">
        <f>C13</f>
        <v>D19</v>
      </c>
      <c r="P1185" s="3" t="str">
        <f>F13</f>
        <v>D22</v>
      </c>
      <c r="Q1185" s="3" t="str">
        <f>H13</f>
        <v>D24</v>
      </c>
      <c r="R1185" s="3" t="str">
        <f>C14</f>
        <v>D25</v>
      </c>
    </row>
    <row r="1186" spans="1:18" customHeight="1" ht="20">
      <c r="A1186" s="2" t="s">
        <v>1200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H10</f>
        <v>D6</v>
      </c>
      <c r="G1186" s="3" t="str">
        <f>C11</f>
        <v>D7</v>
      </c>
      <c r="H1186" s="3" t="str">
        <f>F11</f>
        <v>D10</v>
      </c>
      <c r="I1186" s="3" t="str">
        <f>G11</f>
        <v>D11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G12</f>
        <v>D17</v>
      </c>
      <c r="N1186" s="3" t="str">
        <f>D13</f>
        <v>D20</v>
      </c>
      <c r="O1186" s="3" t="str">
        <f>E13</f>
        <v>D21</v>
      </c>
      <c r="P1186" s="3" t="str">
        <f>F13</f>
        <v>D22</v>
      </c>
      <c r="Q1186" s="3" t="str">
        <f>G13</f>
        <v>D23</v>
      </c>
      <c r="R1186" s="3" t="str">
        <f>H13</f>
        <v>D24</v>
      </c>
    </row>
    <row r="1187" spans="1:18" customHeight="1" ht="20">
      <c r="A1187" s="2" t="s">
        <v>1201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H10</f>
        <v>D6</v>
      </c>
      <c r="G1187" s="3" t="str">
        <f>C11</f>
        <v>D7</v>
      </c>
      <c r="H1187" s="3" t="str">
        <f>H11</f>
        <v>D12</v>
      </c>
      <c r="I1187" s="3" t="str">
        <f>C12</f>
        <v>D13</v>
      </c>
      <c r="J1187" s="3" t="str">
        <f>D12</f>
        <v>D14</v>
      </c>
      <c r="K1187" s="3" t="str">
        <f>F12</f>
        <v>D16</v>
      </c>
      <c r="L1187" s="3" t="str">
        <f>G12</f>
        <v>D17</v>
      </c>
      <c r="M1187" s="3" t="str">
        <f>H12</f>
        <v>D18</v>
      </c>
      <c r="N1187" s="3" t="str">
        <f>C13</f>
        <v>D19</v>
      </c>
      <c r="O1187" s="3" t="str">
        <f>E13</f>
        <v>D21</v>
      </c>
      <c r="P1187" s="3" t="str">
        <f>F13</f>
        <v>D22</v>
      </c>
      <c r="Q1187" s="3" t="str">
        <f>G13</f>
        <v>D23</v>
      </c>
      <c r="R1187" s="3" t="str">
        <f>C14</f>
        <v>D25</v>
      </c>
    </row>
    <row r="1188" spans="1:18" customHeight="1" ht="20">
      <c r="A1188" s="2" t="s">
        <v>1202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H10</f>
        <v>D6</v>
      </c>
      <c r="G1188" s="3" t="str">
        <f>D11</f>
        <v>D8</v>
      </c>
      <c r="H1188" s="3" t="str">
        <f>E11</f>
        <v>D9</v>
      </c>
      <c r="I1188" s="3" t="str">
        <f>F11</f>
        <v>D10</v>
      </c>
      <c r="J1188" s="3" t="str">
        <f>G11</f>
        <v>D11</v>
      </c>
      <c r="K1188" s="3" t="str">
        <f>H11</f>
        <v>D12</v>
      </c>
      <c r="L1188" s="3" t="str">
        <f>C12</f>
        <v>D13</v>
      </c>
      <c r="M1188" s="3" t="str">
        <f>D12</f>
        <v>D14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  <c r="R1188" s="3" t="str">
        <f>G13</f>
        <v>D23</v>
      </c>
    </row>
    <row r="1189" spans="1:18" customHeight="1" ht="20">
      <c r="A1189" s="2" t="s">
        <v>1203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D11</f>
        <v>D8</v>
      </c>
      <c r="H1189" s="3" t="str">
        <f>E11</f>
        <v>D9</v>
      </c>
      <c r="I1189" s="3" t="str">
        <f>F11</f>
        <v>D10</v>
      </c>
      <c r="J1189" s="3" t="str">
        <f>H11</f>
        <v>D12</v>
      </c>
      <c r="K1189" s="3" t="str">
        <f>C12</f>
        <v>D13</v>
      </c>
      <c r="L1189" s="3" t="str">
        <f>D12</f>
        <v>D14</v>
      </c>
      <c r="M1189" s="3" t="str">
        <f>G12</f>
        <v>D17</v>
      </c>
      <c r="N1189" s="3" t="str">
        <f>H12</f>
        <v>D18</v>
      </c>
      <c r="O1189" s="3" t="str">
        <f>E13</f>
        <v>D21</v>
      </c>
      <c r="P1189" s="3" t="str">
        <f>F13</f>
        <v>D22</v>
      </c>
      <c r="Q1189" s="3" t="str">
        <f>G13</f>
        <v>D23</v>
      </c>
      <c r="R1189" s="3" t="str">
        <f>H13</f>
        <v>D24</v>
      </c>
    </row>
    <row r="1190" spans="1:18" customHeight="1" ht="20">
      <c r="A1190" s="2" t="s">
        <v>1204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D11</f>
        <v>D8</v>
      </c>
      <c r="H1190" s="3" t="str">
        <f>E11</f>
        <v>D9</v>
      </c>
      <c r="I1190" s="3" t="str">
        <f>G11</f>
        <v>D11</v>
      </c>
      <c r="J1190" s="3" t="str">
        <f>H11</f>
        <v>D12</v>
      </c>
      <c r="K1190" s="3" t="str">
        <f>E12</f>
        <v>D15</v>
      </c>
      <c r="L1190" s="3" t="str">
        <f>G12</f>
        <v>D17</v>
      </c>
      <c r="M1190" s="3" t="str">
        <f>H12</f>
        <v>D18</v>
      </c>
      <c r="N1190" s="3" t="str">
        <f>C13</f>
        <v>D19</v>
      </c>
      <c r="O1190" s="3" t="str">
        <f>E13</f>
        <v>D21</v>
      </c>
      <c r="P1190" s="3" t="str">
        <f>G13</f>
        <v>D23</v>
      </c>
      <c r="Q1190" s="3" t="str">
        <f>H13</f>
        <v>D24</v>
      </c>
      <c r="R1190" s="3" t="str">
        <f>C14</f>
        <v>D25</v>
      </c>
    </row>
    <row r="1191" spans="1:18" customHeight="1" ht="20">
      <c r="A1191" s="2" t="s">
        <v>1205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D11</f>
        <v>D8</v>
      </c>
      <c r="H1191" s="3" t="str">
        <f>E11</f>
        <v>D9</v>
      </c>
      <c r="I1191" s="3" t="str">
        <f>G11</f>
        <v>D11</v>
      </c>
      <c r="J1191" s="3" t="str">
        <f>C12</f>
        <v>D13</v>
      </c>
      <c r="K1191" s="3" t="str">
        <f>D12</f>
        <v>D14</v>
      </c>
      <c r="L1191" s="3" t="str">
        <f>F12</f>
        <v>D16</v>
      </c>
      <c r="M1191" s="3" t="str">
        <f>H12</f>
        <v>D18</v>
      </c>
      <c r="N1191" s="3" t="str">
        <f>C13</f>
        <v>D19</v>
      </c>
      <c r="O1191" s="3" t="str">
        <f>E13</f>
        <v>D21</v>
      </c>
      <c r="P1191" s="3" t="str">
        <f>F13</f>
        <v>D22</v>
      </c>
      <c r="Q1191" s="3" t="str">
        <f>G13</f>
        <v>D23</v>
      </c>
      <c r="R1191" s="3" t="str">
        <f>C14</f>
        <v>D25</v>
      </c>
    </row>
    <row r="1192" spans="1:18" customHeight="1" ht="20">
      <c r="A1192" s="2" t="s">
        <v>1206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D11</f>
        <v>D8</v>
      </c>
      <c r="H1192" s="3" t="str">
        <f>E11</f>
        <v>D9</v>
      </c>
      <c r="I1192" s="3" t="str">
        <f>G11</f>
        <v>D11</v>
      </c>
      <c r="J1192" s="3" t="str">
        <f>C12</f>
        <v>D13</v>
      </c>
      <c r="K1192" s="3" t="str">
        <f>D12</f>
        <v>D14</v>
      </c>
      <c r="L1192" s="3" t="str">
        <f>G12</f>
        <v>D17</v>
      </c>
      <c r="M1192" s="3" t="str">
        <f>H12</f>
        <v>D18</v>
      </c>
      <c r="N1192" s="3" t="str">
        <f>D13</f>
        <v>D20</v>
      </c>
      <c r="O1192" s="3" t="str">
        <f>E13</f>
        <v>D21</v>
      </c>
      <c r="P1192" s="3" t="str">
        <f>G13</f>
        <v>D23</v>
      </c>
      <c r="Q1192" s="3" t="str">
        <f>H13</f>
        <v>D24</v>
      </c>
      <c r="R1192" s="3" t="str">
        <f>C14</f>
        <v>D25</v>
      </c>
    </row>
    <row r="1193" spans="1:18" customHeight="1" ht="20">
      <c r="A1193" s="2" t="s">
        <v>1207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D11</f>
        <v>D8</v>
      </c>
      <c r="H1193" s="3" t="str">
        <f>E11</f>
        <v>D9</v>
      </c>
      <c r="I1193" s="3" t="str">
        <f>G11</f>
        <v>D11</v>
      </c>
      <c r="J1193" s="3" t="str">
        <f>D12</f>
        <v>D14</v>
      </c>
      <c r="K1193" s="3" t="str">
        <f>F12</f>
        <v>D16</v>
      </c>
      <c r="L1193" s="3" t="str">
        <f>G12</f>
        <v>D17</v>
      </c>
      <c r="M1193" s="3" t="str">
        <f>H12</f>
        <v>D18</v>
      </c>
      <c r="N1193" s="3" t="str">
        <f>D13</f>
        <v>D20</v>
      </c>
      <c r="O1193" s="3" t="str">
        <f>E13</f>
        <v>D21</v>
      </c>
      <c r="P1193" s="3" t="str">
        <f>G13</f>
        <v>D23</v>
      </c>
      <c r="Q1193" s="3" t="str">
        <f>H13</f>
        <v>D24</v>
      </c>
      <c r="R1193" s="3" t="str">
        <f>C14</f>
        <v>D25</v>
      </c>
    </row>
    <row r="1194" spans="1:18" customHeight="1" ht="20">
      <c r="A1194" s="2" t="s">
        <v>1208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D11</f>
        <v>D8</v>
      </c>
      <c r="H1194" s="3" t="str">
        <f>E11</f>
        <v>D9</v>
      </c>
      <c r="I1194" s="3" t="str">
        <f>C12</f>
        <v>D13</v>
      </c>
      <c r="J1194" s="3" t="str">
        <f>D12</f>
        <v>D14</v>
      </c>
      <c r="K1194" s="3" t="str">
        <f>E12</f>
        <v>D15</v>
      </c>
      <c r="L1194" s="3" t="str">
        <f>F12</f>
        <v>D16</v>
      </c>
      <c r="M1194" s="3" t="str">
        <f>H12</f>
        <v>D18</v>
      </c>
      <c r="N1194" s="3" t="str">
        <f>D13</f>
        <v>D20</v>
      </c>
      <c r="O1194" s="3" t="str">
        <f>E13</f>
        <v>D21</v>
      </c>
      <c r="P1194" s="3" t="str">
        <f>F13</f>
        <v>D22</v>
      </c>
      <c r="Q1194" s="3" t="str">
        <f>G13</f>
        <v>D23</v>
      </c>
      <c r="R1194" s="3" t="str">
        <f>C14</f>
        <v>D25</v>
      </c>
    </row>
    <row r="1195" spans="1:18" customHeight="1" ht="20">
      <c r="A1195" s="2" t="s">
        <v>1209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D11</f>
        <v>D8</v>
      </c>
      <c r="H1195" s="3" t="str">
        <f>E11</f>
        <v>D9</v>
      </c>
      <c r="I1195" s="3" t="str">
        <f>D12</f>
        <v>D14</v>
      </c>
      <c r="J1195" s="3" t="str">
        <f>G12</f>
        <v>D17</v>
      </c>
      <c r="K1195" s="3" t="str">
        <f>H12</f>
        <v>D18</v>
      </c>
      <c r="L1195" s="3" t="str">
        <f>C13</f>
        <v>D19</v>
      </c>
      <c r="M1195" s="3" t="str">
        <f>D13</f>
        <v>D20</v>
      </c>
      <c r="N1195" s="3" t="str">
        <f>E13</f>
        <v>D21</v>
      </c>
      <c r="O1195" s="3" t="str">
        <f>F13</f>
        <v>D22</v>
      </c>
      <c r="P1195" s="3" t="str">
        <f>G13</f>
        <v>D23</v>
      </c>
      <c r="Q1195" s="3" t="str">
        <f>H13</f>
        <v>D24</v>
      </c>
      <c r="R1195" s="3" t="str">
        <f>C14</f>
        <v>D25</v>
      </c>
    </row>
    <row r="1196" spans="1:18" customHeight="1" ht="20">
      <c r="A1196" s="2" t="s">
        <v>1210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D11</f>
        <v>D8</v>
      </c>
      <c r="H1196" s="3" t="str">
        <f>F11</f>
        <v>D10</v>
      </c>
      <c r="I1196" s="3" t="str">
        <f>G11</f>
        <v>D11</v>
      </c>
      <c r="J1196" s="3" t="str">
        <f>H11</f>
        <v>D12</v>
      </c>
      <c r="K1196" s="3" t="str">
        <f>C12</f>
        <v>D13</v>
      </c>
      <c r="L1196" s="3" t="str">
        <f>E12</f>
        <v>D15</v>
      </c>
      <c r="M1196" s="3" t="str">
        <f>H12</f>
        <v>D18</v>
      </c>
      <c r="N1196" s="3" t="str">
        <f>C13</f>
        <v>D19</v>
      </c>
      <c r="O1196" s="3" t="str">
        <f>D13</f>
        <v>D20</v>
      </c>
      <c r="P1196" s="3" t="str">
        <f>F13</f>
        <v>D22</v>
      </c>
      <c r="Q1196" s="3" t="str">
        <f>H13</f>
        <v>D24</v>
      </c>
      <c r="R1196" s="3" t="str">
        <f>C14</f>
        <v>D25</v>
      </c>
    </row>
    <row r="1197" spans="1:18" customHeight="1" ht="20">
      <c r="A1197" s="2" t="s">
        <v>1211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D11</f>
        <v>D8</v>
      </c>
      <c r="H1197" s="3" t="str">
        <f>F11</f>
        <v>D10</v>
      </c>
      <c r="I1197" s="3" t="str">
        <f>G11</f>
        <v>D11</v>
      </c>
      <c r="J1197" s="3" t="str">
        <f>H11</f>
        <v>D12</v>
      </c>
      <c r="K1197" s="3" t="str">
        <f>D12</f>
        <v>D14</v>
      </c>
      <c r="L1197" s="3" t="str">
        <f>F12</f>
        <v>D16</v>
      </c>
      <c r="M1197" s="3" t="str">
        <f>H12</f>
        <v>D18</v>
      </c>
      <c r="N1197" s="3" t="str">
        <f>C13</f>
        <v>D19</v>
      </c>
      <c r="O1197" s="3" t="str">
        <f>D13</f>
        <v>D20</v>
      </c>
      <c r="P1197" s="3" t="str">
        <f>E13</f>
        <v>D21</v>
      </c>
      <c r="Q1197" s="3" t="str">
        <f>H13</f>
        <v>D24</v>
      </c>
      <c r="R1197" s="3" t="str">
        <f>C14</f>
        <v>D25</v>
      </c>
    </row>
    <row r="1198" spans="1:18" customHeight="1" ht="20">
      <c r="A1198" s="2" t="s">
        <v>1212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D11</f>
        <v>D8</v>
      </c>
      <c r="H1198" s="3" t="str">
        <f>F11</f>
        <v>D10</v>
      </c>
      <c r="I1198" s="3" t="str">
        <f>H11</f>
        <v>D12</v>
      </c>
      <c r="J1198" s="3" t="str">
        <f>D12</f>
        <v>D14</v>
      </c>
      <c r="K1198" s="3" t="str">
        <f>E12</f>
        <v>D15</v>
      </c>
      <c r="L1198" s="3" t="str">
        <f>F12</f>
        <v>D16</v>
      </c>
      <c r="M1198" s="3" t="str">
        <f>G12</f>
        <v>D17</v>
      </c>
      <c r="N1198" s="3" t="str">
        <f>H12</f>
        <v>D18</v>
      </c>
      <c r="O1198" s="3" t="str">
        <f>E13</f>
        <v>D21</v>
      </c>
      <c r="P1198" s="3" t="str">
        <f>G13</f>
        <v>D23</v>
      </c>
      <c r="Q1198" s="3" t="str">
        <f>H13</f>
        <v>D24</v>
      </c>
      <c r="R1198" s="3" t="str">
        <f>C14</f>
        <v>D25</v>
      </c>
    </row>
    <row r="1199" spans="1:18" customHeight="1" ht="20">
      <c r="A1199" s="2" t="s">
        <v>1213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E11</f>
        <v>D9</v>
      </c>
      <c r="H1199" s="3" t="str">
        <f>F11</f>
        <v>D10</v>
      </c>
      <c r="I1199" s="3" t="str">
        <f>G11</f>
        <v>D11</v>
      </c>
      <c r="J1199" s="3" t="str">
        <f>H11</f>
        <v>D12</v>
      </c>
      <c r="K1199" s="3" t="str">
        <f>C12</f>
        <v>D13</v>
      </c>
      <c r="L1199" s="3" t="str">
        <f>D12</f>
        <v>D14</v>
      </c>
      <c r="M1199" s="3" t="str">
        <f>E12</f>
        <v>D15</v>
      </c>
      <c r="N1199" s="3" t="str">
        <f>H12</f>
        <v>D18</v>
      </c>
      <c r="O1199" s="3" t="str">
        <f>D13</f>
        <v>D20</v>
      </c>
      <c r="P1199" s="3" t="str">
        <f>F13</f>
        <v>D22</v>
      </c>
      <c r="Q1199" s="3" t="str">
        <f>G13</f>
        <v>D23</v>
      </c>
      <c r="R1199" s="3" t="str">
        <f>C14</f>
        <v>D25</v>
      </c>
    </row>
    <row r="1200" spans="1:18" customHeight="1" ht="20">
      <c r="A1200" s="2" t="s">
        <v>1214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E11</f>
        <v>D9</v>
      </c>
      <c r="H1200" s="3" t="str">
        <f>F11</f>
        <v>D10</v>
      </c>
      <c r="I1200" s="3" t="str">
        <f>G11</f>
        <v>D11</v>
      </c>
      <c r="J1200" s="3" t="str">
        <f>H11</f>
        <v>D12</v>
      </c>
      <c r="K1200" s="3" t="str">
        <f>C12</f>
        <v>D13</v>
      </c>
      <c r="L1200" s="3" t="str">
        <f>H12</f>
        <v>D18</v>
      </c>
      <c r="M1200" s="3" t="str">
        <f>C13</f>
        <v>D19</v>
      </c>
      <c r="N1200" s="3" t="str">
        <f>D13</f>
        <v>D20</v>
      </c>
      <c r="O1200" s="3" t="str">
        <f>E13</f>
        <v>D21</v>
      </c>
      <c r="P1200" s="3" t="str">
        <f>G13</f>
        <v>D23</v>
      </c>
      <c r="Q1200" s="3" t="str">
        <f>H13</f>
        <v>D24</v>
      </c>
      <c r="R1200" s="3" t="str">
        <f>C14</f>
        <v>D25</v>
      </c>
    </row>
    <row r="1201" spans="1:18" customHeight="1" ht="20">
      <c r="A1201" s="2" t="s">
        <v>1215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E11</f>
        <v>D9</v>
      </c>
      <c r="H1201" s="3" t="str">
        <f>F11</f>
        <v>D10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G12</f>
        <v>D17</v>
      </c>
      <c r="N1201" s="3" t="str">
        <f>H12</f>
        <v>D18</v>
      </c>
      <c r="O1201" s="3" t="str">
        <f>C13</f>
        <v>D19</v>
      </c>
      <c r="P1201" s="3" t="str">
        <f>D13</f>
        <v>D20</v>
      </c>
      <c r="Q1201" s="3" t="str">
        <f>E13</f>
        <v>D21</v>
      </c>
      <c r="R1201" s="3" t="str">
        <f>F13</f>
        <v>D22</v>
      </c>
    </row>
    <row r="1202" spans="1:18" customHeight="1" ht="20">
      <c r="A1202" s="2" t="s">
        <v>1216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E11</f>
        <v>D9</v>
      </c>
      <c r="H1202" s="3" t="str">
        <f>F11</f>
        <v>D10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F12</f>
        <v>D16</v>
      </c>
      <c r="M1202" s="3" t="str">
        <f>G12</f>
        <v>D17</v>
      </c>
      <c r="N1202" s="3" t="str">
        <f>H12</f>
        <v>D18</v>
      </c>
      <c r="O1202" s="3" t="str">
        <f>E13</f>
        <v>D21</v>
      </c>
      <c r="P1202" s="3" t="str">
        <f>F13</f>
        <v>D22</v>
      </c>
      <c r="Q1202" s="3" t="str">
        <f>G13</f>
        <v>D23</v>
      </c>
      <c r="R1202" s="3" t="str">
        <f>H13</f>
        <v>D24</v>
      </c>
    </row>
    <row r="1203" spans="1:18" customHeight="1" ht="20">
      <c r="A1203" s="2" t="s">
        <v>1217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E11</f>
        <v>D9</v>
      </c>
      <c r="H1203" s="3" t="str">
        <f>G11</f>
        <v>D11</v>
      </c>
      <c r="I1203" s="3" t="str">
        <f>H11</f>
        <v>D12</v>
      </c>
      <c r="J1203" s="3" t="str">
        <f>E12</f>
        <v>D15</v>
      </c>
      <c r="K1203" s="3" t="str">
        <f>F12</f>
        <v>D16</v>
      </c>
      <c r="L1203" s="3" t="str">
        <f>G12</f>
        <v>D17</v>
      </c>
      <c r="M1203" s="3" t="str">
        <f>H12</f>
        <v>D18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  <c r="R1203" s="3" t="str">
        <f>H13</f>
        <v>D24</v>
      </c>
    </row>
    <row r="1204" spans="1:18" customHeight="1" ht="20">
      <c r="A1204" s="2" t="s">
        <v>1218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E11</f>
        <v>D9</v>
      </c>
      <c r="H1204" s="3" t="str">
        <f>G11</f>
        <v>D11</v>
      </c>
      <c r="I1204" s="3" t="str">
        <f>C12</f>
        <v>D13</v>
      </c>
      <c r="J1204" s="3" t="str">
        <f>D12</f>
        <v>D14</v>
      </c>
      <c r="K1204" s="3" t="str">
        <f>E12</f>
        <v>D15</v>
      </c>
      <c r="L1204" s="3" t="str">
        <f>F12</f>
        <v>D16</v>
      </c>
      <c r="M1204" s="3" t="str">
        <f>H12</f>
        <v>D18</v>
      </c>
      <c r="N1204" s="3" t="str">
        <f>C13</f>
        <v>D19</v>
      </c>
      <c r="O1204" s="3" t="str">
        <f>D13</f>
        <v>D20</v>
      </c>
      <c r="P1204" s="3" t="str">
        <f>E13</f>
        <v>D21</v>
      </c>
      <c r="Q1204" s="3" t="str">
        <f>H13</f>
        <v>D24</v>
      </c>
      <c r="R1204" s="3" t="str">
        <f>C14</f>
        <v>D25</v>
      </c>
    </row>
    <row r="1205" spans="1:18" customHeight="1" ht="20">
      <c r="A1205" s="2" t="s">
        <v>1219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C11</f>
        <v>D7</v>
      </c>
      <c r="G1205" s="3" t="str">
        <f>D11</f>
        <v>D8</v>
      </c>
      <c r="H1205" s="3" t="str">
        <f>E11</f>
        <v>D9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E12</f>
        <v>D15</v>
      </c>
      <c r="N1205" s="3" t="str">
        <f>F12</f>
        <v>D16</v>
      </c>
      <c r="O1205" s="3" t="str">
        <f>C13</f>
        <v>D19</v>
      </c>
      <c r="P1205" s="3" t="str">
        <f>E13</f>
        <v>D21</v>
      </c>
      <c r="Q1205" s="3" t="str">
        <f>F13</f>
        <v>D22</v>
      </c>
      <c r="R1205" s="3" t="str">
        <f>C14</f>
        <v>D25</v>
      </c>
    </row>
    <row r="1206" spans="1:18" customHeight="1" ht="20">
      <c r="A1206" s="2" t="s">
        <v>1220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C11</f>
        <v>D7</v>
      </c>
      <c r="G1206" s="3" t="str">
        <f>D11</f>
        <v>D8</v>
      </c>
      <c r="H1206" s="3" t="str">
        <f>E11</f>
        <v>D9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D12</f>
        <v>D14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G13</f>
        <v>D23</v>
      </c>
      <c r="Q1206" s="3" t="str">
        <f>H13</f>
        <v>D24</v>
      </c>
      <c r="R1206" s="3" t="str">
        <f>C14</f>
        <v>D25</v>
      </c>
    </row>
    <row r="1207" spans="1:18" customHeight="1" ht="20">
      <c r="A1207" s="2" t="s">
        <v>1221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C11</f>
        <v>D7</v>
      </c>
      <c r="G1207" s="3" t="str">
        <f>D11</f>
        <v>D8</v>
      </c>
      <c r="H1207" s="3" t="str">
        <f>E11</f>
        <v>D9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F12</f>
        <v>D16</v>
      </c>
      <c r="M1207" s="3" t="str">
        <f>H12</f>
        <v>D18</v>
      </c>
      <c r="N1207" s="3" t="str">
        <f>C13</f>
        <v>D19</v>
      </c>
      <c r="O1207" s="3" t="str">
        <f>D13</f>
        <v>D20</v>
      </c>
      <c r="P1207" s="3" t="str">
        <f>G13</f>
        <v>D23</v>
      </c>
      <c r="Q1207" s="3" t="str">
        <f>H13</f>
        <v>D24</v>
      </c>
      <c r="R1207" s="3" t="str">
        <f>C14</f>
        <v>D25</v>
      </c>
    </row>
    <row r="1208" spans="1:18" customHeight="1" ht="20">
      <c r="A1208" s="2" t="s">
        <v>1222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C11</f>
        <v>D7</v>
      </c>
      <c r="G1208" s="3" t="str">
        <f>D11</f>
        <v>D8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C12</f>
        <v>D13</v>
      </c>
      <c r="L1208" s="3" t="str">
        <f>E12</f>
        <v>D15</v>
      </c>
      <c r="M1208" s="3" t="str">
        <f>F12</f>
        <v>D16</v>
      </c>
      <c r="N1208" s="3" t="str">
        <f>G12</f>
        <v>D17</v>
      </c>
      <c r="O1208" s="3" t="str">
        <f>D13</f>
        <v>D20</v>
      </c>
      <c r="P1208" s="3" t="str">
        <f>E13</f>
        <v>D21</v>
      </c>
      <c r="Q1208" s="3" t="str">
        <f>G13</f>
        <v>D23</v>
      </c>
      <c r="R1208" s="3" t="str">
        <f>C14</f>
        <v>D25</v>
      </c>
    </row>
    <row r="1209" spans="1:18" customHeight="1" ht="20">
      <c r="A1209" s="2" t="s">
        <v>1223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C11</f>
        <v>D7</v>
      </c>
      <c r="G1209" s="3" t="str">
        <f>D11</f>
        <v>D8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E12</f>
        <v>D15</v>
      </c>
      <c r="L1209" s="3" t="str">
        <f>G12</f>
        <v>D17</v>
      </c>
      <c r="M1209" s="3" t="str">
        <f>D13</f>
        <v>D20</v>
      </c>
      <c r="N1209" s="3" t="str">
        <f>E13</f>
        <v>D21</v>
      </c>
      <c r="O1209" s="3" t="str">
        <f>F13</f>
        <v>D22</v>
      </c>
      <c r="P1209" s="3" t="str">
        <f>G13</f>
        <v>D23</v>
      </c>
      <c r="Q1209" s="3" t="str">
        <f>H13</f>
        <v>D24</v>
      </c>
      <c r="R1209" s="3" t="str">
        <f>C14</f>
        <v>D25</v>
      </c>
    </row>
    <row r="1210" spans="1:18" customHeight="1" ht="20">
      <c r="A1210" s="2" t="s">
        <v>1224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C11</f>
        <v>D7</v>
      </c>
      <c r="G1210" s="3" t="str">
        <f>D11</f>
        <v>D8</v>
      </c>
      <c r="H1210" s="3" t="str">
        <f>E11</f>
        <v>D9</v>
      </c>
      <c r="I1210" s="3" t="str">
        <f>F11</f>
        <v>D10</v>
      </c>
      <c r="J1210" s="3" t="str">
        <f>H11</f>
        <v>D12</v>
      </c>
      <c r="K1210" s="3" t="str">
        <f>D12</f>
        <v>D14</v>
      </c>
      <c r="L1210" s="3" t="str">
        <f>E12</f>
        <v>D15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H13</f>
        <v>D24</v>
      </c>
      <c r="R1210" s="3" t="str">
        <f>C14</f>
        <v>D25</v>
      </c>
    </row>
    <row r="1211" spans="1:18" customHeight="1" ht="20">
      <c r="A1211" s="2" t="s">
        <v>1225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C11</f>
        <v>D7</v>
      </c>
      <c r="G1211" s="3" t="str">
        <f>D11</f>
        <v>D8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E12</f>
        <v>D15</v>
      </c>
      <c r="M1211" s="3" t="str">
        <f>F12</f>
        <v>D16</v>
      </c>
      <c r="N1211" s="3" t="str">
        <f>G12</f>
        <v>D17</v>
      </c>
      <c r="O1211" s="3" t="str">
        <f>H12</f>
        <v>D18</v>
      </c>
      <c r="P1211" s="3" t="str">
        <f>D13</f>
        <v>D20</v>
      </c>
      <c r="Q1211" s="3" t="str">
        <f>E13</f>
        <v>D21</v>
      </c>
      <c r="R1211" s="3" t="str">
        <f>H13</f>
        <v>D24</v>
      </c>
    </row>
    <row r="1212" spans="1:18" customHeight="1" ht="20">
      <c r="A1212" s="2" t="s">
        <v>1226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C11</f>
        <v>D7</v>
      </c>
      <c r="G1212" s="3" t="str">
        <f>D11</f>
        <v>D8</v>
      </c>
      <c r="H1212" s="3" t="str">
        <f>F11</f>
        <v>D10</v>
      </c>
      <c r="I1212" s="3" t="str">
        <f>G11</f>
        <v>D11</v>
      </c>
      <c r="J1212" s="3" t="str">
        <f>C12</f>
        <v>D13</v>
      </c>
      <c r="K1212" s="3" t="str">
        <f>F12</f>
        <v>D16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H13</f>
        <v>D24</v>
      </c>
      <c r="R1212" s="3" t="str">
        <f>C14</f>
        <v>D25</v>
      </c>
    </row>
    <row r="1213" spans="1:18" customHeight="1" ht="20">
      <c r="A1213" s="2" t="s">
        <v>1227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C11</f>
        <v>D7</v>
      </c>
      <c r="G1213" s="3" t="str">
        <f>D11</f>
        <v>D8</v>
      </c>
      <c r="H1213" s="3" t="str">
        <f>F11</f>
        <v>D10</v>
      </c>
      <c r="I1213" s="3" t="str">
        <f>H11</f>
        <v>D12</v>
      </c>
      <c r="J1213" s="3" t="str">
        <f>C12</f>
        <v>D13</v>
      </c>
      <c r="K1213" s="3" t="str">
        <f>D12</f>
        <v>D14</v>
      </c>
      <c r="L1213" s="3" t="str">
        <f>E12</f>
        <v>D15</v>
      </c>
      <c r="M1213" s="3" t="str">
        <f>C13</f>
        <v>D19</v>
      </c>
      <c r="N1213" s="3" t="str">
        <f>D13</f>
        <v>D20</v>
      </c>
      <c r="O1213" s="3" t="str">
        <f>E13</f>
        <v>D21</v>
      </c>
      <c r="P1213" s="3" t="str">
        <f>G13</f>
        <v>D23</v>
      </c>
      <c r="Q1213" s="3" t="str">
        <f>H13</f>
        <v>D24</v>
      </c>
      <c r="R1213" s="3" t="str">
        <f>C14</f>
        <v>D25</v>
      </c>
    </row>
    <row r="1214" spans="1:18" customHeight="1" ht="20">
      <c r="A1214" s="2" t="s">
        <v>1228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C11</f>
        <v>D7</v>
      </c>
      <c r="G1214" s="3" t="str">
        <f>D11</f>
        <v>D8</v>
      </c>
      <c r="H1214" s="3" t="str">
        <f>F11</f>
        <v>D10</v>
      </c>
      <c r="I1214" s="3" t="str">
        <f>H11</f>
        <v>D12</v>
      </c>
      <c r="J1214" s="3" t="str">
        <f>D12</f>
        <v>D14</v>
      </c>
      <c r="K1214" s="3" t="str">
        <f>E12</f>
        <v>D15</v>
      </c>
      <c r="L1214" s="3" t="str">
        <f>G12</f>
        <v>D17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  <c r="R1214" s="3" t="str">
        <f>C14</f>
        <v>D25</v>
      </c>
    </row>
    <row r="1215" spans="1:18" customHeight="1" ht="20">
      <c r="A1215" s="2" t="s">
        <v>1229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C12</f>
        <v>D13</v>
      </c>
      <c r="J1215" s="3" t="str">
        <f>E12</f>
        <v>D15</v>
      </c>
      <c r="K1215" s="3" t="str">
        <f>F12</f>
        <v>D16</v>
      </c>
      <c r="L1215" s="3" t="str">
        <f>G12</f>
        <v>D17</v>
      </c>
      <c r="M1215" s="3" t="str">
        <f>H12</f>
        <v>D18</v>
      </c>
      <c r="N1215" s="3" t="str">
        <f>C13</f>
        <v>D19</v>
      </c>
      <c r="O1215" s="3" t="str">
        <f>E13</f>
        <v>D21</v>
      </c>
      <c r="P1215" s="3" t="str">
        <f>F13</f>
        <v>D22</v>
      </c>
      <c r="Q1215" s="3" t="str">
        <f>G13</f>
        <v>D23</v>
      </c>
      <c r="R1215" s="3" t="str">
        <f>C14</f>
        <v>D25</v>
      </c>
    </row>
    <row r="1216" spans="1:18" customHeight="1" ht="20">
      <c r="A1216" s="2" t="s">
        <v>1230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H11</f>
        <v>D12</v>
      </c>
      <c r="I1216" s="3" t="str">
        <f>C12</f>
        <v>D13</v>
      </c>
      <c r="J1216" s="3" t="str">
        <f>D12</f>
        <v>D14</v>
      </c>
      <c r="K1216" s="3" t="str">
        <f>F12</f>
        <v>D16</v>
      </c>
      <c r="L1216" s="3" t="str">
        <f>G12</f>
        <v>D17</v>
      </c>
      <c r="M1216" s="3" t="str">
        <f>H12</f>
        <v>D18</v>
      </c>
      <c r="N1216" s="3" t="str">
        <f>C13</f>
        <v>D19</v>
      </c>
      <c r="O1216" s="3" t="str">
        <f>D13</f>
        <v>D20</v>
      </c>
      <c r="P1216" s="3" t="str">
        <f>E13</f>
        <v>D21</v>
      </c>
      <c r="Q1216" s="3" t="str">
        <f>G13</f>
        <v>D23</v>
      </c>
      <c r="R1216" s="3" t="str">
        <f>H13</f>
        <v>D24</v>
      </c>
    </row>
    <row r="1217" spans="1:18" customHeight="1" ht="20">
      <c r="A1217" s="2" t="s">
        <v>1231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E11</f>
        <v>D9</v>
      </c>
      <c r="H1217" s="3" t="str">
        <f>F11</f>
        <v>D10</v>
      </c>
      <c r="I1217" s="3" t="str">
        <f>G11</f>
        <v>D11</v>
      </c>
      <c r="J1217" s="3" t="str">
        <f>H11</f>
        <v>D12</v>
      </c>
      <c r="K1217" s="3" t="str">
        <f>D12</f>
        <v>D14</v>
      </c>
      <c r="L1217" s="3" t="str">
        <f>F12</f>
        <v>D16</v>
      </c>
      <c r="M1217" s="3" t="str">
        <f>G12</f>
        <v>D17</v>
      </c>
      <c r="N1217" s="3" t="str">
        <f>E13</f>
        <v>D21</v>
      </c>
      <c r="O1217" s="3" t="str">
        <f>F13</f>
        <v>D22</v>
      </c>
      <c r="P1217" s="3" t="str">
        <f>G13</f>
        <v>D23</v>
      </c>
      <c r="Q1217" s="3" t="str">
        <f>H13</f>
        <v>D24</v>
      </c>
      <c r="R1217" s="3" t="str">
        <f>C14</f>
        <v>D25</v>
      </c>
    </row>
    <row r="1218" spans="1:18" customHeight="1" ht="20">
      <c r="A1218" s="2" t="s">
        <v>1232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E11</f>
        <v>D9</v>
      </c>
      <c r="H1218" s="3" t="str">
        <f>F11</f>
        <v>D10</v>
      </c>
      <c r="I1218" s="3" t="str">
        <f>G11</f>
        <v>D11</v>
      </c>
      <c r="J1218" s="3" t="str">
        <f>C12</f>
        <v>D13</v>
      </c>
      <c r="K1218" s="3" t="str">
        <f>D12</f>
        <v>D14</v>
      </c>
      <c r="L1218" s="3" t="str">
        <f>E12</f>
        <v>D15</v>
      </c>
      <c r="M1218" s="3" t="str">
        <f>F12</f>
        <v>D16</v>
      </c>
      <c r="N1218" s="3" t="str">
        <f>G12</f>
        <v>D17</v>
      </c>
      <c r="O1218" s="3" t="str">
        <f>C13</f>
        <v>D19</v>
      </c>
      <c r="P1218" s="3" t="str">
        <f>F13</f>
        <v>D22</v>
      </c>
      <c r="Q1218" s="3" t="str">
        <f>G13</f>
        <v>D23</v>
      </c>
      <c r="R1218" s="3" t="str">
        <f>C14</f>
        <v>D25</v>
      </c>
    </row>
    <row r="1219" spans="1:18" customHeight="1" ht="20">
      <c r="A1219" s="2" t="s">
        <v>1233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E11</f>
        <v>D9</v>
      </c>
      <c r="H1219" s="3" t="str">
        <f>G11</f>
        <v>D11</v>
      </c>
      <c r="I1219" s="3" t="str">
        <f>H11</f>
        <v>D12</v>
      </c>
      <c r="J1219" s="3" t="str">
        <f>C12</f>
        <v>D13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C13</f>
        <v>D19</v>
      </c>
      <c r="O1219" s="3" t="str">
        <f>E13</f>
        <v>D21</v>
      </c>
      <c r="P1219" s="3" t="str">
        <f>F13</f>
        <v>D22</v>
      </c>
      <c r="Q1219" s="3" t="str">
        <f>G13</f>
        <v>D23</v>
      </c>
      <c r="R1219" s="3" t="str">
        <f>H13</f>
        <v>D24</v>
      </c>
    </row>
    <row r="1220" spans="1:18" customHeight="1" ht="20">
      <c r="A1220" s="2" t="s">
        <v>1234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F11</f>
        <v>D10</v>
      </c>
      <c r="H1220" s="3" t="str">
        <f>G11</f>
        <v>D11</v>
      </c>
      <c r="I1220" s="3" t="str">
        <f>H11</f>
        <v>D12</v>
      </c>
      <c r="J1220" s="3" t="str">
        <f>C12</f>
        <v>D13</v>
      </c>
      <c r="K1220" s="3" t="str">
        <f>D12</f>
        <v>D14</v>
      </c>
      <c r="L1220" s="3" t="str">
        <f>E12</f>
        <v>D15</v>
      </c>
      <c r="M1220" s="3" t="str">
        <f>F12</f>
        <v>D16</v>
      </c>
      <c r="N1220" s="3" t="str">
        <f>G12</f>
        <v>D17</v>
      </c>
      <c r="O1220" s="3" t="str">
        <f>H12</f>
        <v>D18</v>
      </c>
      <c r="P1220" s="3" t="str">
        <f>C13</f>
        <v>D19</v>
      </c>
      <c r="Q1220" s="3" t="str">
        <f>D13</f>
        <v>D20</v>
      </c>
      <c r="R1220" s="3" t="str">
        <f>C14</f>
        <v>D25</v>
      </c>
    </row>
    <row r="1221" spans="1:18" customHeight="1" ht="20">
      <c r="A1221" s="2" t="s">
        <v>1235</v>
      </c>
      <c r="C1221" s="3" t="str">
        <f>D10</f>
        <v>D2</v>
      </c>
      <c r="D1221" s="3" t="str">
        <f>E10</f>
        <v>D3</v>
      </c>
      <c r="E1221" s="3" t="str">
        <f>F10</f>
        <v>D4</v>
      </c>
      <c r="F1221" s="3" t="str">
        <f>D11</f>
        <v>D8</v>
      </c>
      <c r="G1221" s="3" t="str">
        <f>E11</f>
        <v>D9</v>
      </c>
      <c r="H1221" s="3" t="str">
        <f>F11</f>
        <v>D10</v>
      </c>
      <c r="I1221" s="3" t="str">
        <f>G11</f>
        <v>D11</v>
      </c>
      <c r="J1221" s="3" t="str">
        <f>H11</f>
        <v>D12</v>
      </c>
      <c r="K1221" s="3" t="str">
        <f>C12</f>
        <v>D13</v>
      </c>
      <c r="L1221" s="3" t="str">
        <f>D12</f>
        <v>D14</v>
      </c>
      <c r="M1221" s="3" t="str">
        <f>E12</f>
        <v>D15</v>
      </c>
      <c r="N1221" s="3" t="str">
        <f>G12</f>
        <v>D17</v>
      </c>
      <c r="O1221" s="3" t="str">
        <f>D13</f>
        <v>D20</v>
      </c>
      <c r="P1221" s="3" t="str">
        <f>E13</f>
        <v>D21</v>
      </c>
      <c r="Q1221" s="3" t="str">
        <f>F13</f>
        <v>D22</v>
      </c>
      <c r="R1221" s="3" t="str">
        <f>H13</f>
        <v>D24</v>
      </c>
    </row>
    <row r="1222" spans="1:18" customHeight="1" ht="20">
      <c r="A1222" s="2" t="s">
        <v>1236</v>
      </c>
      <c r="C1222" s="3" t="str">
        <f>D10</f>
        <v>D2</v>
      </c>
      <c r="D1222" s="3" t="str">
        <f>E10</f>
        <v>D3</v>
      </c>
      <c r="E1222" s="3" t="str">
        <f>F10</f>
        <v>D4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C12</f>
        <v>D13</v>
      </c>
      <c r="K1222" s="3" t="str">
        <f>E12</f>
        <v>D15</v>
      </c>
      <c r="L1222" s="3" t="str">
        <f>F12</f>
        <v>D16</v>
      </c>
      <c r="M1222" s="3" t="str">
        <f>G12</f>
        <v>D17</v>
      </c>
      <c r="N1222" s="3" t="str">
        <f>H12</f>
        <v>D18</v>
      </c>
      <c r="O1222" s="3" t="str">
        <f>D13</f>
        <v>D20</v>
      </c>
      <c r="P1222" s="3" t="str">
        <f>F13</f>
        <v>D22</v>
      </c>
      <c r="Q1222" s="3" t="str">
        <f>G13</f>
        <v>D23</v>
      </c>
      <c r="R1222" s="3" t="str">
        <f>H13</f>
        <v>D24</v>
      </c>
    </row>
    <row r="1223" spans="1:18" customHeight="1" ht="20">
      <c r="A1223" s="2" t="s">
        <v>1237</v>
      </c>
      <c r="C1223" s="3" t="str">
        <f>D10</f>
        <v>D2</v>
      </c>
      <c r="D1223" s="3" t="str">
        <f>E10</f>
        <v>D3</v>
      </c>
      <c r="E1223" s="3" t="str">
        <f>F10</f>
        <v>D4</v>
      </c>
      <c r="F1223" s="3" t="str">
        <f>D11</f>
        <v>D8</v>
      </c>
      <c r="G1223" s="3" t="str">
        <f>F11</f>
        <v>D10</v>
      </c>
      <c r="H1223" s="3" t="str">
        <f>G11</f>
        <v>D11</v>
      </c>
      <c r="I1223" s="3" t="str">
        <f>C12</f>
        <v>D13</v>
      </c>
      <c r="J1223" s="3" t="str">
        <f>D12</f>
        <v>D14</v>
      </c>
      <c r="K1223" s="3" t="str">
        <f>F12</f>
        <v>D16</v>
      </c>
      <c r="L1223" s="3" t="str">
        <f>G12</f>
        <v>D17</v>
      </c>
      <c r="M1223" s="3" t="str">
        <f>H12</f>
        <v>D18</v>
      </c>
      <c r="N1223" s="3" t="str">
        <f>C13</f>
        <v>D19</v>
      </c>
      <c r="O1223" s="3" t="str">
        <f>D13</f>
        <v>D20</v>
      </c>
      <c r="P1223" s="3" t="str">
        <f>F13</f>
        <v>D22</v>
      </c>
      <c r="Q1223" s="3" t="str">
        <f>H13</f>
        <v>D24</v>
      </c>
      <c r="R1223" s="3" t="str">
        <f>C14</f>
        <v>D25</v>
      </c>
    </row>
    <row r="1224" spans="1:18" customHeight="1" ht="20">
      <c r="A1224" s="2" t="s">
        <v>1238</v>
      </c>
      <c r="C1224" s="3" t="str">
        <f>D10</f>
        <v>D2</v>
      </c>
      <c r="D1224" s="3" t="str">
        <f>E10</f>
        <v>D3</v>
      </c>
      <c r="E1224" s="3" t="str">
        <f>F10</f>
        <v>D4</v>
      </c>
      <c r="F1224" s="3" t="str">
        <f>D11</f>
        <v>D8</v>
      </c>
      <c r="G1224" s="3" t="str">
        <f>F11</f>
        <v>D10</v>
      </c>
      <c r="H1224" s="3" t="str">
        <f>H11</f>
        <v>D12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D13</f>
        <v>D20</v>
      </c>
      <c r="O1224" s="3" t="str">
        <f>F13</f>
        <v>D22</v>
      </c>
      <c r="P1224" s="3" t="str">
        <f>G13</f>
        <v>D23</v>
      </c>
      <c r="Q1224" s="3" t="str">
        <f>H13</f>
        <v>D24</v>
      </c>
      <c r="R1224" s="3" t="str">
        <f>C14</f>
        <v>D25</v>
      </c>
    </row>
    <row r="1225" spans="1:18" customHeight="1" ht="20">
      <c r="A1225" s="2" t="s">
        <v>1239</v>
      </c>
      <c r="C1225" s="3" t="str">
        <f>D10</f>
        <v>D2</v>
      </c>
      <c r="D1225" s="3" t="str">
        <f>E10</f>
        <v>D3</v>
      </c>
      <c r="E1225" s="3" t="str">
        <f>F10</f>
        <v>D4</v>
      </c>
      <c r="F1225" s="3" t="str">
        <f>D11</f>
        <v>D8</v>
      </c>
      <c r="G1225" s="3" t="str">
        <f>G11</f>
        <v>D11</v>
      </c>
      <c r="H1225" s="3" t="str">
        <f>H11</f>
        <v>D12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D13</f>
        <v>D20</v>
      </c>
      <c r="P1225" s="3" t="str">
        <f>E13</f>
        <v>D21</v>
      </c>
      <c r="Q1225" s="3" t="str">
        <f>F13</f>
        <v>D22</v>
      </c>
      <c r="R1225" s="3" t="str">
        <f>G13</f>
        <v>D23</v>
      </c>
    </row>
    <row r="1226" spans="1:18" customHeight="1" ht="20">
      <c r="A1226" s="2" t="s">
        <v>1240</v>
      </c>
      <c r="C1226" s="3" t="str">
        <f>D10</f>
        <v>D2</v>
      </c>
      <c r="D1226" s="3" t="str">
        <f>E10</f>
        <v>D3</v>
      </c>
      <c r="E1226" s="3" t="str">
        <f>F10</f>
        <v>D4</v>
      </c>
      <c r="F1226" s="3" t="str">
        <f>E11</f>
        <v>D9</v>
      </c>
      <c r="G1226" s="3" t="str">
        <f>F11</f>
        <v>D10</v>
      </c>
      <c r="H1226" s="3" t="str">
        <f>G11</f>
        <v>D11</v>
      </c>
      <c r="I1226" s="3" t="str">
        <f>H11</f>
        <v>D12</v>
      </c>
      <c r="J1226" s="3" t="str">
        <f>D12</f>
        <v>D14</v>
      </c>
      <c r="K1226" s="3" t="str">
        <f>E12</f>
        <v>D15</v>
      </c>
      <c r="L1226" s="3" t="str">
        <f>G12</f>
        <v>D17</v>
      </c>
      <c r="M1226" s="3" t="str">
        <f>C13</f>
        <v>D19</v>
      </c>
      <c r="N1226" s="3" t="str">
        <f>D13</f>
        <v>D20</v>
      </c>
      <c r="O1226" s="3" t="str">
        <f>E13</f>
        <v>D21</v>
      </c>
      <c r="P1226" s="3" t="str">
        <f>G13</f>
        <v>D23</v>
      </c>
      <c r="Q1226" s="3" t="str">
        <f>H13</f>
        <v>D24</v>
      </c>
      <c r="R1226" s="3" t="str">
        <f>C14</f>
        <v>D25</v>
      </c>
    </row>
    <row r="1227" spans="1:18" customHeight="1" ht="20">
      <c r="A1227" s="2" t="s">
        <v>1241</v>
      </c>
      <c r="C1227" s="3" t="str">
        <f>D10</f>
        <v>D2</v>
      </c>
      <c r="D1227" s="3" t="str">
        <f>E10</f>
        <v>D3</v>
      </c>
      <c r="E1227" s="3" t="str">
        <f>F10</f>
        <v>D4</v>
      </c>
      <c r="F1227" s="3" t="str">
        <f>F11</f>
        <v>D10</v>
      </c>
      <c r="G1227" s="3" t="str">
        <f>G11</f>
        <v>D11</v>
      </c>
      <c r="H1227" s="3" t="str">
        <f>C12</f>
        <v>D13</v>
      </c>
      <c r="I1227" s="3" t="str">
        <f>D12</f>
        <v>D14</v>
      </c>
      <c r="J1227" s="3" t="str">
        <f>E12</f>
        <v>D15</v>
      </c>
      <c r="K1227" s="3" t="str">
        <f>F12</f>
        <v>D16</v>
      </c>
      <c r="L1227" s="3" t="str">
        <f>H12</f>
        <v>D18</v>
      </c>
      <c r="M1227" s="3" t="str">
        <f>C13</f>
        <v>D19</v>
      </c>
      <c r="N1227" s="3" t="str">
        <f>D13</f>
        <v>D20</v>
      </c>
      <c r="O1227" s="3" t="str">
        <f>E13</f>
        <v>D21</v>
      </c>
      <c r="P1227" s="3" t="str">
        <f>F13</f>
        <v>D22</v>
      </c>
      <c r="Q1227" s="3" t="str">
        <f>G13</f>
        <v>D23</v>
      </c>
      <c r="R1227" s="3" t="str">
        <f>H13</f>
        <v>D24</v>
      </c>
    </row>
    <row r="1228" spans="1:18" customHeight="1" ht="20">
      <c r="A1228" s="2" t="s">
        <v>1242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G11</f>
        <v>D11</v>
      </c>
      <c r="L1228" s="3" t="str">
        <f>H11</f>
        <v>D12</v>
      </c>
      <c r="M1228" s="3" t="str">
        <f>G12</f>
        <v>D17</v>
      </c>
      <c r="N1228" s="3" t="str">
        <f>H12</f>
        <v>D18</v>
      </c>
      <c r="O1228" s="3" t="str">
        <f>E13</f>
        <v>D21</v>
      </c>
      <c r="P1228" s="3" t="str">
        <f>G13</f>
        <v>D23</v>
      </c>
      <c r="Q1228" s="3" t="str">
        <f>H13</f>
        <v>D24</v>
      </c>
      <c r="R1228" s="3" t="str">
        <f>C14</f>
        <v>D25</v>
      </c>
    </row>
    <row r="1229" spans="1:18" customHeight="1" ht="20">
      <c r="A1229" s="2" t="s">
        <v>1243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C12</f>
        <v>D13</v>
      </c>
      <c r="M1229" s="3" t="str">
        <f>E12</f>
        <v>D15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  <c r="R1229" s="3" t="str">
        <f>C14</f>
        <v>D25</v>
      </c>
    </row>
    <row r="1230" spans="1:18" customHeight="1" ht="20">
      <c r="A1230" s="2" t="s">
        <v>1244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H11</f>
        <v>D12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D13</f>
        <v>D20</v>
      </c>
      <c r="Q1230" s="3" t="str">
        <f>H13</f>
        <v>D24</v>
      </c>
      <c r="R1230" s="3" t="str">
        <f>C14</f>
        <v>D25</v>
      </c>
    </row>
    <row r="1231" spans="1:18" customHeight="1" ht="20">
      <c r="A1231" s="2" t="s">
        <v>1245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E12</f>
        <v>D15</v>
      </c>
      <c r="N1231" s="3" t="str">
        <f>D13</f>
        <v>D20</v>
      </c>
      <c r="O1231" s="3" t="str">
        <f>E13</f>
        <v>D21</v>
      </c>
      <c r="P1231" s="3" t="str">
        <f>F13</f>
        <v>D22</v>
      </c>
      <c r="Q1231" s="3" t="str">
        <f>H13</f>
        <v>D24</v>
      </c>
      <c r="R1231" s="3" t="str">
        <f>C14</f>
        <v>D25</v>
      </c>
    </row>
    <row r="1232" spans="1:18" customHeight="1" ht="20">
      <c r="A1232" s="2" t="s">
        <v>1246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E12</f>
        <v>D15</v>
      </c>
      <c r="M1232" s="3" t="str">
        <f>F12</f>
        <v>D16</v>
      </c>
      <c r="N1232" s="3" t="str">
        <f>H12</f>
        <v>D18</v>
      </c>
      <c r="O1232" s="3" t="str">
        <f>C13</f>
        <v>D19</v>
      </c>
      <c r="P1232" s="3" t="str">
        <f>E13</f>
        <v>D21</v>
      </c>
      <c r="Q1232" s="3" t="str">
        <f>G13</f>
        <v>D23</v>
      </c>
      <c r="R1232" s="3" t="str">
        <f>H13</f>
        <v>D24</v>
      </c>
    </row>
    <row r="1233" spans="1:18" customHeight="1" ht="20">
      <c r="A1233" s="2" t="s">
        <v>1247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D12</f>
        <v>D14</v>
      </c>
      <c r="L1233" s="3" t="str">
        <f>F12</f>
        <v>D16</v>
      </c>
      <c r="M1233" s="3" t="str">
        <f>G12</f>
        <v>D17</v>
      </c>
      <c r="N1233" s="3" t="str">
        <f>H12</f>
        <v>D18</v>
      </c>
      <c r="O1233" s="3" t="str">
        <f>C13</f>
        <v>D19</v>
      </c>
      <c r="P1233" s="3" t="str">
        <f>E13</f>
        <v>D21</v>
      </c>
      <c r="Q1233" s="3" t="str">
        <f>F13</f>
        <v>D22</v>
      </c>
      <c r="R1233" s="3" t="str">
        <f>G13</f>
        <v>D23</v>
      </c>
    </row>
    <row r="1234" spans="1:18" customHeight="1" ht="20">
      <c r="A1234" s="2" t="s">
        <v>1248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F11</f>
        <v>D10</v>
      </c>
      <c r="J1234" s="3" t="str">
        <f>G11</f>
        <v>D11</v>
      </c>
      <c r="K1234" s="3" t="str">
        <f>H11</f>
        <v>D12</v>
      </c>
      <c r="L1234" s="3" t="str">
        <f>C12</f>
        <v>D13</v>
      </c>
      <c r="M1234" s="3" t="str">
        <f>D12</f>
        <v>D14</v>
      </c>
      <c r="N1234" s="3" t="str">
        <f>E12</f>
        <v>D15</v>
      </c>
      <c r="O1234" s="3" t="str">
        <f>F12</f>
        <v>D16</v>
      </c>
      <c r="P1234" s="3" t="str">
        <f>G12</f>
        <v>D17</v>
      </c>
      <c r="Q1234" s="3" t="str">
        <f>F13</f>
        <v>D22</v>
      </c>
      <c r="R1234" s="3" t="str">
        <f>C14</f>
        <v>D25</v>
      </c>
    </row>
    <row r="1235" spans="1:18" customHeight="1" ht="20">
      <c r="A1235" s="2" t="s">
        <v>1249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F12</f>
        <v>D16</v>
      </c>
      <c r="O1235" s="3" t="str">
        <f>H12</f>
        <v>D18</v>
      </c>
      <c r="P1235" s="3" t="str">
        <f>E13</f>
        <v>D21</v>
      </c>
      <c r="Q1235" s="3" t="str">
        <f>G13</f>
        <v>D23</v>
      </c>
      <c r="R1235" s="3" t="str">
        <f>H13</f>
        <v>D24</v>
      </c>
    </row>
    <row r="1236" spans="1:18" customHeight="1" ht="20">
      <c r="A1236" s="2" t="s">
        <v>1250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H12</f>
        <v>D18</v>
      </c>
      <c r="N1236" s="3" t="str">
        <f>C13</f>
        <v>D19</v>
      </c>
      <c r="O1236" s="3" t="str">
        <f>E13</f>
        <v>D21</v>
      </c>
      <c r="P1236" s="3" t="str">
        <f>F13</f>
        <v>D22</v>
      </c>
      <c r="Q1236" s="3" t="str">
        <f>H13</f>
        <v>D24</v>
      </c>
      <c r="R1236" s="3" t="str">
        <f>C14</f>
        <v>D25</v>
      </c>
    </row>
    <row r="1237" spans="1:18" customHeight="1" ht="20">
      <c r="A1237" s="2" t="s">
        <v>1251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D12</f>
        <v>D14</v>
      </c>
      <c r="L1237" s="3" t="str">
        <f>E12</f>
        <v>D15</v>
      </c>
      <c r="M1237" s="3" t="str">
        <f>F12</f>
        <v>D16</v>
      </c>
      <c r="N1237" s="3" t="str">
        <f>G12</f>
        <v>D17</v>
      </c>
      <c r="O1237" s="3" t="str">
        <f>C13</f>
        <v>D19</v>
      </c>
      <c r="P1237" s="3" t="str">
        <f>D13</f>
        <v>D20</v>
      </c>
      <c r="Q1237" s="3" t="str">
        <f>G13</f>
        <v>D23</v>
      </c>
      <c r="R1237" s="3" t="str">
        <f>H13</f>
        <v>D24</v>
      </c>
    </row>
    <row r="1238" spans="1:18" customHeight="1" ht="20">
      <c r="A1238" s="2" t="s">
        <v>1252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H11</f>
        <v>D12</v>
      </c>
      <c r="K1238" s="3" t="str">
        <f>C12</f>
        <v>D13</v>
      </c>
      <c r="L1238" s="3" t="str">
        <f>D12</f>
        <v>D14</v>
      </c>
      <c r="M1238" s="3" t="str">
        <f>E12</f>
        <v>D15</v>
      </c>
      <c r="N1238" s="3" t="str">
        <f>H12</f>
        <v>D18</v>
      </c>
      <c r="O1238" s="3" t="str">
        <f>D13</f>
        <v>D20</v>
      </c>
      <c r="P1238" s="3" t="str">
        <f>F13</f>
        <v>D22</v>
      </c>
      <c r="Q1238" s="3" t="str">
        <f>G13</f>
        <v>D23</v>
      </c>
      <c r="R1238" s="3" t="str">
        <f>C14</f>
        <v>D25</v>
      </c>
    </row>
    <row r="1239" spans="1:18" customHeight="1" ht="20">
      <c r="A1239" s="2" t="s">
        <v>1253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D11</f>
        <v>D8</v>
      </c>
      <c r="I1239" s="3" t="str">
        <f>F11</f>
        <v>D10</v>
      </c>
      <c r="J1239" s="3" t="str">
        <f>D12</f>
        <v>D14</v>
      </c>
      <c r="K1239" s="3" t="str">
        <f>E12</f>
        <v>D15</v>
      </c>
      <c r="L1239" s="3" t="str">
        <f>F12</f>
        <v>D16</v>
      </c>
      <c r="M1239" s="3" t="str">
        <f>G12</f>
        <v>D17</v>
      </c>
      <c r="N1239" s="3" t="str">
        <f>H12</f>
        <v>D18</v>
      </c>
      <c r="O1239" s="3" t="str">
        <f>D13</f>
        <v>D20</v>
      </c>
      <c r="P1239" s="3" t="str">
        <f>E13</f>
        <v>D21</v>
      </c>
      <c r="Q1239" s="3" t="str">
        <f>F13</f>
        <v>D22</v>
      </c>
      <c r="R1239" s="3" t="str">
        <f>H13</f>
        <v>D24</v>
      </c>
    </row>
    <row r="1240" spans="1:18" customHeight="1" ht="20">
      <c r="A1240" s="2" t="s">
        <v>1254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D11</f>
        <v>D8</v>
      </c>
      <c r="I1240" s="3" t="str">
        <f>G11</f>
        <v>D11</v>
      </c>
      <c r="J1240" s="3" t="str">
        <f>H11</f>
        <v>D12</v>
      </c>
      <c r="K1240" s="3" t="str">
        <f>C12</f>
        <v>D13</v>
      </c>
      <c r="L1240" s="3" t="str">
        <f>E12</f>
        <v>D15</v>
      </c>
      <c r="M1240" s="3" t="str">
        <f>F12</f>
        <v>D16</v>
      </c>
      <c r="N1240" s="3" t="str">
        <f>G12</f>
        <v>D17</v>
      </c>
      <c r="O1240" s="3" t="str">
        <f>H12</f>
        <v>D18</v>
      </c>
      <c r="P1240" s="3" t="str">
        <f>D13</f>
        <v>D20</v>
      </c>
      <c r="Q1240" s="3" t="str">
        <f>F13</f>
        <v>D22</v>
      </c>
      <c r="R1240" s="3" t="str">
        <f>H13</f>
        <v>D24</v>
      </c>
    </row>
    <row r="1241" spans="1:18" customHeight="1" ht="20">
      <c r="A1241" s="2" t="s">
        <v>1255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D11</f>
        <v>D8</v>
      </c>
      <c r="I1241" s="3" t="str">
        <f>G11</f>
        <v>D11</v>
      </c>
      <c r="J1241" s="3" t="str">
        <f>H11</f>
        <v>D12</v>
      </c>
      <c r="K1241" s="3" t="str">
        <f>E12</f>
        <v>D15</v>
      </c>
      <c r="L1241" s="3" t="str">
        <f>G12</f>
        <v>D17</v>
      </c>
      <c r="M1241" s="3" t="str">
        <f>H12</f>
        <v>D18</v>
      </c>
      <c r="N1241" s="3" t="str">
        <f>C13</f>
        <v>D19</v>
      </c>
      <c r="O1241" s="3" t="str">
        <f>D13</f>
        <v>D20</v>
      </c>
      <c r="P1241" s="3" t="str">
        <f>E13</f>
        <v>D21</v>
      </c>
      <c r="Q1241" s="3" t="str">
        <f>G13</f>
        <v>D23</v>
      </c>
      <c r="R1241" s="3" t="str">
        <f>C14</f>
        <v>D25</v>
      </c>
    </row>
    <row r="1242" spans="1:18" customHeight="1" ht="20">
      <c r="A1242" s="2" t="s">
        <v>1256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D11</f>
        <v>D8</v>
      </c>
      <c r="I1242" s="3" t="str">
        <f>C12</f>
        <v>D13</v>
      </c>
      <c r="J1242" s="3" t="str">
        <f>D12</f>
        <v>D14</v>
      </c>
      <c r="K1242" s="3" t="str">
        <f>E12</f>
        <v>D15</v>
      </c>
      <c r="L1242" s="3" t="str">
        <f>G12</f>
        <v>D17</v>
      </c>
      <c r="M1242" s="3" t="str">
        <f>D13</f>
        <v>D20</v>
      </c>
      <c r="N1242" s="3" t="str">
        <f>E13</f>
        <v>D21</v>
      </c>
      <c r="O1242" s="3" t="str">
        <f>F13</f>
        <v>D22</v>
      </c>
      <c r="P1242" s="3" t="str">
        <f>G13</f>
        <v>D23</v>
      </c>
      <c r="Q1242" s="3" t="str">
        <f>H13</f>
        <v>D24</v>
      </c>
      <c r="R1242" s="3" t="str">
        <f>C14</f>
        <v>D25</v>
      </c>
    </row>
    <row r="1243" spans="1:18" customHeight="1" ht="20">
      <c r="A1243" s="2" t="s">
        <v>1257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C11</f>
        <v>D7</v>
      </c>
      <c r="H1243" s="3" t="str">
        <f>D11</f>
        <v>D8</v>
      </c>
      <c r="I1243" s="3" t="str">
        <f>C12</f>
        <v>D13</v>
      </c>
      <c r="J1243" s="3" t="str">
        <f>D12</f>
        <v>D14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D13</f>
        <v>D20</v>
      </c>
      <c r="P1243" s="3" t="str">
        <f>E13</f>
        <v>D21</v>
      </c>
      <c r="Q1243" s="3" t="str">
        <f>H13</f>
        <v>D24</v>
      </c>
      <c r="R1243" s="3" t="str">
        <f>C14</f>
        <v>D25</v>
      </c>
    </row>
    <row r="1244" spans="1:18" customHeight="1" ht="20">
      <c r="A1244" s="2" t="s">
        <v>1258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C11</f>
        <v>D7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D12</f>
        <v>D14</v>
      </c>
      <c r="M1244" s="3" t="str">
        <f>E12</f>
        <v>D15</v>
      </c>
      <c r="N1244" s="3" t="str">
        <f>F12</f>
        <v>D16</v>
      </c>
      <c r="O1244" s="3" t="str">
        <f>G12</f>
        <v>D17</v>
      </c>
      <c r="P1244" s="3" t="str">
        <f>H12</f>
        <v>D18</v>
      </c>
      <c r="Q1244" s="3" t="str">
        <f>G13</f>
        <v>D23</v>
      </c>
      <c r="R1244" s="3" t="str">
        <f>C14</f>
        <v>D25</v>
      </c>
    </row>
    <row r="1245" spans="1:18" customHeight="1" ht="20">
      <c r="A1245" s="2" t="s">
        <v>1259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C11</f>
        <v>D7</v>
      </c>
      <c r="H1245" s="3" t="str">
        <f>E11</f>
        <v>D9</v>
      </c>
      <c r="I1245" s="3" t="str">
        <f>F11</f>
        <v>D10</v>
      </c>
      <c r="J1245" s="3" t="str">
        <f>G11</f>
        <v>D11</v>
      </c>
      <c r="K1245" s="3" t="str">
        <f>H11</f>
        <v>D12</v>
      </c>
      <c r="L1245" s="3" t="str">
        <f>D12</f>
        <v>D14</v>
      </c>
      <c r="M1245" s="3" t="str">
        <f>H12</f>
        <v>D18</v>
      </c>
      <c r="N1245" s="3" t="str">
        <f>C13</f>
        <v>D19</v>
      </c>
      <c r="O1245" s="3" t="str">
        <f>D13</f>
        <v>D20</v>
      </c>
      <c r="P1245" s="3" t="str">
        <f>F13</f>
        <v>D22</v>
      </c>
      <c r="Q1245" s="3" t="str">
        <f>G13</f>
        <v>D23</v>
      </c>
      <c r="R1245" s="3" t="str">
        <f>H13</f>
        <v>D24</v>
      </c>
    </row>
    <row r="1246" spans="1:18" customHeight="1" ht="20">
      <c r="A1246" s="2" t="s">
        <v>1260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C11</f>
        <v>D7</v>
      </c>
      <c r="H1246" s="3" t="str">
        <f>E11</f>
        <v>D9</v>
      </c>
      <c r="I1246" s="3" t="str">
        <f>F11</f>
        <v>D10</v>
      </c>
      <c r="J1246" s="3" t="str">
        <f>G11</f>
        <v>D11</v>
      </c>
      <c r="K1246" s="3" t="str">
        <f>C12</f>
        <v>D13</v>
      </c>
      <c r="L1246" s="3" t="str">
        <f>D12</f>
        <v>D14</v>
      </c>
      <c r="M1246" s="3" t="str">
        <f>F12</f>
        <v>D16</v>
      </c>
      <c r="N1246" s="3" t="str">
        <f>H12</f>
        <v>D18</v>
      </c>
      <c r="O1246" s="3" t="str">
        <f>D13</f>
        <v>D20</v>
      </c>
      <c r="P1246" s="3" t="str">
        <f>F13</f>
        <v>D22</v>
      </c>
      <c r="Q1246" s="3" t="str">
        <f>G13</f>
        <v>D23</v>
      </c>
      <c r="R1246" s="3" t="str">
        <f>C14</f>
        <v>D25</v>
      </c>
    </row>
    <row r="1247" spans="1:18" customHeight="1" ht="20">
      <c r="A1247" s="2" t="s">
        <v>1261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H10</f>
        <v>D6</v>
      </c>
      <c r="G1247" s="3" t="str">
        <f>C11</f>
        <v>D7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C12</f>
        <v>D13</v>
      </c>
      <c r="L1247" s="3" t="str">
        <f>D12</f>
        <v>D14</v>
      </c>
      <c r="M1247" s="3" t="str">
        <f>H12</f>
        <v>D18</v>
      </c>
      <c r="N1247" s="3" t="str">
        <f>D13</f>
        <v>D20</v>
      </c>
      <c r="O1247" s="3" t="str">
        <f>E13</f>
        <v>D21</v>
      </c>
      <c r="P1247" s="3" t="str">
        <f>F13</f>
        <v>D22</v>
      </c>
      <c r="Q1247" s="3" t="str">
        <f>H13</f>
        <v>D24</v>
      </c>
      <c r="R1247" s="3" t="str">
        <f>C14</f>
        <v>D25</v>
      </c>
    </row>
    <row r="1248" spans="1:18" customHeight="1" ht="20">
      <c r="A1248" s="2" t="s">
        <v>1262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H10</f>
        <v>D6</v>
      </c>
      <c r="G1248" s="3" t="str">
        <f>C11</f>
        <v>D7</v>
      </c>
      <c r="H1248" s="3" t="str">
        <f>E11</f>
        <v>D9</v>
      </c>
      <c r="I1248" s="3" t="str">
        <f>G11</f>
        <v>D11</v>
      </c>
      <c r="J1248" s="3" t="str">
        <f>H11</f>
        <v>D12</v>
      </c>
      <c r="K1248" s="3" t="str">
        <f>C12</f>
        <v>D13</v>
      </c>
      <c r="L1248" s="3" t="str">
        <f>D12</f>
        <v>D14</v>
      </c>
      <c r="M1248" s="3" t="str">
        <f>E12</f>
        <v>D15</v>
      </c>
      <c r="N1248" s="3" t="str">
        <f>G12</f>
        <v>D17</v>
      </c>
      <c r="O1248" s="3" t="str">
        <f>C13</f>
        <v>D19</v>
      </c>
      <c r="P1248" s="3" t="str">
        <f>F13</f>
        <v>D22</v>
      </c>
      <c r="Q1248" s="3" t="str">
        <f>H13</f>
        <v>D24</v>
      </c>
      <c r="R1248" s="3" t="str">
        <f>C14</f>
        <v>D25</v>
      </c>
    </row>
    <row r="1249" spans="1:18" customHeight="1" ht="20">
      <c r="A1249" s="2" t="s">
        <v>1263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H10</f>
        <v>D6</v>
      </c>
      <c r="G1249" s="3" t="str">
        <f>C11</f>
        <v>D7</v>
      </c>
      <c r="H1249" s="3" t="str">
        <f>E11</f>
        <v>D9</v>
      </c>
      <c r="I1249" s="3" t="str">
        <f>G11</f>
        <v>D11</v>
      </c>
      <c r="J1249" s="3" t="str">
        <f>D12</f>
        <v>D14</v>
      </c>
      <c r="K1249" s="3" t="str">
        <f>E12</f>
        <v>D15</v>
      </c>
      <c r="L1249" s="3" t="str">
        <f>F12</f>
        <v>D16</v>
      </c>
      <c r="M1249" s="3" t="str">
        <f>H12</f>
        <v>D18</v>
      </c>
      <c r="N1249" s="3" t="str">
        <f>C13</f>
        <v>D19</v>
      </c>
      <c r="O1249" s="3" t="str">
        <f>D13</f>
        <v>D20</v>
      </c>
      <c r="P1249" s="3" t="str">
        <f>F13</f>
        <v>D22</v>
      </c>
      <c r="Q1249" s="3" t="str">
        <f>G13</f>
        <v>D23</v>
      </c>
      <c r="R1249" s="3" t="str">
        <f>H13</f>
        <v>D24</v>
      </c>
    </row>
    <row r="1250" spans="1:18" customHeight="1" ht="20">
      <c r="A1250" s="2" t="s">
        <v>1264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H10</f>
        <v>D6</v>
      </c>
      <c r="G1250" s="3" t="str">
        <f>C11</f>
        <v>D7</v>
      </c>
      <c r="H1250" s="3" t="str">
        <f>E11</f>
        <v>D9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H12</f>
        <v>D18</v>
      </c>
      <c r="P1250" s="3" t="str">
        <f>D13</f>
        <v>D20</v>
      </c>
      <c r="Q1250" s="3" t="str">
        <f>E13</f>
        <v>D21</v>
      </c>
      <c r="R1250" s="3" t="str">
        <f>F13</f>
        <v>D22</v>
      </c>
    </row>
    <row r="1251" spans="1:18" customHeight="1" ht="20">
      <c r="A1251" s="2" t="s">
        <v>1265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E11</f>
        <v>D9</v>
      </c>
      <c r="I1251" s="3" t="str">
        <f>H11</f>
        <v>D12</v>
      </c>
      <c r="J1251" s="3" t="str">
        <f>C12</f>
        <v>D13</v>
      </c>
      <c r="K1251" s="3" t="str">
        <f>F12</f>
        <v>D16</v>
      </c>
      <c r="L1251" s="3" t="str">
        <f>G12</f>
        <v>D17</v>
      </c>
      <c r="M1251" s="3" t="str">
        <f>C13</f>
        <v>D19</v>
      </c>
      <c r="N1251" s="3" t="str">
        <f>D13</f>
        <v>D20</v>
      </c>
      <c r="O1251" s="3" t="str">
        <f>E13</f>
        <v>D21</v>
      </c>
      <c r="P1251" s="3" t="str">
        <f>G13</f>
        <v>D23</v>
      </c>
      <c r="Q1251" s="3" t="str">
        <f>H13</f>
        <v>D24</v>
      </c>
      <c r="R1251" s="3" t="str">
        <f>C14</f>
        <v>D25</v>
      </c>
    </row>
    <row r="1252" spans="1:18" customHeight="1" ht="20">
      <c r="A1252" s="2" t="s">
        <v>1266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H10</f>
        <v>D6</v>
      </c>
      <c r="G1252" s="3" t="str">
        <f>D11</f>
        <v>D8</v>
      </c>
      <c r="H1252" s="3" t="str">
        <f>E11</f>
        <v>D9</v>
      </c>
      <c r="I1252" s="3" t="str">
        <f>F11</f>
        <v>D10</v>
      </c>
      <c r="J1252" s="3" t="str">
        <f>G11</f>
        <v>D11</v>
      </c>
      <c r="K1252" s="3" t="str">
        <f>H11</f>
        <v>D12</v>
      </c>
      <c r="L1252" s="3" t="str">
        <f>E12</f>
        <v>D15</v>
      </c>
      <c r="M1252" s="3" t="str">
        <f>G12</f>
        <v>D17</v>
      </c>
      <c r="N1252" s="3" t="str">
        <f>H12</f>
        <v>D18</v>
      </c>
      <c r="O1252" s="3" t="str">
        <f>C13</f>
        <v>D19</v>
      </c>
      <c r="P1252" s="3" t="str">
        <f>D13</f>
        <v>D20</v>
      </c>
      <c r="Q1252" s="3" t="str">
        <f>E13</f>
        <v>D21</v>
      </c>
      <c r="R1252" s="3" t="str">
        <f>F13</f>
        <v>D22</v>
      </c>
    </row>
    <row r="1253" spans="1:18" customHeight="1" ht="20">
      <c r="A1253" s="2" t="s">
        <v>1267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H10</f>
        <v>D6</v>
      </c>
      <c r="G1253" s="3" t="str">
        <f>D11</f>
        <v>D8</v>
      </c>
      <c r="H1253" s="3" t="str">
        <f>E11</f>
        <v>D9</v>
      </c>
      <c r="I1253" s="3" t="str">
        <f>F11</f>
        <v>D10</v>
      </c>
      <c r="J1253" s="3" t="str">
        <f>E12</f>
        <v>D15</v>
      </c>
      <c r="K1253" s="3" t="str">
        <f>F12</f>
        <v>D16</v>
      </c>
      <c r="L1253" s="3" t="str">
        <f>G12</f>
        <v>D17</v>
      </c>
      <c r="M1253" s="3" t="str">
        <f>H12</f>
        <v>D18</v>
      </c>
      <c r="N1253" s="3" t="str">
        <f>C13</f>
        <v>D19</v>
      </c>
      <c r="O1253" s="3" t="str">
        <f>D13</f>
        <v>D20</v>
      </c>
      <c r="P1253" s="3" t="str">
        <f>E13</f>
        <v>D21</v>
      </c>
      <c r="Q1253" s="3" t="str">
        <f>F13</f>
        <v>D22</v>
      </c>
      <c r="R1253" s="3" t="str">
        <f>C14</f>
        <v>D25</v>
      </c>
    </row>
    <row r="1254" spans="1:18" customHeight="1" ht="20">
      <c r="A1254" s="2" t="s">
        <v>1268</v>
      </c>
      <c r="C1254" s="3" t="str">
        <f>D10</f>
        <v>D2</v>
      </c>
      <c r="D1254" s="3" t="str">
        <f>E10</f>
        <v>D3</v>
      </c>
      <c r="E1254" s="3" t="str">
        <f>G10</f>
        <v>D5</v>
      </c>
      <c r="F1254" s="3" t="str">
        <f>H10</f>
        <v>D6</v>
      </c>
      <c r="G1254" s="3" t="str">
        <f>D11</f>
        <v>D8</v>
      </c>
      <c r="H1254" s="3" t="str">
        <f>E11</f>
        <v>D9</v>
      </c>
      <c r="I1254" s="3" t="str">
        <f>G11</f>
        <v>D11</v>
      </c>
      <c r="J1254" s="3" t="str">
        <f>H11</f>
        <v>D12</v>
      </c>
      <c r="K1254" s="3" t="str">
        <f>D12</f>
        <v>D14</v>
      </c>
      <c r="L1254" s="3" t="str">
        <f>E12</f>
        <v>D15</v>
      </c>
      <c r="M1254" s="3" t="str">
        <f>F12</f>
        <v>D16</v>
      </c>
      <c r="N1254" s="3" t="str">
        <f>G12</f>
        <v>D17</v>
      </c>
      <c r="O1254" s="3" t="str">
        <f>E13</f>
        <v>D21</v>
      </c>
      <c r="P1254" s="3" t="str">
        <f>F13</f>
        <v>D22</v>
      </c>
      <c r="Q1254" s="3" t="str">
        <f>G13</f>
        <v>D23</v>
      </c>
      <c r="R1254" s="3" t="str">
        <f>H13</f>
        <v>D24</v>
      </c>
    </row>
    <row r="1255" spans="1:18" customHeight="1" ht="20">
      <c r="A1255" s="2" t="s">
        <v>1269</v>
      </c>
      <c r="C1255" s="3" t="str">
        <f>D10</f>
        <v>D2</v>
      </c>
      <c r="D1255" s="3" t="str">
        <f>E10</f>
        <v>D3</v>
      </c>
      <c r="E1255" s="3" t="str">
        <f>G10</f>
        <v>D5</v>
      </c>
      <c r="F1255" s="3" t="str">
        <f>H10</f>
        <v>D6</v>
      </c>
      <c r="G1255" s="3" t="str">
        <f>D11</f>
        <v>D8</v>
      </c>
      <c r="H1255" s="3" t="str">
        <f>E11</f>
        <v>D9</v>
      </c>
      <c r="I1255" s="3" t="str">
        <f>G11</f>
        <v>D11</v>
      </c>
      <c r="J1255" s="3" t="str">
        <f>C12</f>
        <v>D13</v>
      </c>
      <c r="K1255" s="3" t="str">
        <f>D12</f>
        <v>D14</v>
      </c>
      <c r="L1255" s="3" t="str">
        <f>E12</f>
        <v>D15</v>
      </c>
      <c r="M1255" s="3" t="str">
        <f>F12</f>
        <v>D16</v>
      </c>
      <c r="N1255" s="3" t="str">
        <f>C13</f>
        <v>D19</v>
      </c>
      <c r="O1255" s="3" t="str">
        <f>D13</f>
        <v>D20</v>
      </c>
      <c r="P1255" s="3" t="str">
        <f>E13</f>
        <v>D21</v>
      </c>
      <c r="Q1255" s="3" t="str">
        <f>F13</f>
        <v>D22</v>
      </c>
      <c r="R1255" s="3" t="str">
        <f>H13</f>
        <v>D24</v>
      </c>
    </row>
    <row r="1256" spans="1:18" customHeight="1" ht="20">
      <c r="A1256" s="2" t="s">
        <v>1270</v>
      </c>
      <c r="C1256" s="3" t="str">
        <f>D10</f>
        <v>D2</v>
      </c>
      <c r="D1256" s="3" t="str">
        <f>E10</f>
        <v>D3</v>
      </c>
      <c r="E1256" s="3" t="str">
        <f>G10</f>
        <v>D5</v>
      </c>
      <c r="F1256" s="3" t="str">
        <f>H10</f>
        <v>D6</v>
      </c>
      <c r="G1256" s="3" t="str">
        <f>D11</f>
        <v>D8</v>
      </c>
      <c r="H1256" s="3" t="str">
        <f>F11</f>
        <v>D10</v>
      </c>
      <c r="I1256" s="3" t="str">
        <f>G11</f>
        <v>D11</v>
      </c>
      <c r="J1256" s="3" t="str">
        <f>H11</f>
        <v>D12</v>
      </c>
      <c r="K1256" s="3" t="str">
        <f>D12</f>
        <v>D14</v>
      </c>
      <c r="L1256" s="3" t="str">
        <f>E12</f>
        <v>D15</v>
      </c>
      <c r="M1256" s="3" t="str">
        <f>G12</f>
        <v>D17</v>
      </c>
      <c r="N1256" s="3" t="str">
        <f>H12</f>
        <v>D18</v>
      </c>
      <c r="O1256" s="3" t="str">
        <f>D13</f>
        <v>D20</v>
      </c>
      <c r="P1256" s="3" t="str">
        <f>F13</f>
        <v>D22</v>
      </c>
      <c r="Q1256" s="3" t="str">
        <f>G13</f>
        <v>D23</v>
      </c>
      <c r="R1256" s="3" t="str">
        <f>C14</f>
        <v>D25</v>
      </c>
    </row>
    <row r="1257" spans="1:18" customHeight="1" ht="20">
      <c r="A1257" s="2" t="s">
        <v>1271</v>
      </c>
      <c r="C1257" s="3" t="str">
        <f>D10</f>
        <v>D2</v>
      </c>
      <c r="D1257" s="3" t="str">
        <f>E10</f>
        <v>D3</v>
      </c>
      <c r="E1257" s="3" t="str">
        <f>G10</f>
        <v>D5</v>
      </c>
      <c r="F1257" s="3" t="str">
        <f>H10</f>
        <v>D6</v>
      </c>
      <c r="G1257" s="3" t="str">
        <f>D11</f>
        <v>D8</v>
      </c>
      <c r="H1257" s="3" t="str">
        <f>F11</f>
        <v>D10</v>
      </c>
      <c r="I1257" s="3" t="str">
        <f>G11</f>
        <v>D11</v>
      </c>
      <c r="J1257" s="3" t="str">
        <f>C12</f>
        <v>D13</v>
      </c>
      <c r="K1257" s="3" t="str">
        <f>D12</f>
        <v>D14</v>
      </c>
      <c r="L1257" s="3" t="str">
        <f>E12</f>
        <v>D15</v>
      </c>
      <c r="M1257" s="3" t="str">
        <f>G12</f>
        <v>D17</v>
      </c>
      <c r="N1257" s="3" t="str">
        <f>C13</f>
        <v>D19</v>
      </c>
      <c r="O1257" s="3" t="str">
        <f>D13</f>
        <v>D20</v>
      </c>
      <c r="P1257" s="3" t="str">
        <f>E13</f>
        <v>D21</v>
      </c>
      <c r="Q1257" s="3" t="str">
        <f>H13</f>
        <v>D24</v>
      </c>
      <c r="R1257" s="3" t="str">
        <f>C14</f>
        <v>D25</v>
      </c>
    </row>
    <row r="1258" spans="1:18" customHeight="1" ht="20">
      <c r="A1258" s="2" t="s">
        <v>1272</v>
      </c>
      <c r="C1258" s="3" t="str">
        <f>D10</f>
        <v>D2</v>
      </c>
      <c r="D1258" s="3" t="str">
        <f>E10</f>
        <v>D3</v>
      </c>
      <c r="E1258" s="3" t="str">
        <f>G10</f>
        <v>D5</v>
      </c>
      <c r="F1258" s="3" t="str">
        <f>H10</f>
        <v>D6</v>
      </c>
      <c r="G1258" s="3" t="str">
        <f>D11</f>
        <v>D8</v>
      </c>
      <c r="H1258" s="3" t="str">
        <f>H11</f>
        <v>D12</v>
      </c>
      <c r="I1258" s="3" t="str">
        <f>C12</f>
        <v>D13</v>
      </c>
      <c r="J1258" s="3" t="str">
        <f>D12</f>
        <v>D14</v>
      </c>
      <c r="K1258" s="3" t="str">
        <f>G12</f>
        <v>D17</v>
      </c>
      <c r="L1258" s="3" t="str">
        <f>H12</f>
        <v>D18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  <c r="R1258" s="3" t="str">
        <f>C14</f>
        <v>D25</v>
      </c>
    </row>
    <row r="1259" spans="1:18" customHeight="1" ht="20">
      <c r="A1259" s="2" t="s">
        <v>1273</v>
      </c>
      <c r="C1259" s="3" t="str">
        <f>D10</f>
        <v>D2</v>
      </c>
      <c r="D1259" s="3" t="str">
        <f>E10</f>
        <v>D3</v>
      </c>
      <c r="E1259" s="3" t="str">
        <f>G10</f>
        <v>D5</v>
      </c>
      <c r="F1259" s="3" t="str">
        <f>H10</f>
        <v>D6</v>
      </c>
      <c r="G1259" s="3" t="str">
        <f>E11</f>
        <v>D9</v>
      </c>
      <c r="H1259" s="3" t="str">
        <f>F11</f>
        <v>D10</v>
      </c>
      <c r="I1259" s="3" t="str">
        <f>G11</f>
        <v>D11</v>
      </c>
      <c r="J1259" s="3" t="str">
        <f>H11</f>
        <v>D12</v>
      </c>
      <c r="K1259" s="3" t="str">
        <f>C12</f>
        <v>D13</v>
      </c>
      <c r="L1259" s="3" t="str">
        <f>F12</f>
        <v>D16</v>
      </c>
      <c r="M1259" s="3" t="str">
        <f>G12</f>
        <v>D17</v>
      </c>
      <c r="N1259" s="3" t="str">
        <f>H12</f>
        <v>D18</v>
      </c>
      <c r="O1259" s="3" t="str">
        <f>C13</f>
        <v>D19</v>
      </c>
      <c r="P1259" s="3" t="str">
        <f>F13</f>
        <v>D22</v>
      </c>
      <c r="Q1259" s="3" t="str">
        <f>G13</f>
        <v>D23</v>
      </c>
      <c r="R1259" s="3" t="str">
        <f>H13</f>
        <v>D24</v>
      </c>
    </row>
    <row r="1260" spans="1:18" customHeight="1" ht="20">
      <c r="A1260" s="2" t="s">
        <v>1274</v>
      </c>
      <c r="C1260" s="3" t="str">
        <f>D10</f>
        <v>D2</v>
      </c>
      <c r="D1260" s="3" t="str">
        <f>E10</f>
        <v>D3</v>
      </c>
      <c r="E1260" s="3" t="str">
        <f>G10</f>
        <v>D5</v>
      </c>
      <c r="F1260" s="3" t="str">
        <f>H10</f>
        <v>D6</v>
      </c>
      <c r="G1260" s="3" t="str">
        <f>E11</f>
        <v>D9</v>
      </c>
      <c r="H1260" s="3" t="str">
        <f>F11</f>
        <v>D10</v>
      </c>
      <c r="I1260" s="3" t="str">
        <f>G11</f>
        <v>D11</v>
      </c>
      <c r="J1260" s="3" t="str">
        <f>H11</f>
        <v>D12</v>
      </c>
      <c r="K1260" s="3" t="str">
        <f>E12</f>
        <v>D15</v>
      </c>
      <c r="L1260" s="3" t="str">
        <f>F12</f>
        <v>D16</v>
      </c>
      <c r="M1260" s="3" t="str">
        <f>C13</f>
        <v>D19</v>
      </c>
      <c r="N1260" s="3" t="str">
        <f>D13</f>
        <v>D20</v>
      </c>
      <c r="O1260" s="3" t="str">
        <f>F13</f>
        <v>D22</v>
      </c>
      <c r="P1260" s="3" t="str">
        <f>G13</f>
        <v>D23</v>
      </c>
      <c r="Q1260" s="3" t="str">
        <f>H13</f>
        <v>D24</v>
      </c>
      <c r="R1260" s="3" t="str">
        <f>C14</f>
        <v>D25</v>
      </c>
    </row>
    <row r="1261" spans="1:18" customHeight="1" ht="20">
      <c r="A1261" s="2" t="s">
        <v>1275</v>
      </c>
      <c r="C1261" s="3" t="str">
        <f>D10</f>
        <v>D2</v>
      </c>
      <c r="D1261" s="3" t="str">
        <f>E10</f>
        <v>D3</v>
      </c>
      <c r="E1261" s="3" t="str">
        <f>G10</f>
        <v>D5</v>
      </c>
      <c r="F1261" s="3" t="str">
        <f>H10</f>
        <v>D6</v>
      </c>
      <c r="G1261" s="3" t="str">
        <f>E11</f>
        <v>D9</v>
      </c>
      <c r="H1261" s="3" t="str">
        <f>F11</f>
        <v>D10</v>
      </c>
      <c r="I1261" s="3" t="str">
        <f>H11</f>
        <v>D12</v>
      </c>
      <c r="J1261" s="3" t="str">
        <f>D12</f>
        <v>D14</v>
      </c>
      <c r="K1261" s="3" t="str">
        <f>E12</f>
        <v>D15</v>
      </c>
      <c r="L1261" s="3" t="str">
        <f>F12</f>
        <v>D16</v>
      </c>
      <c r="M1261" s="3" t="str">
        <f>H12</f>
        <v>D18</v>
      </c>
      <c r="N1261" s="3" t="str">
        <f>C13</f>
        <v>D19</v>
      </c>
      <c r="O1261" s="3" t="str">
        <f>D13</f>
        <v>D20</v>
      </c>
      <c r="P1261" s="3" t="str">
        <f>E13</f>
        <v>D21</v>
      </c>
      <c r="Q1261" s="3" t="str">
        <f>G13</f>
        <v>D23</v>
      </c>
      <c r="R1261" s="3" t="str">
        <f>C14</f>
        <v>D25</v>
      </c>
    </row>
    <row r="1262" spans="1:18" customHeight="1" ht="20">
      <c r="A1262" s="2" t="s">
        <v>1276</v>
      </c>
      <c r="C1262" s="3" t="str">
        <f>D10</f>
        <v>D2</v>
      </c>
      <c r="D1262" s="3" t="str">
        <f>E10</f>
        <v>D3</v>
      </c>
      <c r="E1262" s="3" t="str">
        <f>G10</f>
        <v>D5</v>
      </c>
      <c r="F1262" s="3" t="str">
        <f>H10</f>
        <v>D6</v>
      </c>
      <c r="G1262" s="3" t="str">
        <f>E11</f>
        <v>D9</v>
      </c>
      <c r="H1262" s="3" t="str">
        <f>H11</f>
        <v>D12</v>
      </c>
      <c r="I1262" s="3" t="str">
        <f>C12</f>
        <v>D13</v>
      </c>
      <c r="J1262" s="3" t="str">
        <f>D12</f>
        <v>D14</v>
      </c>
      <c r="K1262" s="3" t="str">
        <f>G12</f>
        <v>D17</v>
      </c>
      <c r="L1262" s="3" t="str">
        <f>H12</f>
        <v>D18</v>
      </c>
      <c r="M1262" s="3" t="str">
        <f>C13</f>
        <v>D19</v>
      </c>
      <c r="N1262" s="3" t="str">
        <f>D13</f>
        <v>D20</v>
      </c>
      <c r="O1262" s="3" t="str">
        <f>E13</f>
        <v>D21</v>
      </c>
      <c r="P1262" s="3" t="str">
        <f>F13</f>
        <v>D22</v>
      </c>
      <c r="Q1262" s="3" t="str">
        <f>G13</f>
        <v>D23</v>
      </c>
      <c r="R1262" s="3" t="str">
        <f>C14</f>
        <v>D25</v>
      </c>
    </row>
    <row r="1263" spans="1:18" customHeight="1" ht="20">
      <c r="A1263" s="2" t="s">
        <v>1277</v>
      </c>
      <c r="C1263" s="3" t="str">
        <f>D10</f>
        <v>D2</v>
      </c>
      <c r="D1263" s="3" t="str">
        <f>E10</f>
        <v>D3</v>
      </c>
      <c r="E1263" s="3" t="str">
        <f>G10</f>
        <v>D5</v>
      </c>
      <c r="F1263" s="3" t="str">
        <f>H10</f>
        <v>D6</v>
      </c>
      <c r="G1263" s="3" t="str">
        <f>F11</f>
        <v>D10</v>
      </c>
      <c r="H1263" s="3" t="str">
        <f>C12</f>
        <v>D13</v>
      </c>
      <c r="I1263" s="3" t="str">
        <f>E12</f>
        <v>D15</v>
      </c>
      <c r="J1263" s="3" t="str">
        <f>F12</f>
        <v>D16</v>
      </c>
      <c r="K1263" s="3" t="str">
        <f>G12</f>
        <v>D17</v>
      </c>
      <c r="L1263" s="3" t="str">
        <f>H12</f>
        <v>D18</v>
      </c>
      <c r="M1263" s="3" t="str">
        <f>D13</f>
        <v>D20</v>
      </c>
      <c r="N1263" s="3" t="str">
        <f>E13</f>
        <v>D21</v>
      </c>
      <c r="O1263" s="3" t="str">
        <f>F13</f>
        <v>D22</v>
      </c>
      <c r="P1263" s="3" t="str">
        <f>G13</f>
        <v>D23</v>
      </c>
      <c r="Q1263" s="3" t="str">
        <f>H13</f>
        <v>D24</v>
      </c>
      <c r="R1263" s="3" t="str">
        <f>C14</f>
        <v>D25</v>
      </c>
    </row>
    <row r="1264" spans="1:18" customHeight="1" ht="20">
      <c r="A1264" s="2" t="s">
        <v>1278</v>
      </c>
      <c r="C1264" s="3" t="str">
        <f>D10</f>
        <v>D2</v>
      </c>
      <c r="D1264" s="3" t="str">
        <f>E10</f>
        <v>D3</v>
      </c>
      <c r="E1264" s="3" t="str">
        <f>G10</f>
        <v>D5</v>
      </c>
      <c r="F1264" s="3" t="str">
        <f>C11</f>
        <v>D7</v>
      </c>
      <c r="G1264" s="3" t="str">
        <f>D11</f>
        <v>D8</v>
      </c>
      <c r="H1264" s="3" t="str">
        <f>E11</f>
        <v>D9</v>
      </c>
      <c r="I1264" s="3" t="str">
        <f>F11</f>
        <v>D10</v>
      </c>
      <c r="J1264" s="3" t="str">
        <f>G11</f>
        <v>D11</v>
      </c>
      <c r="K1264" s="3" t="str">
        <f>H11</f>
        <v>D12</v>
      </c>
      <c r="L1264" s="3" t="str">
        <f>D12</f>
        <v>D14</v>
      </c>
      <c r="M1264" s="3" t="str">
        <f>F12</f>
        <v>D16</v>
      </c>
      <c r="N1264" s="3" t="str">
        <f>G12</f>
        <v>D17</v>
      </c>
      <c r="O1264" s="3" t="str">
        <f>H12</f>
        <v>D18</v>
      </c>
      <c r="P1264" s="3" t="str">
        <f>C13</f>
        <v>D19</v>
      </c>
      <c r="Q1264" s="3" t="str">
        <f>F13</f>
        <v>D22</v>
      </c>
      <c r="R1264" s="3" t="str">
        <f>H13</f>
        <v>D24</v>
      </c>
    </row>
    <row r="1265" spans="1:18" customHeight="1" ht="20">
      <c r="A1265" s="2" t="s">
        <v>1279</v>
      </c>
      <c r="C1265" s="3" t="str">
        <f>D10</f>
        <v>D2</v>
      </c>
      <c r="D1265" s="3" t="str">
        <f>E10</f>
        <v>D3</v>
      </c>
      <c r="E1265" s="3" t="str">
        <f>G10</f>
        <v>D5</v>
      </c>
      <c r="F1265" s="3" t="str">
        <f>C11</f>
        <v>D7</v>
      </c>
      <c r="G1265" s="3" t="str">
        <f>D11</f>
        <v>D8</v>
      </c>
      <c r="H1265" s="3" t="str">
        <f>E11</f>
        <v>D9</v>
      </c>
      <c r="I1265" s="3" t="str">
        <f>F11</f>
        <v>D10</v>
      </c>
      <c r="J1265" s="3" t="str">
        <f>G11</f>
        <v>D11</v>
      </c>
      <c r="K1265" s="3" t="str">
        <f>C12</f>
        <v>D13</v>
      </c>
      <c r="L1265" s="3" t="str">
        <f>D12</f>
        <v>D14</v>
      </c>
      <c r="M1265" s="3" t="str">
        <f>E12</f>
        <v>D15</v>
      </c>
      <c r="N1265" s="3" t="str">
        <f>F12</f>
        <v>D16</v>
      </c>
      <c r="O1265" s="3" t="str">
        <f>G12</f>
        <v>D17</v>
      </c>
      <c r="P1265" s="3" t="str">
        <f>H12</f>
        <v>D18</v>
      </c>
      <c r="Q1265" s="3" t="str">
        <f>C13</f>
        <v>D19</v>
      </c>
      <c r="R1265" s="3" t="str">
        <f>F13</f>
        <v>D22</v>
      </c>
    </row>
    <row r="1266" spans="1:18" customHeight="1" ht="20">
      <c r="A1266" s="2" t="s">
        <v>1280</v>
      </c>
      <c r="C1266" s="3" t="str">
        <f>D10</f>
        <v>D2</v>
      </c>
      <c r="D1266" s="3" t="str">
        <f>E10</f>
        <v>D3</v>
      </c>
      <c r="E1266" s="3" t="str">
        <f>G10</f>
        <v>D5</v>
      </c>
      <c r="F1266" s="3" t="str">
        <f>C11</f>
        <v>D7</v>
      </c>
      <c r="G1266" s="3" t="str">
        <f>D11</f>
        <v>D8</v>
      </c>
      <c r="H1266" s="3" t="str">
        <f>E11</f>
        <v>D9</v>
      </c>
      <c r="I1266" s="3" t="str">
        <f>F11</f>
        <v>D10</v>
      </c>
      <c r="J1266" s="3" t="str">
        <f>G11</f>
        <v>D11</v>
      </c>
      <c r="K1266" s="3" t="str">
        <f>C12</f>
        <v>D13</v>
      </c>
      <c r="L1266" s="3" t="str">
        <f>D12</f>
        <v>D14</v>
      </c>
      <c r="M1266" s="3" t="str">
        <f>E12</f>
        <v>D15</v>
      </c>
      <c r="N1266" s="3" t="str">
        <f>G12</f>
        <v>D17</v>
      </c>
      <c r="O1266" s="3" t="str">
        <f>H12</f>
        <v>D18</v>
      </c>
      <c r="P1266" s="3" t="str">
        <f>D13</f>
        <v>D20</v>
      </c>
      <c r="Q1266" s="3" t="str">
        <f>G13</f>
        <v>D23</v>
      </c>
      <c r="R1266" s="3" t="str">
        <f>C14</f>
        <v>D25</v>
      </c>
    </row>
    <row r="1267" spans="1:18" customHeight="1" ht="20">
      <c r="A1267" s="2" t="s">
        <v>1281</v>
      </c>
      <c r="C1267" s="3" t="str">
        <f>D10</f>
        <v>D2</v>
      </c>
      <c r="D1267" s="3" t="str">
        <f>E10</f>
        <v>D3</v>
      </c>
      <c r="E1267" s="3" t="str">
        <f>G10</f>
        <v>D5</v>
      </c>
      <c r="F1267" s="3" t="str">
        <f>C11</f>
        <v>D7</v>
      </c>
      <c r="G1267" s="3" t="str">
        <f>D11</f>
        <v>D8</v>
      </c>
      <c r="H1267" s="3" t="str">
        <f>E11</f>
        <v>D9</v>
      </c>
      <c r="I1267" s="3" t="str">
        <f>F11</f>
        <v>D10</v>
      </c>
      <c r="J1267" s="3" t="str">
        <f>H11</f>
        <v>D12</v>
      </c>
      <c r="K1267" s="3" t="str">
        <f>C12</f>
        <v>D13</v>
      </c>
      <c r="L1267" s="3" t="str">
        <f>D12</f>
        <v>D14</v>
      </c>
      <c r="M1267" s="3" t="str">
        <f>F12</f>
        <v>D16</v>
      </c>
      <c r="N1267" s="3" t="str">
        <f>D13</f>
        <v>D20</v>
      </c>
      <c r="O1267" s="3" t="str">
        <f>E13</f>
        <v>D21</v>
      </c>
      <c r="P1267" s="3" t="str">
        <f>F13</f>
        <v>D22</v>
      </c>
      <c r="Q1267" s="3" t="str">
        <f>G13</f>
        <v>D23</v>
      </c>
      <c r="R1267" s="3" t="str">
        <f>C14</f>
        <v>D25</v>
      </c>
    </row>
    <row r="1268" spans="1:18" customHeight="1" ht="20">
      <c r="A1268" s="2" t="s">
        <v>1282</v>
      </c>
      <c r="C1268" s="3" t="str">
        <f>D10</f>
        <v>D2</v>
      </c>
      <c r="D1268" s="3" t="str">
        <f>E10</f>
        <v>D3</v>
      </c>
      <c r="E1268" s="3" t="str">
        <f>G10</f>
        <v>D5</v>
      </c>
      <c r="F1268" s="3" t="str">
        <f>C11</f>
        <v>D7</v>
      </c>
      <c r="G1268" s="3" t="str">
        <f>D11</f>
        <v>D8</v>
      </c>
      <c r="H1268" s="3" t="str">
        <f>E11</f>
        <v>D9</v>
      </c>
      <c r="I1268" s="3" t="str">
        <f>F11</f>
        <v>D10</v>
      </c>
      <c r="J1268" s="3" t="str">
        <f>H11</f>
        <v>D12</v>
      </c>
      <c r="K1268" s="3" t="str">
        <f>D12</f>
        <v>D14</v>
      </c>
      <c r="L1268" s="3" t="str">
        <f>E12</f>
        <v>D15</v>
      </c>
      <c r="M1268" s="3" t="str">
        <f>F12</f>
        <v>D16</v>
      </c>
      <c r="N1268" s="3" t="str">
        <f>G12</f>
        <v>D17</v>
      </c>
      <c r="O1268" s="3" t="str">
        <f>D13</f>
        <v>D20</v>
      </c>
      <c r="P1268" s="3" t="str">
        <f>E13</f>
        <v>D21</v>
      </c>
      <c r="Q1268" s="3" t="str">
        <f>F13</f>
        <v>D22</v>
      </c>
      <c r="R1268" s="3" t="str">
        <f>H13</f>
        <v>D24</v>
      </c>
    </row>
    <row r="1269" spans="1:18" customHeight="1" ht="20">
      <c r="A1269" s="2" t="s">
        <v>1283</v>
      </c>
      <c r="C1269" s="3" t="str">
        <f>D10</f>
        <v>D2</v>
      </c>
      <c r="D1269" s="3" t="str">
        <f>E10</f>
        <v>D3</v>
      </c>
      <c r="E1269" s="3" t="str">
        <f>G10</f>
        <v>D5</v>
      </c>
      <c r="F1269" s="3" t="str">
        <f>C11</f>
        <v>D7</v>
      </c>
      <c r="G1269" s="3" t="str">
        <f>D11</f>
        <v>D8</v>
      </c>
      <c r="H1269" s="3" t="str">
        <f>E11</f>
        <v>D9</v>
      </c>
      <c r="I1269" s="3" t="str">
        <f>G11</f>
        <v>D11</v>
      </c>
      <c r="J1269" s="3" t="str">
        <f>H11</f>
        <v>D12</v>
      </c>
      <c r="K1269" s="3" t="str">
        <f>D12</f>
        <v>D14</v>
      </c>
      <c r="L1269" s="3" t="str">
        <f>E12</f>
        <v>D15</v>
      </c>
      <c r="M1269" s="3" t="str">
        <f>G12</f>
        <v>D17</v>
      </c>
      <c r="N1269" s="3" t="str">
        <f>H12</f>
        <v>D18</v>
      </c>
      <c r="O1269" s="3" t="str">
        <f>C13</f>
        <v>D19</v>
      </c>
      <c r="P1269" s="3" t="str">
        <f>D13</f>
        <v>D20</v>
      </c>
      <c r="Q1269" s="3" t="str">
        <f>F13</f>
        <v>D22</v>
      </c>
      <c r="R1269" s="3" t="str">
        <f>C14</f>
        <v>D25</v>
      </c>
    </row>
    <row r="1270" spans="1:18" customHeight="1" ht="20">
      <c r="A1270" s="2" t="s">
        <v>1284</v>
      </c>
      <c r="C1270" s="3" t="str">
        <f>D10</f>
        <v>D2</v>
      </c>
      <c r="D1270" s="3" t="str">
        <f>E10</f>
        <v>D3</v>
      </c>
      <c r="E1270" s="3" t="str">
        <f>G10</f>
        <v>D5</v>
      </c>
      <c r="F1270" s="3" t="str">
        <f>C11</f>
        <v>D7</v>
      </c>
      <c r="G1270" s="3" t="str">
        <f>D11</f>
        <v>D8</v>
      </c>
      <c r="H1270" s="3" t="str">
        <f>E11</f>
        <v>D9</v>
      </c>
      <c r="I1270" s="3" t="str">
        <f>G11</f>
        <v>D11</v>
      </c>
      <c r="J1270" s="3" t="str">
        <f>C12</f>
        <v>D13</v>
      </c>
      <c r="K1270" s="3" t="str">
        <f>F12</f>
        <v>D16</v>
      </c>
      <c r="L1270" s="3" t="str">
        <f>G12</f>
        <v>D17</v>
      </c>
      <c r="M1270" s="3" t="str">
        <f>C13</f>
        <v>D19</v>
      </c>
      <c r="N1270" s="3" t="str">
        <f>E13</f>
        <v>D21</v>
      </c>
      <c r="O1270" s="3" t="str">
        <f>F13</f>
        <v>D22</v>
      </c>
      <c r="P1270" s="3" t="str">
        <f>G13</f>
        <v>D23</v>
      </c>
      <c r="Q1270" s="3" t="str">
        <f>H13</f>
        <v>D24</v>
      </c>
      <c r="R1270" s="3" t="str">
        <f>C14</f>
        <v>D25</v>
      </c>
    </row>
    <row r="1271" spans="1:18" customHeight="1" ht="20">
      <c r="A1271" s="2" t="s">
        <v>1285</v>
      </c>
      <c r="C1271" s="3" t="str">
        <f>D10</f>
        <v>D2</v>
      </c>
      <c r="D1271" s="3" t="str">
        <f>E10</f>
        <v>D3</v>
      </c>
      <c r="E1271" s="3" t="str">
        <f>G10</f>
        <v>D5</v>
      </c>
      <c r="F1271" s="3" t="str">
        <f>C11</f>
        <v>D7</v>
      </c>
      <c r="G1271" s="3" t="str">
        <f>D11</f>
        <v>D8</v>
      </c>
      <c r="H1271" s="3" t="str">
        <f>F11</f>
        <v>D10</v>
      </c>
      <c r="I1271" s="3" t="str">
        <f>G11</f>
        <v>D11</v>
      </c>
      <c r="J1271" s="3" t="str">
        <f>H11</f>
        <v>D12</v>
      </c>
      <c r="K1271" s="3" t="str">
        <f>C12</f>
        <v>D13</v>
      </c>
      <c r="L1271" s="3" t="str">
        <f>D12</f>
        <v>D14</v>
      </c>
      <c r="M1271" s="3" t="str">
        <f>E12</f>
        <v>D15</v>
      </c>
      <c r="N1271" s="3" t="str">
        <f>G12</f>
        <v>D17</v>
      </c>
      <c r="O1271" s="3" t="str">
        <f>D13</f>
        <v>D20</v>
      </c>
      <c r="P1271" s="3" t="str">
        <f>F13</f>
        <v>D22</v>
      </c>
      <c r="Q1271" s="3" t="str">
        <f>G13</f>
        <v>D23</v>
      </c>
      <c r="R1271" s="3" t="str">
        <f>H13</f>
        <v>D24</v>
      </c>
    </row>
    <row r="1272" spans="1:18" customHeight="1" ht="20">
      <c r="A1272" s="2" t="s">
        <v>1286</v>
      </c>
      <c r="C1272" s="3" t="str">
        <f>D10</f>
        <v>D2</v>
      </c>
      <c r="D1272" s="3" t="str">
        <f>E10</f>
        <v>D3</v>
      </c>
      <c r="E1272" s="3" t="str">
        <f>G10</f>
        <v>D5</v>
      </c>
      <c r="F1272" s="3" t="str">
        <f>C11</f>
        <v>D7</v>
      </c>
      <c r="G1272" s="3" t="str">
        <f>D11</f>
        <v>D8</v>
      </c>
      <c r="H1272" s="3" t="str">
        <f>F11</f>
        <v>D10</v>
      </c>
      <c r="I1272" s="3" t="str">
        <f>G11</f>
        <v>D11</v>
      </c>
      <c r="J1272" s="3" t="str">
        <f>E12</f>
        <v>D15</v>
      </c>
      <c r="K1272" s="3" t="str">
        <f>F12</f>
        <v>D16</v>
      </c>
      <c r="L1272" s="3" t="str">
        <f>G12</f>
        <v>D17</v>
      </c>
      <c r="M1272" s="3" t="str">
        <f>C13</f>
        <v>D19</v>
      </c>
      <c r="N1272" s="3" t="str">
        <f>D13</f>
        <v>D20</v>
      </c>
      <c r="O1272" s="3" t="str">
        <f>E13</f>
        <v>D21</v>
      </c>
      <c r="P1272" s="3" t="str">
        <f>F13</f>
        <v>D22</v>
      </c>
      <c r="Q1272" s="3" t="str">
        <f>H13</f>
        <v>D24</v>
      </c>
      <c r="R1272" s="3" t="str">
        <f>C14</f>
        <v>D25</v>
      </c>
    </row>
    <row r="1273" spans="1:18" customHeight="1" ht="20">
      <c r="A1273" s="2" t="s">
        <v>1287</v>
      </c>
      <c r="C1273" s="3" t="str">
        <f>D10</f>
        <v>D2</v>
      </c>
      <c r="D1273" s="3" t="str">
        <f>E10</f>
        <v>D3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G11</f>
        <v>D11</v>
      </c>
      <c r="I1273" s="3" t="str">
        <f>H11</f>
        <v>D12</v>
      </c>
      <c r="J1273" s="3" t="str">
        <f>C12</f>
        <v>D13</v>
      </c>
      <c r="K1273" s="3" t="str">
        <f>D12</f>
        <v>D14</v>
      </c>
      <c r="L1273" s="3" t="str">
        <f>E12</f>
        <v>D15</v>
      </c>
      <c r="M1273" s="3" t="str">
        <f>G12</f>
        <v>D17</v>
      </c>
      <c r="N1273" s="3" t="str">
        <f>H12</f>
        <v>D18</v>
      </c>
      <c r="O1273" s="3" t="str">
        <f>C13</f>
        <v>D19</v>
      </c>
      <c r="P1273" s="3" t="str">
        <f>D13</f>
        <v>D20</v>
      </c>
      <c r="Q1273" s="3" t="str">
        <f>E13</f>
        <v>D21</v>
      </c>
      <c r="R1273" s="3" t="str">
        <f>H13</f>
        <v>D24</v>
      </c>
    </row>
    <row r="1274" spans="1:18" customHeight="1" ht="20">
      <c r="A1274" s="2" t="s">
        <v>1288</v>
      </c>
      <c r="C1274" s="3" t="str">
        <f>D10</f>
        <v>D2</v>
      </c>
      <c r="D1274" s="3" t="str">
        <f>E10</f>
        <v>D3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G11</f>
        <v>D11</v>
      </c>
      <c r="I1274" s="3" t="str">
        <f>H11</f>
        <v>D12</v>
      </c>
      <c r="J1274" s="3" t="str">
        <f>D12</f>
        <v>D14</v>
      </c>
      <c r="K1274" s="3" t="str">
        <f>E12</f>
        <v>D15</v>
      </c>
      <c r="L1274" s="3" t="str">
        <f>F12</f>
        <v>D16</v>
      </c>
      <c r="M1274" s="3" t="str">
        <f>C13</f>
        <v>D19</v>
      </c>
      <c r="N1274" s="3" t="str">
        <f>E13</f>
        <v>D21</v>
      </c>
      <c r="O1274" s="3" t="str">
        <f>F13</f>
        <v>D22</v>
      </c>
      <c r="P1274" s="3" t="str">
        <f>G13</f>
        <v>D23</v>
      </c>
      <c r="Q1274" s="3" t="str">
        <f>H13</f>
        <v>D24</v>
      </c>
      <c r="R1274" s="3" t="str">
        <f>C14</f>
        <v>D25</v>
      </c>
    </row>
    <row r="1275" spans="1:18" customHeight="1" ht="20">
      <c r="A1275" s="2" t="s">
        <v>1289</v>
      </c>
      <c r="C1275" s="3" t="str">
        <f>D10</f>
        <v>D2</v>
      </c>
      <c r="D1275" s="3" t="str">
        <f>E10</f>
        <v>D3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G11</f>
        <v>D11</v>
      </c>
      <c r="I1275" s="3" t="str">
        <f>C12</f>
        <v>D13</v>
      </c>
      <c r="J1275" s="3" t="str">
        <f>D12</f>
        <v>D14</v>
      </c>
      <c r="K1275" s="3" t="str">
        <f>E12</f>
        <v>D15</v>
      </c>
      <c r="L1275" s="3" t="str">
        <f>H12</f>
        <v>D18</v>
      </c>
      <c r="M1275" s="3" t="str">
        <f>C13</f>
        <v>D19</v>
      </c>
      <c r="N1275" s="3" t="str">
        <f>D13</f>
        <v>D20</v>
      </c>
      <c r="O1275" s="3" t="str">
        <f>E13</f>
        <v>D21</v>
      </c>
      <c r="P1275" s="3" t="str">
        <f>G13</f>
        <v>D23</v>
      </c>
      <c r="Q1275" s="3" t="str">
        <f>H13</f>
        <v>D24</v>
      </c>
      <c r="R1275" s="3" t="str">
        <f>C14</f>
        <v>D25</v>
      </c>
    </row>
    <row r="1276" spans="1:18" customHeight="1" ht="20">
      <c r="A1276" s="2" t="s">
        <v>1290</v>
      </c>
      <c r="C1276" s="3" t="str">
        <f>D10</f>
        <v>D2</v>
      </c>
      <c r="D1276" s="3" t="str">
        <f>E10</f>
        <v>D3</v>
      </c>
      <c r="E1276" s="3" t="str">
        <f>G10</f>
        <v>D5</v>
      </c>
      <c r="F1276" s="3" t="str">
        <f>C11</f>
        <v>D7</v>
      </c>
      <c r="G1276" s="3" t="str">
        <f>F11</f>
        <v>D10</v>
      </c>
      <c r="H1276" s="3" t="str">
        <f>G11</f>
        <v>D11</v>
      </c>
      <c r="I1276" s="3" t="str">
        <f>H11</f>
        <v>D12</v>
      </c>
      <c r="J1276" s="3" t="str">
        <f>C12</f>
        <v>D13</v>
      </c>
      <c r="K1276" s="3" t="str">
        <f>D12</f>
        <v>D14</v>
      </c>
      <c r="L1276" s="3" t="str">
        <f>E12</f>
        <v>D15</v>
      </c>
      <c r="M1276" s="3" t="str">
        <f>G12</f>
        <v>D17</v>
      </c>
      <c r="N1276" s="3" t="str">
        <f>H12</f>
        <v>D18</v>
      </c>
      <c r="O1276" s="3" t="str">
        <f>E13</f>
        <v>D21</v>
      </c>
      <c r="P1276" s="3" t="str">
        <f>F13</f>
        <v>D22</v>
      </c>
      <c r="Q1276" s="3" t="str">
        <f>G13</f>
        <v>D23</v>
      </c>
      <c r="R1276" s="3" t="str">
        <f>C14</f>
        <v>D25</v>
      </c>
    </row>
    <row r="1277" spans="1:18" customHeight="1" ht="20">
      <c r="A1277" s="2" t="s">
        <v>1291</v>
      </c>
      <c r="C1277" s="3" t="str">
        <f>D10</f>
        <v>D2</v>
      </c>
      <c r="D1277" s="3" t="str">
        <f>E10</f>
        <v>D3</v>
      </c>
      <c r="E1277" s="3" t="str">
        <f>G10</f>
        <v>D5</v>
      </c>
      <c r="F1277" s="3" t="str">
        <f>C11</f>
        <v>D7</v>
      </c>
      <c r="G1277" s="3" t="str">
        <f>F11</f>
        <v>D10</v>
      </c>
      <c r="H1277" s="3" t="str">
        <f>H11</f>
        <v>D12</v>
      </c>
      <c r="I1277" s="3" t="str">
        <f>C12</f>
        <v>D13</v>
      </c>
      <c r="J1277" s="3" t="str">
        <f>E12</f>
        <v>D15</v>
      </c>
      <c r="K1277" s="3" t="str">
        <f>F12</f>
        <v>D16</v>
      </c>
      <c r="L1277" s="3" t="str">
        <f>G12</f>
        <v>D17</v>
      </c>
      <c r="M1277" s="3" t="str">
        <f>C13</f>
        <v>D19</v>
      </c>
      <c r="N1277" s="3" t="str">
        <f>D13</f>
        <v>D20</v>
      </c>
      <c r="O1277" s="3" t="str">
        <f>E13</f>
        <v>D21</v>
      </c>
      <c r="P1277" s="3" t="str">
        <f>F13</f>
        <v>D22</v>
      </c>
      <c r="Q1277" s="3" t="str">
        <f>G13</f>
        <v>D23</v>
      </c>
      <c r="R1277" s="3" t="str">
        <f>C14</f>
        <v>D25</v>
      </c>
    </row>
    <row r="1278" spans="1:18" customHeight="1" ht="20">
      <c r="A1278" s="2" t="s">
        <v>1292</v>
      </c>
      <c r="C1278" s="3" t="str">
        <f>D10</f>
        <v>D2</v>
      </c>
      <c r="D1278" s="3" t="str">
        <f>E10</f>
        <v>D3</v>
      </c>
      <c r="E1278" s="3" t="str">
        <f>G10</f>
        <v>D5</v>
      </c>
      <c r="F1278" s="3" t="str">
        <f>C11</f>
        <v>D7</v>
      </c>
      <c r="G1278" s="3" t="str">
        <f>G11</f>
        <v>D11</v>
      </c>
      <c r="H1278" s="3" t="str">
        <f>C12</f>
        <v>D13</v>
      </c>
      <c r="I1278" s="3" t="str">
        <f>D12</f>
        <v>D14</v>
      </c>
      <c r="J1278" s="3" t="str">
        <f>E12</f>
        <v>D15</v>
      </c>
      <c r="K1278" s="3" t="str">
        <f>F12</f>
        <v>D16</v>
      </c>
      <c r="L1278" s="3" t="str">
        <f>G12</f>
        <v>D17</v>
      </c>
      <c r="M1278" s="3" t="str">
        <f>H12</f>
        <v>D18</v>
      </c>
      <c r="N1278" s="3" t="str">
        <f>D13</f>
        <v>D20</v>
      </c>
      <c r="O1278" s="3" t="str">
        <f>E13</f>
        <v>D21</v>
      </c>
      <c r="P1278" s="3" t="str">
        <f>G13</f>
        <v>D23</v>
      </c>
      <c r="Q1278" s="3" t="str">
        <f>H13</f>
        <v>D24</v>
      </c>
      <c r="R1278" s="3" t="str">
        <f>C14</f>
        <v>D25</v>
      </c>
    </row>
    <row r="1279" spans="1:18" customHeight="1" ht="20">
      <c r="A1279" s="2" t="s">
        <v>1293</v>
      </c>
      <c r="C1279" s="3" t="str">
        <f>D10</f>
        <v>D2</v>
      </c>
      <c r="D1279" s="3" t="str">
        <f>E10</f>
        <v>D3</v>
      </c>
      <c r="E1279" s="3" t="str">
        <f>G10</f>
        <v>D5</v>
      </c>
      <c r="F1279" s="3" t="str">
        <f>D11</f>
        <v>D8</v>
      </c>
      <c r="G1279" s="3" t="str">
        <f>E11</f>
        <v>D9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C13</f>
        <v>D19</v>
      </c>
      <c r="N1279" s="3" t="str">
        <f>E13</f>
        <v>D21</v>
      </c>
      <c r="O1279" s="3" t="str">
        <f>F13</f>
        <v>D22</v>
      </c>
      <c r="P1279" s="3" t="str">
        <f>G13</f>
        <v>D23</v>
      </c>
      <c r="Q1279" s="3" t="str">
        <f>H13</f>
        <v>D24</v>
      </c>
      <c r="R1279" s="3" t="str">
        <f>C14</f>
        <v>D25</v>
      </c>
    </row>
    <row r="1280" spans="1:18" customHeight="1" ht="20">
      <c r="A1280" s="2" t="s">
        <v>1294</v>
      </c>
      <c r="C1280" s="3" t="str">
        <f>D10</f>
        <v>D2</v>
      </c>
      <c r="D1280" s="3" t="str">
        <f>E10</f>
        <v>D3</v>
      </c>
      <c r="E1280" s="3" t="str">
        <f>G10</f>
        <v>D5</v>
      </c>
      <c r="F1280" s="3" t="str">
        <f>D11</f>
        <v>D8</v>
      </c>
      <c r="G1280" s="3" t="str">
        <f>E11</f>
        <v>D9</v>
      </c>
      <c r="H1280" s="3" t="str">
        <f>F11</f>
        <v>D10</v>
      </c>
      <c r="I1280" s="3" t="str">
        <f>G11</f>
        <v>D11</v>
      </c>
      <c r="J1280" s="3" t="str">
        <f>H11</f>
        <v>D12</v>
      </c>
      <c r="K1280" s="3" t="str">
        <f>D12</f>
        <v>D14</v>
      </c>
      <c r="L1280" s="3" t="str">
        <f>H12</f>
        <v>D18</v>
      </c>
      <c r="M1280" s="3" t="str">
        <f>C13</f>
        <v>D19</v>
      </c>
      <c r="N1280" s="3" t="str">
        <f>D13</f>
        <v>D20</v>
      </c>
      <c r="O1280" s="3" t="str">
        <f>E13</f>
        <v>D21</v>
      </c>
      <c r="P1280" s="3" t="str">
        <f>G13</f>
        <v>D23</v>
      </c>
      <c r="Q1280" s="3" t="str">
        <f>H13</f>
        <v>D24</v>
      </c>
      <c r="R1280" s="3" t="str">
        <f>C14</f>
        <v>D25</v>
      </c>
    </row>
    <row r="1281" spans="1:18" customHeight="1" ht="20">
      <c r="A1281" s="2" t="s">
        <v>1295</v>
      </c>
      <c r="C1281" s="3" t="str">
        <f>D10</f>
        <v>D2</v>
      </c>
      <c r="D1281" s="3" t="str">
        <f>E10</f>
        <v>D3</v>
      </c>
      <c r="E1281" s="3" t="str">
        <f>G10</f>
        <v>D5</v>
      </c>
      <c r="F1281" s="3" t="str">
        <f>D11</f>
        <v>D8</v>
      </c>
      <c r="G1281" s="3" t="str">
        <f>E11</f>
        <v>D9</v>
      </c>
      <c r="H1281" s="3" t="str">
        <f>F11</f>
        <v>D10</v>
      </c>
      <c r="I1281" s="3" t="str">
        <f>G11</f>
        <v>D11</v>
      </c>
      <c r="J1281" s="3" t="str">
        <f>D12</f>
        <v>D14</v>
      </c>
      <c r="K1281" s="3" t="str">
        <f>E12</f>
        <v>D15</v>
      </c>
      <c r="L1281" s="3" t="str">
        <f>G12</f>
        <v>D17</v>
      </c>
      <c r="M1281" s="3" t="str">
        <f>H12</f>
        <v>D18</v>
      </c>
      <c r="N1281" s="3" t="str">
        <f>C13</f>
        <v>D19</v>
      </c>
      <c r="O1281" s="3" t="str">
        <f>E13</f>
        <v>D21</v>
      </c>
      <c r="P1281" s="3" t="str">
        <f>F13</f>
        <v>D22</v>
      </c>
      <c r="Q1281" s="3" t="str">
        <f>G13</f>
        <v>D23</v>
      </c>
      <c r="R1281" s="3" t="str">
        <f>H13</f>
        <v>D24</v>
      </c>
    </row>
    <row r="1282" spans="1:18" customHeight="1" ht="20">
      <c r="A1282" s="2" t="s">
        <v>1296</v>
      </c>
      <c r="C1282" s="3" t="str">
        <f>D10</f>
        <v>D2</v>
      </c>
      <c r="D1282" s="3" t="str">
        <f>E10</f>
        <v>D3</v>
      </c>
      <c r="E1282" s="3" t="str">
        <f>G10</f>
        <v>D5</v>
      </c>
      <c r="F1282" s="3" t="str">
        <f>D11</f>
        <v>D8</v>
      </c>
      <c r="G1282" s="3" t="str">
        <f>E11</f>
        <v>D9</v>
      </c>
      <c r="H1282" s="3" t="str">
        <f>F11</f>
        <v>D10</v>
      </c>
      <c r="I1282" s="3" t="str">
        <f>H11</f>
        <v>D12</v>
      </c>
      <c r="J1282" s="3" t="str">
        <f>C12</f>
        <v>D13</v>
      </c>
      <c r="K1282" s="3" t="str">
        <f>D12</f>
        <v>D14</v>
      </c>
      <c r="L1282" s="3" t="str">
        <f>F12</f>
        <v>D16</v>
      </c>
      <c r="M1282" s="3" t="str">
        <f>H12</f>
        <v>D18</v>
      </c>
      <c r="N1282" s="3" t="str">
        <f>D13</f>
        <v>D20</v>
      </c>
      <c r="O1282" s="3" t="str">
        <f>E13</f>
        <v>D21</v>
      </c>
      <c r="P1282" s="3" t="str">
        <f>F13</f>
        <v>D22</v>
      </c>
      <c r="Q1282" s="3" t="str">
        <f>G13</f>
        <v>D23</v>
      </c>
      <c r="R1282" s="3" t="str">
        <f>H13</f>
        <v>D24</v>
      </c>
    </row>
    <row r="1283" spans="1:18" customHeight="1" ht="20">
      <c r="A1283" s="2" t="s">
        <v>1297</v>
      </c>
      <c r="C1283" s="3" t="str">
        <f>D10</f>
        <v>D2</v>
      </c>
      <c r="D1283" s="3" t="str">
        <f>E10</f>
        <v>D3</v>
      </c>
      <c r="E1283" s="3" t="str">
        <f>G10</f>
        <v>D5</v>
      </c>
      <c r="F1283" s="3" t="str">
        <f>D11</f>
        <v>D8</v>
      </c>
      <c r="G1283" s="3" t="str">
        <f>E11</f>
        <v>D9</v>
      </c>
      <c r="H1283" s="3" t="str">
        <f>G11</f>
        <v>D11</v>
      </c>
      <c r="I1283" s="3" t="str">
        <f>H11</f>
        <v>D12</v>
      </c>
      <c r="J1283" s="3" t="str">
        <f>E12</f>
        <v>D15</v>
      </c>
      <c r="K1283" s="3" t="str">
        <f>F12</f>
        <v>D16</v>
      </c>
      <c r="L1283" s="3" t="str">
        <f>G12</f>
        <v>D17</v>
      </c>
      <c r="M1283" s="3" t="str">
        <f>H12</f>
        <v>D18</v>
      </c>
      <c r="N1283" s="3" t="str">
        <f>C13</f>
        <v>D19</v>
      </c>
      <c r="O1283" s="3" t="str">
        <f>D13</f>
        <v>D20</v>
      </c>
      <c r="P1283" s="3" t="str">
        <f>E13</f>
        <v>D21</v>
      </c>
      <c r="Q1283" s="3" t="str">
        <f>F13</f>
        <v>D22</v>
      </c>
      <c r="R1283" s="3" t="str">
        <f>C14</f>
        <v>D25</v>
      </c>
    </row>
    <row r="1284" spans="1:18" customHeight="1" ht="20">
      <c r="A1284" s="2" t="s">
        <v>1298</v>
      </c>
      <c r="C1284" s="3" t="str">
        <f>D10</f>
        <v>D2</v>
      </c>
      <c r="D1284" s="3" t="str">
        <f>E10</f>
        <v>D3</v>
      </c>
      <c r="E1284" s="3" t="str">
        <f>G10</f>
        <v>D5</v>
      </c>
      <c r="F1284" s="3" t="str">
        <f>D11</f>
        <v>D8</v>
      </c>
      <c r="G1284" s="3" t="str">
        <f>F11</f>
        <v>D10</v>
      </c>
      <c r="H1284" s="3" t="str">
        <f>G11</f>
        <v>D11</v>
      </c>
      <c r="I1284" s="3" t="str">
        <f>C12</f>
        <v>D13</v>
      </c>
      <c r="J1284" s="3" t="str">
        <f>D12</f>
        <v>D14</v>
      </c>
      <c r="K1284" s="3" t="str">
        <f>E12</f>
        <v>D15</v>
      </c>
      <c r="L1284" s="3" t="str">
        <f>F12</f>
        <v>D16</v>
      </c>
      <c r="M1284" s="3" t="str">
        <f>G12</f>
        <v>D17</v>
      </c>
      <c r="N1284" s="3" t="str">
        <f>C13</f>
        <v>D19</v>
      </c>
      <c r="O1284" s="3" t="str">
        <f>D13</f>
        <v>D20</v>
      </c>
      <c r="P1284" s="3" t="str">
        <f>E13</f>
        <v>D21</v>
      </c>
      <c r="Q1284" s="3" t="str">
        <f>F13</f>
        <v>D22</v>
      </c>
      <c r="R1284" s="3" t="str">
        <f>G13</f>
        <v>D23</v>
      </c>
    </row>
    <row r="1285" spans="1:18" customHeight="1" ht="20">
      <c r="A1285" s="2" t="s">
        <v>1299</v>
      </c>
      <c r="C1285" s="3" t="str">
        <f>D10</f>
        <v>D2</v>
      </c>
      <c r="D1285" s="3" t="str">
        <f>E10</f>
        <v>D3</v>
      </c>
      <c r="E1285" s="3" t="str">
        <f>G10</f>
        <v>D5</v>
      </c>
      <c r="F1285" s="3" t="str">
        <f>E11</f>
        <v>D9</v>
      </c>
      <c r="G1285" s="3" t="str">
        <f>F11</f>
        <v>D10</v>
      </c>
      <c r="H1285" s="3" t="str">
        <f>G11</f>
        <v>D11</v>
      </c>
      <c r="I1285" s="3" t="str">
        <f>H11</f>
        <v>D12</v>
      </c>
      <c r="J1285" s="3" t="str">
        <f>C12</f>
        <v>D13</v>
      </c>
      <c r="K1285" s="3" t="str">
        <f>D12</f>
        <v>D14</v>
      </c>
      <c r="L1285" s="3" t="str">
        <f>E12</f>
        <v>D15</v>
      </c>
      <c r="M1285" s="3" t="str">
        <f>F12</f>
        <v>D16</v>
      </c>
      <c r="N1285" s="3" t="str">
        <f>G12</f>
        <v>D17</v>
      </c>
      <c r="O1285" s="3" t="str">
        <f>C13</f>
        <v>D19</v>
      </c>
      <c r="P1285" s="3" t="str">
        <f>D13</f>
        <v>D20</v>
      </c>
      <c r="Q1285" s="3" t="str">
        <f>H13</f>
        <v>D24</v>
      </c>
      <c r="R1285" s="3" t="str">
        <f>C14</f>
        <v>D25</v>
      </c>
    </row>
    <row r="1286" spans="1:18" customHeight="1" ht="20">
      <c r="A1286" s="2" t="s">
        <v>1300</v>
      </c>
      <c r="C1286" s="3" t="str">
        <f>D10</f>
        <v>D2</v>
      </c>
      <c r="D1286" s="3" t="str">
        <f>E10</f>
        <v>D3</v>
      </c>
      <c r="E1286" s="3" t="str">
        <f>G10</f>
        <v>D5</v>
      </c>
      <c r="F1286" s="3" t="str">
        <f>F11</f>
        <v>D10</v>
      </c>
      <c r="G1286" s="3" t="str">
        <f>G11</f>
        <v>D11</v>
      </c>
      <c r="H1286" s="3" t="str">
        <f>H11</f>
        <v>D12</v>
      </c>
      <c r="I1286" s="3" t="str">
        <f>C12</f>
        <v>D13</v>
      </c>
      <c r="J1286" s="3" t="str">
        <f>D12</f>
        <v>D14</v>
      </c>
      <c r="K1286" s="3" t="str">
        <f>F12</f>
        <v>D16</v>
      </c>
      <c r="L1286" s="3" t="str">
        <f>G12</f>
        <v>D17</v>
      </c>
      <c r="M1286" s="3" t="str">
        <f>H12</f>
        <v>D18</v>
      </c>
      <c r="N1286" s="3" t="str">
        <f>C13</f>
        <v>D19</v>
      </c>
      <c r="O1286" s="3" t="str">
        <f>D13</f>
        <v>D20</v>
      </c>
      <c r="P1286" s="3" t="str">
        <f>E13</f>
        <v>D21</v>
      </c>
      <c r="Q1286" s="3" t="str">
        <f>G13</f>
        <v>D23</v>
      </c>
      <c r="R1286" s="3" t="str">
        <f>C14</f>
        <v>D25</v>
      </c>
    </row>
    <row r="1287" spans="1:18" customHeight="1" ht="20">
      <c r="A1287" s="2" t="s">
        <v>1301</v>
      </c>
      <c r="C1287" s="3" t="str">
        <f>D10</f>
        <v>D2</v>
      </c>
      <c r="D1287" s="3" t="str">
        <f>E10</f>
        <v>D3</v>
      </c>
      <c r="E1287" s="3" t="str">
        <f>H10</f>
        <v>D6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G11</f>
        <v>D11</v>
      </c>
      <c r="K1287" s="3" t="str">
        <f>H11</f>
        <v>D12</v>
      </c>
      <c r="L1287" s="3" t="str">
        <f>C12</f>
        <v>D13</v>
      </c>
      <c r="M1287" s="3" t="str">
        <f>D12</f>
        <v>D14</v>
      </c>
      <c r="N1287" s="3" t="str">
        <f>F12</f>
        <v>D16</v>
      </c>
      <c r="O1287" s="3" t="str">
        <f>H12</f>
        <v>D18</v>
      </c>
      <c r="P1287" s="3" t="str">
        <f>C13</f>
        <v>D19</v>
      </c>
      <c r="Q1287" s="3" t="str">
        <f>E13</f>
        <v>D21</v>
      </c>
      <c r="R1287" s="3" t="str">
        <f>F13</f>
        <v>D22</v>
      </c>
    </row>
    <row r="1288" spans="1:18" customHeight="1" ht="20">
      <c r="A1288" s="2" t="s">
        <v>1302</v>
      </c>
      <c r="C1288" s="3" t="str">
        <f>D10</f>
        <v>D2</v>
      </c>
      <c r="D1288" s="3" t="str">
        <f>E10</f>
        <v>D3</v>
      </c>
      <c r="E1288" s="3" t="str">
        <f>H10</f>
        <v>D6</v>
      </c>
      <c r="F1288" s="3" t="str">
        <f>C11</f>
        <v>D7</v>
      </c>
      <c r="G1288" s="3" t="str">
        <f>D11</f>
        <v>D8</v>
      </c>
      <c r="H1288" s="3" t="str">
        <f>E11</f>
        <v>D9</v>
      </c>
      <c r="I1288" s="3" t="str">
        <f>F11</f>
        <v>D10</v>
      </c>
      <c r="J1288" s="3" t="str">
        <f>G11</f>
        <v>D11</v>
      </c>
      <c r="K1288" s="3" t="str">
        <f>H11</f>
        <v>D12</v>
      </c>
      <c r="L1288" s="3" t="str">
        <f>C12</f>
        <v>D13</v>
      </c>
      <c r="M1288" s="3" t="str">
        <f>E12</f>
        <v>D15</v>
      </c>
      <c r="N1288" s="3" t="str">
        <f>F12</f>
        <v>D16</v>
      </c>
      <c r="O1288" s="3" t="str">
        <f>H12</f>
        <v>D18</v>
      </c>
      <c r="P1288" s="3" t="str">
        <f>E13</f>
        <v>D21</v>
      </c>
      <c r="Q1288" s="3" t="str">
        <f>G13</f>
        <v>D23</v>
      </c>
      <c r="R1288" s="3" t="str">
        <f>H13</f>
        <v>D24</v>
      </c>
    </row>
    <row r="1289" spans="1:18" customHeight="1" ht="20">
      <c r="A1289" s="2" t="s">
        <v>1303</v>
      </c>
      <c r="C1289" s="3" t="str">
        <f>D10</f>
        <v>D2</v>
      </c>
      <c r="D1289" s="3" t="str">
        <f>E10</f>
        <v>D3</v>
      </c>
      <c r="E1289" s="3" t="str">
        <f>H10</f>
        <v>D6</v>
      </c>
      <c r="F1289" s="3" t="str">
        <f>C11</f>
        <v>D7</v>
      </c>
      <c r="G1289" s="3" t="str">
        <f>D11</f>
        <v>D8</v>
      </c>
      <c r="H1289" s="3" t="str">
        <f>E11</f>
        <v>D9</v>
      </c>
      <c r="I1289" s="3" t="str">
        <f>F11</f>
        <v>D10</v>
      </c>
      <c r="J1289" s="3" t="str">
        <f>G11</f>
        <v>D11</v>
      </c>
      <c r="K1289" s="3" t="str">
        <f>C12</f>
        <v>D13</v>
      </c>
      <c r="L1289" s="3" t="str">
        <f>G12</f>
        <v>D17</v>
      </c>
      <c r="M1289" s="3" t="str">
        <f>H12</f>
        <v>D18</v>
      </c>
      <c r="N1289" s="3" t="str">
        <f>C13</f>
        <v>D19</v>
      </c>
      <c r="O1289" s="3" t="str">
        <f>D13</f>
        <v>D20</v>
      </c>
      <c r="P1289" s="3" t="str">
        <f>F13</f>
        <v>D22</v>
      </c>
      <c r="Q1289" s="3" t="str">
        <f>H13</f>
        <v>D24</v>
      </c>
      <c r="R1289" s="3" t="str">
        <f>C14</f>
        <v>D25</v>
      </c>
    </row>
    <row r="1290" spans="1:18" customHeight="1" ht="20">
      <c r="A1290" s="2" t="s">
        <v>1304</v>
      </c>
      <c r="C1290" s="3" t="str">
        <f>D10</f>
        <v>D2</v>
      </c>
      <c r="D1290" s="3" t="str">
        <f>E10</f>
        <v>D3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D12</f>
        <v>D14</v>
      </c>
      <c r="L1290" s="3" t="str">
        <f>E12</f>
        <v>D15</v>
      </c>
      <c r="M1290" s="3" t="str">
        <f>F12</f>
        <v>D16</v>
      </c>
      <c r="N1290" s="3" t="str">
        <f>H12</f>
        <v>D18</v>
      </c>
      <c r="O1290" s="3" t="str">
        <f>C13</f>
        <v>D19</v>
      </c>
      <c r="P1290" s="3" t="str">
        <f>D13</f>
        <v>D20</v>
      </c>
      <c r="Q1290" s="3" t="str">
        <f>H13</f>
        <v>D24</v>
      </c>
      <c r="R1290" s="3" t="str">
        <f>C14</f>
        <v>D25</v>
      </c>
    </row>
    <row r="1291" spans="1:18" customHeight="1" ht="20">
      <c r="A1291" s="2" t="s">
        <v>1305</v>
      </c>
      <c r="C1291" s="3" t="str">
        <f>D10</f>
        <v>D2</v>
      </c>
      <c r="D1291" s="3" t="str">
        <f>E10</f>
        <v>D3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H11</f>
        <v>D12</v>
      </c>
      <c r="K1291" s="3" t="str">
        <f>C12</f>
        <v>D13</v>
      </c>
      <c r="L1291" s="3" t="str">
        <f>D12</f>
        <v>D14</v>
      </c>
      <c r="M1291" s="3" t="str">
        <f>F12</f>
        <v>D16</v>
      </c>
      <c r="N1291" s="3" t="str">
        <f>G12</f>
        <v>D17</v>
      </c>
      <c r="O1291" s="3" t="str">
        <f>H12</f>
        <v>D18</v>
      </c>
      <c r="P1291" s="3" t="str">
        <f>F13</f>
        <v>D22</v>
      </c>
      <c r="Q1291" s="3" t="str">
        <f>G13</f>
        <v>D23</v>
      </c>
      <c r="R1291" s="3" t="str">
        <f>C14</f>
        <v>D25</v>
      </c>
    </row>
    <row r="1292" spans="1:18" customHeight="1" ht="20">
      <c r="A1292" s="2" t="s">
        <v>1306</v>
      </c>
      <c r="C1292" s="3" t="str">
        <f>D10</f>
        <v>D2</v>
      </c>
      <c r="D1292" s="3" t="str">
        <f>E10</f>
        <v>D3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C12</f>
        <v>D13</v>
      </c>
      <c r="K1292" s="3" t="str">
        <f>E12</f>
        <v>D15</v>
      </c>
      <c r="L1292" s="3" t="str">
        <f>F12</f>
        <v>D16</v>
      </c>
      <c r="M1292" s="3" t="str">
        <f>C13</f>
        <v>D19</v>
      </c>
      <c r="N1292" s="3" t="str">
        <f>D13</f>
        <v>D20</v>
      </c>
      <c r="O1292" s="3" t="str">
        <f>E13</f>
        <v>D21</v>
      </c>
      <c r="P1292" s="3" t="str">
        <f>F13</f>
        <v>D22</v>
      </c>
      <c r="Q1292" s="3" t="str">
        <f>H13</f>
        <v>D24</v>
      </c>
      <c r="R1292" s="3" t="str">
        <f>C14</f>
        <v>D25</v>
      </c>
    </row>
    <row r="1293" spans="1:18" customHeight="1" ht="20">
      <c r="A1293" s="2" t="s">
        <v>1307</v>
      </c>
      <c r="C1293" s="3" t="str">
        <f>D10</f>
        <v>D2</v>
      </c>
      <c r="D1293" s="3" t="str">
        <f>E10</f>
        <v>D3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E11</f>
        <v>D9</v>
      </c>
      <c r="I1293" s="3" t="str">
        <f>G11</f>
        <v>D11</v>
      </c>
      <c r="J1293" s="3" t="str">
        <f>H11</f>
        <v>D12</v>
      </c>
      <c r="K1293" s="3" t="str">
        <f>F12</f>
        <v>D16</v>
      </c>
      <c r="L1293" s="3" t="str">
        <f>G12</f>
        <v>D17</v>
      </c>
      <c r="M1293" s="3" t="str">
        <f>H12</f>
        <v>D18</v>
      </c>
      <c r="N1293" s="3" t="str">
        <f>C13</f>
        <v>D19</v>
      </c>
      <c r="O1293" s="3" t="str">
        <f>D13</f>
        <v>D20</v>
      </c>
      <c r="P1293" s="3" t="str">
        <f>E13</f>
        <v>D21</v>
      </c>
      <c r="Q1293" s="3" t="str">
        <f>F13</f>
        <v>D22</v>
      </c>
      <c r="R1293" s="3" t="str">
        <f>H13</f>
        <v>D24</v>
      </c>
    </row>
    <row r="1294" spans="1:18" customHeight="1" ht="20">
      <c r="A1294" s="2" t="s">
        <v>1308</v>
      </c>
      <c r="C1294" s="3" t="str">
        <f>D10</f>
        <v>D2</v>
      </c>
      <c r="D1294" s="3" t="str">
        <f>E10</f>
        <v>D3</v>
      </c>
      <c r="E1294" s="3" t="str">
        <f>H10</f>
        <v>D6</v>
      </c>
      <c r="F1294" s="3" t="str">
        <f>C11</f>
        <v>D7</v>
      </c>
      <c r="G1294" s="3" t="str">
        <f>D11</f>
        <v>D8</v>
      </c>
      <c r="H1294" s="3" t="str">
        <f>E11</f>
        <v>D9</v>
      </c>
      <c r="I1294" s="3" t="str">
        <f>C12</f>
        <v>D13</v>
      </c>
      <c r="J1294" s="3" t="str">
        <f>D12</f>
        <v>D14</v>
      </c>
      <c r="K1294" s="3" t="str">
        <f>E12</f>
        <v>D15</v>
      </c>
      <c r="L1294" s="3" t="str">
        <f>F12</f>
        <v>D16</v>
      </c>
      <c r="M1294" s="3" t="str">
        <f>G12</f>
        <v>D17</v>
      </c>
      <c r="N1294" s="3" t="str">
        <f>H12</f>
        <v>D18</v>
      </c>
      <c r="O1294" s="3" t="str">
        <f>D13</f>
        <v>D20</v>
      </c>
      <c r="P1294" s="3" t="str">
        <f>F13</f>
        <v>D22</v>
      </c>
      <c r="Q1294" s="3" t="str">
        <f>G13</f>
        <v>D23</v>
      </c>
      <c r="R1294" s="3" t="str">
        <f>C14</f>
        <v>D25</v>
      </c>
    </row>
    <row r="1295" spans="1:18" customHeight="1" ht="20">
      <c r="A1295" s="2" t="s">
        <v>1309</v>
      </c>
      <c r="C1295" s="3" t="str">
        <f>D10</f>
        <v>D2</v>
      </c>
      <c r="D1295" s="3" t="str">
        <f>E10</f>
        <v>D3</v>
      </c>
      <c r="E1295" s="3" t="str">
        <f>H10</f>
        <v>D6</v>
      </c>
      <c r="F1295" s="3" t="str">
        <f>C11</f>
        <v>D7</v>
      </c>
      <c r="G1295" s="3" t="str">
        <f>D11</f>
        <v>D8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F12</f>
        <v>D16</v>
      </c>
      <c r="M1295" s="3" t="str">
        <f>G12</f>
        <v>D17</v>
      </c>
      <c r="N1295" s="3" t="str">
        <f>H12</f>
        <v>D18</v>
      </c>
      <c r="O1295" s="3" t="str">
        <f>C13</f>
        <v>D19</v>
      </c>
      <c r="P1295" s="3" t="str">
        <f>D13</f>
        <v>D20</v>
      </c>
      <c r="Q1295" s="3" t="str">
        <f>G13</f>
        <v>D23</v>
      </c>
      <c r="R1295" s="3" t="str">
        <f>H13</f>
        <v>D24</v>
      </c>
    </row>
    <row r="1296" spans="1:18" customHeight="1" ht="20">
      <c r="A1296" s="2" t="s">
        <v>1310</v>
      </c>
      <c r="C1296" s="3" t="str">
        <f>D10</f>
        <v>D2</v>
      </c>
      <c r="D1296" s="3" t="str">
        <f>E10</f>
        <v>D3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F11</f>
        <v>D10</v>
      </c>
      <c r="I1296" s="3" t="str">
        <f>C12</f>
        <v>D13</v>
      </c>
      <c r="J1296" s="3" t="str">
        <f>D12</f>
        <v>D14</v>
      </c>
      <c r="K1296" s="3" t="str">
        <f>F12</f>
        <v>D16</v>
      </c>
      <c r="L1296" s="3" t="str">
        <f>H12</f>
        <v>D18</v>
      </c>
      <c r="M1296" s="3" t="str">
        <f>C13</f>
        <v>D19</v>
      </c>
      <c r="N1296" s="3" t="str">
        <f>D13</f>
        <v>D20</v>
      </c>
      <c r="O1296" s="3" t="str">
        <f>E13</f>
        <v>D21</v>
      </c>
      <c r="P1296" s="3" t="str">
        <f>F13</f>
        <v>D22</v>
      </c>
      <c r="Q1296" s="3" t="str">
        <f>G13</f>
        <v>D23</v>
      </c>
      <c r="R1296" s="3" t="str">
        <f>H13</f>
        <v>D24</v>
      </c>
    </row>
    <row r="1297" spans="1:18" customHeight="1" ht="20">
      <c r="A1297" s="2" t="s">
        <v>1311</v>
      </c>
      <c r="C1297" s="3" t="str">
        <f>D10</f>
        <v>D2</v>
      </c>
      <c r="D1297" s="3" t="str">
        <f>E10</f>
        <v>D3</v>
      </c>
      <c r="E1297" s="3" t="str">
        <f>H10</f>
        <v>D6</v>
      </c>
      <c r="F1297" s="3" t="str">
        <f>C11</f>
        <v>D7</v>
      </c>
      <c r="G1297" s="3" t="str">
        <f>E11</f>
        <v>D9</v>
      </c>
      <c r="H1297" s="3" t="str">
        <f>F11</f>
        <v>D10</v>
      </c>
      <c r="I1297" s="3" t="str">
        <f>G11</f>
        <v>D11</v>
      </c>
      <c r="J1297" s="3" t="str">
        <f>C12</f>
        <v>D13</v>
      </c>
      <c r="K1297" s="3" t="str">
        <f>E12</f>
        <v>D15</v>
      </c>
      <c r="L1297" s="3" t="str">
        <f>F12</f>
        <v>D16</v>
      </c>
      <c r="M1297" s="3" t="str">
        <f>G12</f>
        <v>D17</v>
      </c>
      <c r="N1297" s="3" t="str">
        <f>H12</f>
        <v>D18</v>
      </c>
      <c r="O1297" s="3" t="str">
        <f>C13</f>
        <v>D19</v>
      </c>
      <c r="P1297" s="3" t="str">
        <f>E13</f>
        <v>D21</v>
      </c>
      <c r="Q1297" s="3" t="str">
        <f>F13</f>
        <v>D22</v>
      </c>
      <c r="R1297" s="3" t="str">
        <f>C14</f>
        <v>D25</v>
      </c>
    </row>
    <row r="1298" spans="1:18" customHeight="1" ht="20">
      <c r="A1298" s="2" t="s">
        <v>1312</v>
      </c>
      <c r="C1298" s="3" t="str">
        <f>D10</f>
        <v>D2</v>
      </c>
      <c r="D1298" s="3" t="str">
        <f>E10</f>
        <v>D3</v>
      </c>
      <c r="E1298" s="3" t="str">
        <f>H10</f>
        <v>D6</v>
      </c>
      <c r="F1298" s="3" t="str">
        <f>C11</f>
        <v>D7</v>
      </c>
      <c r="G1298" s="3" t="str">
        <f>E11</f>
        <v>D9</v>
      </c>
      <c r="H1298" s="3" t="str">
        <f>F11</f>
        <v>D10</v>
      </c>
      <c r="I1298" s="3" t="str">
        <f>G11</f>
        <v>D11</v>
      </c>
      <c r="J1298" s="3" t="str">
        <f>D12</f>
        <v>D14</v>
      </c>
      <c r="K1298" s="3" t="str">
        <f>E12</f>
        <v>D15</v>
      </c>
      <c r="L1298" s="3" t="str">
        <f>H12</f>
        <v>D18</v>
      </c>
      <c r="M1298" s="3" t="str">
        <f>C13</f>
        <v>D19</v>
      </c>
      <c r="N1298" s="3" t="str">
        <f>D13</f>
        <v>D20</v>
      </c>
      <c r="O1298" s="3" t="str">
        <f>E13</f>
        <v>D21</v>
      </c>
      <c r="P1298" s="3" t="str">
        <f>G13</f>
        <v>D23</v>
      </c>
      <c r="Q1298" s="3" t="str">
        <f>H13</f>
        <v>D24</v>
      </c>
      <c r="R1298" s="3" t="str">
        <f>C14</f>
        <v>D25</v>
      </c>
    </row>
    <row r="1299" spans="1:18" customHeight="1" ht="20">
      <c r="A1299" s="2" t="s">
        <v>1313</v>
      </c>
      <c r="C1299" s="3" t="str">
        <f>D10</f>
        <v>D2</v>
      </c>
      <c r="D1299" s="3" t="str">
        <f>E10</f>
        <v>D3</v>
      </c>
      <c r="E1299" s="3" t="str">
        <f>H10</f>
        <v>D6</v>
      </c>
      <c r="F1299" s="3" t="str">
        <f>C11</f>
        <v>D7</v>
      </c>
      <c r="G1299" s="3" t="str">
        <f>E11</f>
        <v>D9</v>
      </c>
      <c r="H1299" s="3" t="str">
        <f>G11</f>
        <v>D11</v>
      </c>
      <c r="I1299" s="3" t="str">
        <f>H11</f>
        <v>D12</v>
      </c>
      <c r="J1299" s="3" t="str">
        <f>E12</f>
        <v>D15</v>
      </c>
      <c r="K1299" s="3" t="str">
        <f>G12</f>
        <v>D17</v>
      </c>
      <c r="L1299" s="3" t="str">
        <f>H12</f>
        <v>D18</v>
      </c>
      <c r="M1299" s="3" t="str">
        <f>C13</f>
        <v>D19</v>
      </c>
      <c r="N1299" s="3" t="str">
        <f>D13</f>
        <v>D20</v>
      </c>
      <c r="O1299" s="3" t="str">
        <f>F13</f>
        <v>D22</v>
      </c>
      <c r="P1299" s="3" t="str">
        <f>G13</f>
        <v>D23</v>
      </c>
      <c r="Q1299" s="3" t="str">
        <f>H13</f>
        <v>D24</v>
      </c>
      <c r="R1299" s="3" t="str">
        <f>C14</f>
        <v>D25</v>
      </c>
    </row>
    <row r="1300" spans="1:18" customHeight="1" ht="20">
      <c r="A1300" s="2" t="s">
        <v>1314</v>
      </c>
      <c r="C1300" s="3" t="str">
        <f>D10</f>
        <v>D2</v>
      </c>
      <c r="D1300" s="3" t="str">
        <f>E10</f>
        <v>D3</v>
      </c>
      <c r="E1300" s="3" t="str">
        <f>H10</f>
        <v>D6</v>
      </c>
      <c r="F1300" s="3" t="str">
        <f>C11</f>
        <v>D7</v>
      </c>
      <c r="G1300" s="3" t="str">
        <f>F11</f>
        <v>D10</v>
      </c>
      <c r="H1300" s="3" t="str">
        <f>G11</f>
        <v>D11</v>
      </c>
      <c r="I1300" s="3" t="str">
        <f>H11</f>
        <v>D12</v>
      </c>
      <c r="J1300" s="3" t="str">
        <f>C12</f>
        <v>D13</v>
      </c>
      <c r="K1300" s="3" t="str">
        <f>D12</f>
        <v>D14</v>
      </c>
      <c r="L1300" s="3" t="str">
        <f>F12</f>
        <v>D16</v>
      </c>
      <c r="M1300" s="3" t="str">
        <f>G12</f>
        <v>D17</v>
      </c>
      <c r="N1300" s="3" t="str">
        <f>C13</f>
        <v>D19</v>
      </c>
      <c r="O1300" s="3" t="str">
        <f>D13</f>
        <v>D20</v>
      </c>
      <c r="P1300" s="3" t="str">
        <f>F13</f>
        <v>D22</v>
      </c>
      <c r="Q1300" s="3" t="str">
        <f>G13</f>
        <v>D23</v>
      </c>
      <c r="R1300" s="3" t="str">
        <f>C14</f>
        <v>D25</v>
      </c>
    </row>
    <row r="1301" spans="1:18" customHeight="1" ht="20">
      <c r="A1301" s="2" t="s">
        <v>1315</v>
      </c>
      <c r="C1301" s="3" t="str">
        <f>D10</f>
        <v>D2</v>
      </c>
      <c r="D1301" s="3" t="str">
        <f>E10</f>
        <v>D3</v>
      </c>
      <c r="E1301" s="3" t="str">
        <f>H10</f>
        <v>D6</v>
      </c>
      <c r="F1301" s="3" t="str">
        <f>C11</f>
        <v>D7</v>
      </c>
      <c r="G1301" s="3" t="str">
        <f>F11</f>
        <v>D10</v>
      </c>
      <c r="H1301" s="3" t="str">
        <f>G11</f>
        <v>D11</v>
      </c>
      <c r="I1301" s="3" t="str">
        <f>H11</f>
        <v>D12</v>
      </c>
      <c r="J1301" s="3" t="str">
        <f>D12</f>
        <v>D14</v>
      </c>
      <c r="K1301" s="3" t="str">
        <f>E12</f>
        <v>D15</v>
      </c>
      <c r="L1301" s="3" t="str">
        <f>F12</f>
        <v>D16</v>
      </c>
      <c r="M1301" s="3" t="str">
        <f>G12</f>
        <v>D17</v>
      </c>
      <c r="N1301" s="3" t="str">
        <f>C13</f>
        <v>D19</v>
      </c>
      <c r="O1301" s="3" t="str">
        <f>D13</f>
        <v>D20</v>
      </c>
      <c r="P1301" s="3" t="str">
        <f>E13</f>
        <v>D21</v>
      </c>
      <c r="Q1301" s="3" t="str">
        <f>G13</f>
        <v>D23</v>
      </c>
      <c r="R1301" s="3" t="str">
        <f>H13</f>
        <v>D24</v>
      </c>
    </row>
    <row r="1302" spans="1:18" customHeight="1" ht="20">
      <c r="A1302" s="2" t="s">
        <v>1316</v>
      </c>
      <c r="C1302" s="3" t="str">
        <f>D10</f>
        <v>D2</v>
      </c>
      <c r="D1302" s="3" t="str">
        <f>E10</f>
        <v>D3</v>
      </c>
      <c r="E1302" s="3" t="str">
        <f>H10</f>
        <v>D6</v>
      </c>
      <c r="F1302" s="3" t="str">
        <f>C11</f>
        <v>D7</v>
      </c>
      <c r="G1302" s="3" t="str">
        <f>F11</f>
        <v>D10</v>
      </c>
      <c r="H1302" s="3" t="str">
        <f>G11</f>
        <v>D11</v>
      </c>
      <c r="I1302" s="3" t="str">
        <f>H11</f>
        <v>D12</v>
      </c>
      <c r="J1302" s="3" t="str">
        <f>F12</f>
        <v>D16</v>
      </c>
      <c r="K1302" s="3" t="str">
        <f>G12</f>
        <v>D17</v>
      </c>
      <c r="L1302" s="3" t="str">
        <f>H12</f>
        <v>D18</v>
      </c>
      <c r="M1302" s="3" t="str">
        <f>C13</f>
        <v>D19</v>
      </c>
      <c r="N1302" s="3" t="str">
        <f>E13</f>
        <v>D21</v>
      </c>
      <c r="O1302" s="3" t="str">
        <f>F13</f>
        <v>D22</v>
      </c>
      <c r="P1302" s="3" t="str">
        <f>G13</f>
        <v>D23</v>
      </c>
      <c r="Q1302" s="3" t="str">
        <f>H13</f>
        <v>D24</v>
      </c>
      <c r="R1302" s="3" t="str">
        <f>C14</f>
        <v>D25</v>
      </c>
    </row>
    <row r="1303" spans="1:18" customHeight="1" ht="20">
      <c r="A1303" s="2" t="s">
        <v>1317</v>
      </c>
      <c r="C1303" s="3" t="str">
        <f>D10</f>
        <v>D2</v>
      </c>
      <c r="D1303" s="3" t="str">
        <f>E10</f>
        <v>D3</v>
      </c>
      <c r="E1303" s="3" t="str">
        <f>H10</f>
        <v>D6</v>
      </c>
      <c r="F1303" s="3" t="str">
        <f>D11</f>
        <v>D8</v>
      </c>
      <c r="G1303" s="3" t="str">
        <f>E11</f>
        <v>D9</v>
      </c>
      <c r="H1303" s="3" t="str">
        <f>F11</f>
        <v>D10</v>
      </c>
      <c r="I1303" s="3" t="str">
        <f>C12</f>
        <v>D13</v>
      </c>
      <c r="J1303" s="3" t="str">
        <f>D12</f>
        <v>D14</v>
      </c>
      <c r="K1303" s="3" t="str">
        <f>E12</f>
        <v>D15</v>
      </c>
      <c r="L1303" s="3" t="str">
        <f>G12</f>
        <v>D17</v>
      </c>
      <c r="M1303" s="3" t="str">
        <f>H12</f>
        <v>D18</v>
      </c>
      <c r="N1303" s="3" t="str">
        <f>C13</f>
        <v>D19</v>
      </c>
      <c r="O1303" s="3" t="str">
        <f>E13</f>
        <v>D21</v>
      </c>
      <c r="P1303" s="3" t="str">
        <f>G13</f>
        <v>D23</v>
      </c>
      <c r="Q1303" s="3" t="str">
        <f>H13</f>
        <v>D24</v>
      </c>
      <c r="R1303" s="3" t="str">
        <f>C14</f>
        <v>D25</v>
      </c>
    </row>
    <row r="1304" spans="1:18" customHeight="1" ht="20">
      <c r="A1304" s="2" t="s">
        <v>1318</v>
      </c>
      <c r="C1304" s="3" t="str">
        <f>D10</f>
        <v>D2</v>
      </c>
      <c r="D1304" s="3" t="str">
        <f>E10</f>
        <v>D3</v>
      </c>
      <c r="E1304" s="3" t="str">
        <f>H10</f>
        <v>D6</v>
      </c>
      <c r="F1304" s="3" t="str">
        <f>D11</f>
        <v>D8</v>
      </c>
      <c r="G1304" s="3" t="str">
        <f>E11</f>
        <v>D9</v>
      </c>
      <c r="H1304" s="3" t="str">
        <f>G11</f>
        <v>D11</v>
      </c>
      <c r="I1304" s="3" t="str">
        <f>H11</f>
        <v>D12</v>
      </c>
      <c r="J1304" s="3" t="str">
        <f>C12</f>
        <v>D13</v>
      </c>
      <c r="K1304" s="3" t="str">
        <f>E12</f>
        <v>D15</v>
      </c>
      <c r="L1304" s="3" t="str">
        <f>F12</f>
        <v>D16</v>
      </c>
      <c r="M1304" s="3" t="str">
        <f>G12</f>
        <v>D17</v>
      </c>
      <c r="N1304" s="3" t="str">
        <f>C13</f>
        <v>D19</v>
      </c>
      <c r="O1304" s="3" t="str">
        <f>D13</f>
        <v>D20</v>
      </c>
      <c r="P1304" s="3" t="str">
        <f>F13</f>
        <v>D22</v>
      </c>
      <c r="Q1304" s="3" t="str">
        <f>G13</f>
        <v>D23</v>
      </c>
      <c r="R1304" s="3" t="str">
        <f>C14</f>
        <v>D25</v>
      </c>
    </row>
    <row r="1305" spans="1:18" customHeight="1" ht="20">
      <c r="A1305" s="2" t="s">
        <v>1319</v>
      </c>
      <c r="C1305" s="3" t="str">
        <f>D10</f>
        <v>D2</v>
      </c>
      <c r="D1305" s="3" t="str">
        <f>E10</f>
        <v>D3</v>
      </c>
      <c r="E1305" s="3" t="str">
        <f>H10</f>
        <v>D6</v>
      </c>
      <c r="F1305" s="3" t="str">
        <f>D11</f>
        <v>D8</v>
      </c>
      <c r="G1305" s="3" t="str">
        <f>F11</f>
        <v>D10</v>
      </c>
      <c r="H1305" s="3" t="str">
        <f>G11</f>
        <v>D11</v>
      </c>
      <c r="I1305" s="3" t="str">
        <f>H11</f>
        <v>D12</v>
      </c>
      <c r="J1305" s="3" t="str">
        <f>C12</f>
        <v>D13</v>
      </c>
      <c r="K1305" s="3" t="str">
        <f>D12</f>
        <v>D14</v>
      </c>
      <c r="L1305" s="3" t="str">
        <f>E12</f>
        <v>D15</v>
      </c>
      <c r="M1305" s="3" t="str">
        <f>F12</f>
        <v>D16</v>
      </c>
      <c r="N1305" s="3" t="str">
        <f>G12</f>
        <v>D17</v>
      </c>
      <c r="O1305" s="3" t="str">
        <f>H12</f>
        <v>D18</v>
      </c>
      <c r="P1305" s="3" t="str">
        <f>C13</f>
        <v>D19</v>
      </c>
      <c r="Q1305" s="3" t="str">
        <f>D13</f>
        <v>D20</v>
      </c>
      <c r="R1305" s="3" t="str">
        <f>E13</f>
        <v>D21</v>
      </c>
    </row>
    <row r="1306" spans="1:18" customHeight="1" ht="20">
      <c r="A1306" s="2" t="s">
        <v>1320</v>
      </c>
      <c r="C1306" s="3" t="str">
        <f>D10</f>
        <v>D2</v>
      </c>
      <c r="D1306" s="3" t="str">
        <f>E10</f>
        <v>D3</v>
      </c>
      <c r="E1306" s="3" t="str">
        <f>H10</f>
        <v>D6</v>
      </c>
      <c r="F1306" s="3" t="str">
        <f>D11</f>
        <v>D8</v>
      </c>
      <c r="G1306" s="3" t="str">
        <f>F11</f>
        <v>D10</v>
      </c>
      <c r="H1306" s="3" t="str">
        <f>G11</f>
        <v>D11</v>
      </c>
      <c r="I1306" s="3" t="str">
        <f>H11</f>
        <v>D12</v>
      </c>
      <c r="J1306" s="3" t="str">
        <f>C12</f>
        <v>D13</v>
      </c>
      <c r="K1306" s="3" t="str">
        <f>D12</f>
        <v>D14</v>
      </c>
      <c r="L1306" s="3" t="str">
        <f>E12</f>
        <v>D15</v>
      </c>
      <c r="M1306" s="3" t="str">
        <f>F12</f>
        <v>D16</v>
      </c>
      <c r="N1306" s="3" t="str">
        <f>C13</f>
        <v>D19</v>
      </c>
      <c r="O1306" s="3" t="str">
        <f>E13</f>
        <v>D21</v>
      </c>
      <c r="P1306" s="3" t="str">
        <f>G13</f>
        <v>D23</v>
      </c>
      <c r="Q1306" s="3" t="str">
        <f>H13</f>
        <v>D24</v>
      </c>
      <c r="R1306" s="3" t="str">
        <f>C14</f>
        <v>D25</v>
      </c>
    </row>
    <row r="1307" spans="1:18" customHeight="1" ht="20">
      <c r="A1307" s="2" t="s">
        <v>1321</v>
      </c>
      <c r="C1307" s="3" t="str">
        <f>D10</f>
        <v>D2</v>
      </c>
      <c r="D1307" s="3" t="str">
        <f>E10</f>
        <v>D3</v>
      </c>
      <c r="E1307" s="3" t="str">
        <f>H10</f>
        <v>D6</v>
      </c>
      <c r="F1307" s="3" t="str">
        <f>D11</f>
        <v>D8</v>
      </c>
      <c r="G1307" s="3" t="str">
        <f>F11</f>
        <v>D10</v>
      </c>
      <c r="H1307" s="3" t="str">
        <f>G11</f>
        <v>D11</v>
      </c>
      <c r="I1307" s="3" t="str">
        <f>H11</f>
        <v>D12</v>
      </c>
      <c r="J1307" s="3" t="str">
        <f>D12</f>
        <v>D14</v>
      </c>
      <c r="K1307" s="3" t="str">
        <f>E12</f>
        <v>D15</v>
      </c>
      <c r="L1307" s="3" t="str">
        <f>F12</f>
        <v>D16</v>
      </c>
      <c r="M1307" s="3" t="str">
        <f>G12</f>
        <v>D17</v>
      </c>
      <c r="N1307" s="3" t="str">
        <f>C13</f>
        <v>D19</v>
      </c>
      <c r="O1307" s="3" t="str">
        <f>E13</f>
        <v>D21</v>
      </c>
      <c r="P1307" s="3" t="str">
        <f>F13</f>
        <v>D22</v>
      </c>
      <c r="Q1307" s="3" t="str">
        <f>H13</f>
        <v>D24</v>
      </c>
      <c r="R1307" s="3" t="str">
        <f>C14</f>
        <v>D25</v>
      </c>
    </row>
    <row r="1308" spans="1:18" customHeight="1" ht="20">
      <c r="A1308" s="2" t="s">
        <v>1322</v>
      </c>
      <c r="C1308" s="3" t="str">
        <f>D10</f>
        <v>D2</v>
      </c>
      <c r="D1308" s="3" t="str">
        <f>E10</f>
        <v>D3</v>
      </c>
      <c r="E1308" s="3" t="str">
        <f>H10</f>
        <v>D6</v>
      </c>
      <c r="F1308" s="3" t="str">
        <f>F11</f>
        <v>D10</v>
      </c>
      <c r="G1308" s="3" t="str">
        <f>G11</f>
        <v>D11</v>
      </c>
      <c r="H1308" s="3" t="str">
        <f>H11</f>
        <v>D12</v>
      </c>
      <c r="I1308" s="3" t="str">
        <f>C12</f>
        <v>D13</v>
      </c>
      <c r="J1308" s="3" t="str">
        <f>D12</f>
        <v>D14</v>
      </c>
      <c r="K1308" s="3" t="str">
        <f>G12</f>
        <v>D17</v>
      </c>
      <c r="L1308" s="3" t="str">
        <f>H12</f>
        <v>D18</v>
      </c>
      <c r="M1308" s="3" t="str">
        <f>C13</f>
        <v>D19</v>
      </c>
      <c r="N1308" s="3" t="str">
        <f>D13</f>
        <v>D20</v>
      </c>
      <c r="O1308" s="3" t="str">
        <f>E13</f>
        <v>D21</v>
      </c>
      <c r="P1308" s="3" t="str">
        <f>F13</f>
        <v>D22</v>
      </c>
      <c r="Q1308" s="3" t="str">
        <f>G13</f>
        <v>D23</v>
      </c>
      <c r="R1308" s="3" t="str">
        <f>H13</f>
        <v>D24</v>
      </c>
    </row>
    <row r="1309" spans="1:18" customHeight="1" ht="20">
      <c r="A1309" s="2" t="s">
        <v>1323</v>
      </c>
      <c r="C1309" s="3" t="str">
        <f>D10</f>
        <v>D2</v>
      </c>
      <c r="D1309" s="3" t="str">
        <f>E10</f>
        <v>D3</v>
      </c>
      <c r="E1309" s="3" t="str">
        <f>C11</f>
        <v>D7</v>
      </c>
      <c r="F1309" s="3" t="str">
        <f>D11</f>
        <v>D8</v>
      </c>
      <c r="G1309" s="3" t="str">
        <f>E11</f>
        <v>D9</v>
      </c>
      <c r="H1309" s="3" t="str">
        <f>F11</f>
        <v>D10</v>
      </c>
      <c r="I1309" s="3" t="str">
        <f>G11</f>
        <v>D11</v>
      </c>
      <c r="J1309" s="3" t="str">
        <f>H11</f>
        <v>D12</v>
      </c>
      <c r="K1309" s="3" t="str">
        <f>C12</f>
        <v>D13</v>
      </c>
      <c r="L1309" s="3" t="str">
        <f>E12</f>
        <v>D15</v>
      </c>
      <c r="M1309" s="3" t="str">
        <f>H12</f>
        <v>D18</v>
      </c>
      <c r="N1309" s="3" t="str">
        <f>C13</f>
        <v>D19</v>
      </c>
      <c r="O1309" s="3" t="str">
        <f>D13</f>
        <v>D20</v>
      </c>
      <c r="P1309" s="3" t="str">
        <f>E13</f>
        <v>D21</v>
      </c>
      <c r="Q1309" s="3" t="str">
        <f>F13</f>
        <v>D22</v>
      </c>
      <c r="R1309" s="3" t="str">
        <f>G13</f>
        <v>D23</v>
      </c>
    </row>
    <row r="1310" spans="1:18" customHeight="1" ht="20">
      <c r="A1310" s="2" t="s">
        <v>1324</v>
      </c>
      <c r="C1310" s="3" t="str">
        <f>D10</f>
        <v>D2</v>
      </c>
      <c r="D1310" s="3" t="str">
        <f>E10</f>
        <v>D3</v>
      </c>
      <c r="E1310" s="3" t="str">
        <f>C11</f>
        <v>D7</v>
      </c>
      <c r="F1310" s="3" t="str">
        <f>D11</f>
        <v>D8</v>
      </c>
      <c r="G1310" s="3" t="str">
        <f>E11</f>
        <v>D9</v>
      </c>
      <c r="H1310" s="3" t="str">
        <f>F11</f>
        <v>D10</v>
      </c>
      <c r="I1310" s="3" t="str">
        <f>G11</f>
        <v>D11</v>
      </c>
      <c r="J1310" s="3" t="str">
        <f>C12</f>
        <v>D13</v>
      </c>
      <c r="K1310" s="3" t="str">
        <f>D12</f>
        <v>D14</v>
      </c>
      <c r="L1310" s="3" t="str">
        <f>G12</f>
        <v>D17</v>
      </c>
      <c r="M1310" s="3" t="str">
        <f>C13</f>
        <v>D19</v>
      </c>
      <c r="N1310" s="3" t="str">
        <f>D13</f>
        <v>D20</v>
      </c>
      <c r="O1310" s="3" t="str">
        <f>E13</f>
        <v>D21</v>
      </c>
      <c r="P1310" s="3" t="str">
        <f>F13</f>
        <v>D22</v>
      </c>
      <c r="Q1310" s="3" t="str">
        <f>G13</f>
        <v>D23</v>
      </c>
      <c r="R1310" s="3" t="str">
        <f>H13</f>
        <v>D24</v>
      </c>
    </row>
    <row r="1311" spans="1:18" customHeight="1" ht="20">
      <c r="A1311" s="2" t="s">
        <v>1325</v>
      </c>
      <c r="C1311" s="3" t="str">
        <f>D10</f>
        <v>D2</v>
      </c>
      <c r="D1311" s="3" t="str">
        <f>E10</f>
        <v>D3</v>
      </c>
      <c r="E1311" s="3" t="str">
        <f>C11</f>
        <v>D7</v>
      </c>
      <c r="F1311" s="3" t="str">
        <f>D11</f>
        <v>D8</v>
      </c>
      <c r="G1311" s="3" t="str">
        <f>E11</f>
        <v>D9</v>
      </c>
      <c r="H1311" s="3" t="str">
        <f>F11</f>
        <v>D10</v>
      </c>
      <c r="I1311" s="3" t="str">
        <f>G11</f>
        <v>D11</v>
      </c>
      <c r="J1311" s="3" t="str">
        <f>D12</f>
        <v>D14</v>
      </c>
      <c r="K1311" s="3" t="str">
        <f>F12</f>
        <v>D16</v>
      </c>
      <c r="L1311" s="3" t="str">
        <f>G12</f>
        <v>D17</v>
      </c>
      <c r="M1311" s="3" t="str">
        <f>H12</f>
        <v>D18</v>
      </c>
      <c r="N1311" s="3" t="str">
        <f>D13</f>
        <v>D20</v>
      </c>
      <c r="O1311" s="3" t="str">
        <f>E13</f>
        <v>D21</v>
      </c>
      <c r="P1311" s="3" t="str">
        <f>F13</f>
        <v>D22</v>
      </c>
      <c r="Q1311" s="3" t="str">
        <f>G13</f>
        <v>D23</v>
      </c>
      <c r="R1311" s="3" t="str">
        <f>C14</f>
        <v>D25</v>
      </c>
    </row>
    <row r="1312" spans="1:18" customHeight="1" ht="20">
      <c r="A1312" s="2" t="s">
        <v>1326</v>
      </c>
      <c r="C1312" s="3" t="str">
        <f>D10</f>
        <v>D2</v>
      </c>
      <c r="D1312" s="3" t="str">
        <f>E10</f>
        <v>D3</v>
      </c>
      <c r="E1312" s="3" t="str">
        <f>C11</f>
        <v>D7</v>
      </c>
      <c r="F1312" s="3" t="str">
        <f>D11</f>
        <v>D8</v>
      </c>
      <c r="G1312" s="3" t="str">
        <f>E11</f>
        <v>D9</v>
      </c>
      <c r="H1312" s="3" t="str">
        <f>F11</f>
        <v>D10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G12</f>
        <v>D17</v>
      </c>
      <c r="M1312" s="3" t="str">
        <f>H12</f>
        <v>D18</v>
      </c>
      <c r="N1312" s="3" t="str">
        <f>C13</f>
        <v>D19</v>
      </c>
      <c r="O1312" s="3" t="str">
        <f>E13</f>
        <v>D21</v>
      </c>
      <c r="P1312" s="3" t="str">
        <f>G13</f>
        <v>D23</v>
      </c>
      <c r="Q1312" s="3" t="str">
        <f>H13</f>
        <v>D24</v>
      </c>
      <c r="R1312" s="3" t="str">
        <f>C14</f>
        <v>D25</v>
      </c>
    </row>
    <row r="1313" spans="1:18" customHeight="1" ht="20">
      <c r="A1313" s="2" t="s">
        <v>1327</v>
      </c>
      <c r="C1313" s="3" t="str">
        <f>D10</f>
        <v>D2</v>
      </c>
      <c r="D1313" s="3" t="str">
        <f>E10</f>
        <v>D3</v>
      </c>
      <c r="E1313" s="3" t="str">
        <f>C11</f>
        <v>D7</v>
      </c>
      <c r="F1313" s="3" t="str">
        <f>D11</f>
        <v>D8</v>
      </c>
      <c r="G1313" s="3" t="str">
        <f>E11</f>
        <v>D9</v>
      </c>
      <c r="H1313" s="3" t="str">
        <f>C12</f>
        <v>D13</v>
      </c>
      <c r="I1313" s="3" t="str">
        <f>E12</f>
        <v>D15</v>
      </c>
      <c r="J1313" s="3" t="str">
        <f>F12</f>
        <v>D16</v>
      </c>
      <c r="K1313" s="3" t="str">
        <f>G12</f>
        <v>D17</v>
      </c>
      <c r="L1313" s="3" t="str">
        <f>H12</f>
        <v>D18</v>
      </c>
      <c r="M1313" s="3" t="str">
        <f>C13</f>
        <v>D19</v>
      </c>
      <c r="N1313" s="3" t="str">
        <f>D13</f>
        <v>D20</v>
      </c>
      <c r="O1313" s="3" t="str">
        <f>E13</f>
        <v>D21</v>
      </c>
      <c r="P1313" s="3" t="str">
        <f>F13</f>
        <v>D22</v>
      </c>
      <c r="Q1313" s="3" t="str">
        <f>G13</f>
        <v>D23</v>
      </c>
      <c r="R1313" s="3" t="str">
        <f>H13</f>
        <v>D24</v>
      </c>
    </row>
    <row r="1314" spans="1:18" customHeight="1" ht="20">
      <c r="A1314" s="2" t="s">
        <v>1328</v>
      </c>
      <c r="C1314" s="3" t="str">
        <f>D10</f>
        <v>D2</v>
      </c>
      <c r="D1314" s="3" t="str">
        <f>E10</f>
        <v>D3</v>
      </c>
      <c r="E1314" s="3" t="str">
        <f>C11</f>
        <v>D7</v>
      </c>
      <c r="F1314" s="3" t="str">
        <f>E11</f>
        <v>D9</v>
      </c>
      <c r="G1314" s="3" t="str">
        <f>F11</f>
        <v>D10</v>
      </c>
      <c r="H1314" s="3" t="str">
        <f>C12</f>
        <v>D13</v>
      </c>
      <c r="I1314" s="3" t="str">
        <f>D12</f>
        <v>D14</v>
      </c>
      <c r="J1314" s="3" t="str">
        <f>E12</f>
        <v>D15</v>
      </c>
      <c r="K1314" s="3" t="str">
        <f>G12</f>
        <v>D17</v>
      </c>
      <c r="L1314" s="3" t="str">
        <f>H12</f>
        <v>D18</v>
      </c>
      <c r="M1314" s="3" t="str">
        <f>D13</f>
        <v>D20</v>
      </c>
      <c r="N1314" s="3" t="str">
        <f>E13</f>
        <v>D21</v>
      </c>
      <c r="O1314" s="3" t="str">
        <f>F13</f>
        <v>D22</v>
      </c>
      <c r="P1314" s="3" t="str">
        <f>G13</f>
        <v>D23</v>
      </c>
      <c r="Q1314" s="3" t="str">
        <f>H13</f>
        <v>D24</v>
      </c>
      <c r="R1314" s="3" t="str">
        <f>C14</f>
        <v>D25</v>
      </c>
    </row>
    <row r="1315" spans="1:18" customHeight="1" ht="20">
      <c r="A1315" s="2" t="s">
        <v>1329</v>
      </c>
      <c r="C1315" s="3" t="str">
        <f>D10</f>
        <v>D2</v>
      </c>
      <c r="D1315" s="3" t="str">
        <f>E10</f>
        <v>D3</v>
      </c>
      <c r="E1315" s="3" t="str">
        <f>C11</f>
        <v>D7</v>
      </c>
      <c r="F1315" s="3" t="str">
        <f>E11</f>
        <v>D9</v>
      </c>
      <c r="G1315" s="3" t="str">
        <f>H11</f>
        <v>D12</v>
      </c>
      <c r="H1315" s="3" t="str">
        <f>C12</f>
        <v>D13</v>
      </c>
      <c r="I1315" s="3" t="str">
        <f>D12</f>
        <v>D14</v>
      </c>
      <c r="J1315" s="3" t="str">
        <f>E12</f>
        <v>D15</v>
      </c>
      <c r="K1315" s="3" t="str">
        <f>F12</f>
        <v>D16</v>
      </c>
      <c r="L1315" s="3" t="str">
        <f>H12</f>
        <v>D18</v>
      </c>
      <c r="M1315" s="3" t="str">
        <f>C13</f>
        <v>D19</v>
      </c>
      <c r="N1315" s="3" t="str">
        <f>D13</f>
        <v>D20</v>
      </c>
      <c r="O1315" s="3" t="str">
        <f>E13</f>
        <v>D21</v>
      </c>
      <c r="P1315" s="3" t="str">
        <f>F13</f>
        <v>D22</v>
      </c>
      <c r="Q1315" s="3" t="str">
        <f>H13</f>
        <v>D24</v>
      </c>
      <c r="R1315" s="3" t="str">
        <f>C14</f>
        <v>D25</v>
      </c>
    </row>
    <row r="1316" spans="1:18" customHeight="1" ht="20">
      <c r="A1316" s="2" t="s">
        <v>1330</v>
      </c>
      <c r="C1316" s="3" t="str">
        <f>D10</f>
        <v>D2</v>
      </c>
      <c r="D1316" s="3" t="str">
        <f>E10</f>
        <v>D3</v>
      </c>
      <c r="E1316" s="3" t="str">
        <f>D11</f>
        <v>D8</v>
      </c>
      <c r="F1316" s="3" t="str">
        <f>E11</f>
        <v>D9</v>
      </c>
      <c r="G1316" s="3" t="str">
        <f>F11</f>
        <v>D10</v>
      </c>
      <c r="H1316" s="3" t="str">
        <f>G11</f>
        <v>D11</v>
      </c>
      <c r="I1316" s="3" t="str">
        <f>H11</f>
        <v>D12</v>
      </c>
      <c r="J1316" s="3" t="str">
        <f>C12</f>
        <v>D13</v>
      </c>
      <c r="K1316" s="3" t="str">
        <f>D12</f>
        <v>D14</v>
      </c>
      <c r="L1316" s="3" t="str">
        <f>E12</f>
        <v>D15</v>
      </c>
      <c r="M1316" s="3" t="str">
        <f>F12</f>
        <v>D16</v>
      </c>
      <c r="N1316" s="3" t="str">
        <f>H12</f>
        <v>D18</v>
      </c>
      <c r="O1316" s="3" t="str">
        <f>C13</f>
        <v>D19</v>
      </c>
      <c r="P1316" s="3" t="str">
        <f>D13</f>
        <v>D20</v>
      </c>
      <c r="Q1316" s="3" t="str">
        <f>F13</f>
        <v>D22</v>
      </c>
      <c r="R1316" s="3" t="str">
        <f>H13</f>
        <v>D24</v>
      </c>
    </row>
    <row r="1317" spans="1:18" customHeight="1" ht="20">
      <c r="A1317" s="2" t="s">
        <v>1331</v>
      </c>
      <c r="C1317" s="3" t="str">
        <f>D10</f>
        <v>D2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E11</f>
        <v>D9</v>
      </c>
      <c r="J1317" s="3" t="str">
        <f>F11</f>
        <v>D10</v>
      </c>
      <c r="K1317" s="3" t="str">
        <f>G11</f>
        <v>D11</v>
      </c>
      <c r="L1317" s="3" t="str">
        <f>H11</f>
        <v>D12</v>
      </c>
      <c r="M1317" s="3" t="str">
        <f>C12</f>
        <v>D13</v>
      </c>
      <c r="N1317" s="3" t="str">
        <f>G12</f>
        <v>D17</v>
      </c>
      <c r="O1317" s="3" t="str">
        <f>F13</f>
        <v>D22</v>
      </c>
      <c r="P1317" s="3" t="str">
        <f>G13</f>
        <v>D23</v>
      </c>
      <c r="Q1317" s="3" t="str">
        <f>H13</f>
        <v>D24</v>
      </c>
      <c r="R1317" s="3" t="str">
        <f>C14</f>
        <v>D25</v>
      </c>
    </row>
    <row r="1318" spans="1:18" customHeight="1" ht="20">
      <c r="A1318" s="2" t="s">
        <v>1332</v>
      </c>
      <c r="C1318" s="3" t="str">
        <f>D10</f>
        <v>D2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D11</f>
        <v>D8</v>
      </c>
      <c r="I1318" s="3" t="str">
        <f>E11</f>
        <v>D9</v>
      </c>
      <c r="J1318" s="3" t="str">
        <f>F11</f>
        <v>D10</v>
      </c>
      <c r="K1318" s="3" t="str">
        <f>D12</f>
        <v>D14</v>
      </c>
      <c r="L1318" s="3" t="str">
        <f>F12</f>
        <v>D16</v>
      </c>
      <c r="M1318" s="3" t="str">
        <f>G12</f>
        <v>D17</v>
      </c>
      <c r="N1318" s="3" t="str">
        <f>E13</f>
        <v>D21</v>
      </c>
      <c r="O1318" s="3" t="str">
        <f>F13</f>
        <v>D22</v>
      </c>
      <c r="P1318" s="3" t="str">
        <f>G13</f>
        <v>D23</v>
      </c>
      <c r="Q1318" s="3" t="str">
        <f>H13</f>
        <v>D24</v>
      </c>
      <c r="R1318" s="3" t="str">
        <f>C14</f>
        <v>D25</v>
      </c>
    </row>
    <row r="1319" spans="1:18" customHeight="1" ht="20">
      <c r="A1319" s="2" t="s">
        <v>1333</v>
      </c>
      <c r="C1319" s="3" t="str">
        <f>D10</f>
        <v>D2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D11</f>
        <v>D8</v>
      </c>
      <c r="I1319" s="3" t="str">
        <f>E11</f>
        <v>D9</v>
      </c>
      <c r="J1319" s="3" t="str">
        <f>G11</f>
        <v>D11</v>
      </c>
      <c r="K1319" s="3" t="str">
        <f>C12</f>
        <v>D13</v>
      </c>
      <c r="L1319" s="3" t="str">
        <f>D12</f>
        <v>D14</v>
      </c>
      <c r="M1319" s="3" t="str">
        <f>E12</f>
        <v>D15</v>
      </c>
      <c r="N1319" s="3" t="str">
        <f>G12</f>
        <v>D17</v>
      </c>
      <c r="O1319" s="3" t="str">
        <f>H12</f>
        <v>D18</v>
      </c>
      <c r="P1319" s="3" t="str">
        <f>C13</f>
        <v>D19</v>
      </c>
      <c r="Q1319" s="3" t="str">
        <f>G13</f>
        <v>D23</v>
      </c>
      <c r="R1319" s="3" t="str">
        <f>H13</f>
        <v>D24</v>
      </c>
    </row>
    <row r="1320" spans="1:18" customHeight="1" ht="20">
      <c r="A1320" s="2" t="s">
        <v>1334</v>
      </c>
      <c r="C1320" s="3" t="str">
        <f>D10</f>
        <v>D2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D11</f>
        <v>D8</v>
      </c>
      <c r="I1320" s="3" t="str">
        <f>E11</f>
        <v>D9</v>
      </c>
      <c r="J1320" s="3" t="str">
        <f>G11</f>
        <v>D11</v>
      </c>
      <c r="K1320" s="3" t="str">
        <f>C12</f>
        <v>D13</v>
      </c>
      <c r="L1320" s="3" t="str">
        <f>E12</f>
        <v>D15</v>
      </c>
      <c r="M1320" s="3" t="str">
        <f>F12</f>
        <v>D16</v>
      </c>
      <c r="N1320" s="3" t="str">
        <f>H12</f>
        <v>D18</v>
      </c>
      <c r="O1320" s="3" t="str">
        <f>D13</f>
        <v>D20</v>
      </c>
      <c r="P1320" s="3" t="str">
        <f>E13</f>
        <v>D21</v>
      </c>
      <c r="Q1320" s="3" t="str">
        <f>G13</f>
        <v>D23</v>
      </c>
      <c r="R1320" s="3" t="str">
        <f>C14</f>
        <v>D25</v>
      </c>
    </row>
    <row r="1321" spans="1:18" customHeight="1" ht="20">
      <c r="A1321" s="2" t="s">
        <v>1335</v>
      </c>
      <c r="C1321" s="3" t="str">
        <f>D10</f>
        <v>D2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D11</f>
        <v>D8</v>
      </c>
      <c r="I1321" s="3" t="str">
        <f>E11</f>
        <v>D9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D13</f>
        <v>D20</v>
      </c>
      <c r="O1321" s="3" t="str">
        <f>F13</f>
        <v>D22</v>
      </c>
      <c r="P1321" s="3" t="str">
        <f>G13</f>
        <v>D23</v>
      </c>
      <c r="Q1321" s="3" t="str">
        <f>H13</f>
        <v>D24</v>
      </c>
      <c r="R1321" s="3" t="str">
        <f>C14</f>
        <v>D25</v>
      </c>
    </row>
    <row r="1322" spans="1:18" customHeight="1" ht="20">
      <c r="A1322" s="2" t="s">
        <v>1336</v>
      </c>
      <c r="C1322" s="3" t="str">
        <f>D10</f>
        <v>D2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C11</f>
        <v>D7</v>
      </c>
      <c r="H1322" s="3" t="str">
        <f>D11</f>
        <v>D8</v>
      </c>
      <c r="I1322" s="3" t="str">
        <f>E11</f>
        <v>D9</v>
      </c>
      <c r="J1322" s="3" t="str">
        <f>C12</f>
        <v>D13</v>
      </c>
      <c r="K1322" s="3" t="str">
        <f>D12</f>
        <v>D14</v>
      </c>
      <c r="L1322" s="3" t="str">
        <f>E12</f>
        <v>D15</v>
      </c>
      <c r="M1322" s="3" t="str">
        <f>G12</f>
        <v>D17</v>
      </c>
      <c r="N1322" s="3" t="str">
        <f>H12</f>
        <v>D18</v>
      </c>
      <c r="O1322" s="3" t="str">
        <f>D13</f>
        <v>D20</v>
      </c>
      <c r="P1322" s="3" t="str">
        <f>E13</f>
        <v>D21</v>
      </c>
      <c r="Q1322" s="3" t="str">
        <f>F13</f>
        <v>D22</v>
      </c>
      <c r="R1322" s="3" t="str">
        <f>G13</f>
        <v>D23</v>
      </c>
    </row>
    <row r="1323" spans="1:18" customHeight="1" ht="20">
      <c r="A1323" s="2" t="s">
        <v>1337</v>
      </c>
      <c r="C1323" s="3" t="str">
        <f>D10</f>
        <v>D2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C11</f>
        <v>D7</v>
      </c>
      <c r="H1323" s="3" t="str">
        <f>D11</f>
        <v>D8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D12</f>
        <v>D14</v>
      </c>
      <c r="M1323" s="3" t="str">
        <f>E12</f>
        <v>D15</v>
      </c>
      <c r="N1323" s="3" t="str">
        <f>G12</f>
        <v>D17</v>
      </c>
      <c r="O1323" s="3" t="str">
        <f>E13</f>
        <v>D21</v>
      </c>
      <c r="P1323" s="3" t="str">
        <f>F13</f>
        <v>D22</v>
      </c>
      <c r="Q1323" s="3" t="str">
        <f>G13</f>
        <v>D23</v>
      </c>
      <c r="R1323" s="3" t="str">
        <f>C14</f>
        <v>D25</v>
      </c>
    </row>
    <row r="1324" spans="1:18" customHeight="1" ht="20">
      <c r="A1324" s="2" t="s">
        <v>1338</v>
      </c>
      <c r="C1324" s="3" t="str">
        <f>D10</f>
        <v>D2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C11</f>
        <v>D7</v>
      </c>
      <c r="H1324" s="3" t="str">
        <f>D11</f>
        <v>D8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D12</f>
        <v>D14</v>
      </c>
      <c r="M1324" s="3" t="str">
        <f>F12</f>
        <v>D16</v>
      </c>
      <c r="N1324" s="3" t="str">
        <f>G12</f>
        <v>D17</v>
      </c>
      <c r="O1324" s="3" t="str">
        <f>C13</f>
        <v>D19</v>
      </c>
      <c r="P1324" s="3" t="str">
        <f>E13</f>
        <v>D21</v>
      </c>
      <c r="Q1324" s="3" t="str">
        <f>G13</f>
        <v>D23</v>
      </c>
      <c r="R1324" s="3" t="str">
        <f>C14</f>
        <v>D25</v>
      </c>
    </row>
    <row r="1325" spans="1:18" customHeight="1" ht="20">
      <c r="A1325" s="2" t="s">
        <v>1339</v>
      </c>
      <c r="C1325" s="3" t="str">
        <f>D10</f>
        <v>D2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C11</f>
        <v>D7</v>
      </c>
      <c r="H1325" s="3" t="str">
        <f>D11</f>
        <v>D8</v>
      </c>
      <c r="I1325" s="3" t="str">
        <f>F11</f>
        <v>D10</v>
      </c>
      <c r="J1325" s="3" t="str">
        <f>G11</f>
        <v>D11</v>
      </c>
      <c r="K1325" s="3" t="str">
        <f>F12</f>
        <v>D16</v>
      </c>
      <c r="L1325" s="3" t="str">
        <f>G12</f>
        <v>D17</v>
      </c>
      <c r="M1325" s="3" t="str">
        <f>H12</f>
        <v>D18</v>
      </c>
      <c r="N1325" s="3" t="str">
        <f>C13</f>
        <v>D19</v>
      </c>
      <c r="O1325" s="3" t="str">
        <f>D13</f>
        <v>D20</v>
      </c>
      <c r="P1325" s="3" t="str">
        <f>F13</f>
        <v>D22</v>
      </c>
      <c r="Q1325" s="3" t="str">
        <f>G13</f>
        <v>D23</v>
      </c>
      <c r="R1325" s="3" t="str">
        <f>C14</f>
        <v>D25</v>
      </c>
    </row>
    <row r="1326" spans="1:18" customHeight="1" ht="20">
      <c r="A1326" s="2" t="s">
        <v>1340</v>
      </c>
      <c r="C1326" s="3" t="str">
        <f>D10</f>
        <v>D2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C11</f>
        <v>D7</v>
      </c>
      <c r="H1326" s="3" t="str">
        <f>D11</f>
        <v>D8</v>
      </c>
      <c r="I1326" s="3" t="str">
        <f>F11</f>
        <v>D10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F12</f>
        <v>D16</v>
      </c>
      <c r="N1326" s="3" t="str">
        <f>H12</f>
        <v>D18</v>
      </c>
      <c r="O1326" s="3" t="str">
        <f>C13</f>
        <v>D19</v>
      </c>
      <c r="P1326" s="3" t="str">
        <f>D13</f>
        <v>D20</v>
      </c>
      <c r="Q1326" s="3" t="str">
        <f>G13</f>
        <v>D23</v>
      </c>
      <c r="R1326" s="3" t="str">
        <f>C14</f>
        <v>D25</v>
      </c>
    </row>
    <row r="1327" spans="1:18" customHeight="1" ht="20">
      <c r="A1327" s="2" t="s">
        <v>1341</v>
      </c>
      <c r="C1327" s="3" t="str">
        <f>D10</f>
        <v>D2</v>
      </c>
      <c r="D1327" s="3" t="str">
        <f>F10</f>
        <v>D4</v>
      </c>
      <c r="E1327" s="3" t="str">
        <f>G10</f>
        <v>D5</v>
      </c>
      <c r="F1327" s="3" t="str">
        <f>H10</f>
        <v>D6</v>
      </c>
      <c r="G1327" s="3" t="str">
        <f>C11</f>
        <v>D7</v>
      </c>
      <c r="H1327" s="3" t="str">
        <f>D11</f>
        <v>D8</v>
      </c>
      <c r="I1327" s="3" t="str">
        <f>G11</f>
        <v>D11</v>
      </c>
      <c r="J1327" s="3" t="str">
        <f>H11</f>
        <v>D12</v>
      </c>
      <c r="K1327" s="3" t="str">
        <f>C12</f>
        <v>D13</v>
      </c>
      <c r="L1327" s="3" t="str">
        <f>D12</f>
        <v>D14</v>
      </c>
      <c r="M1327" s="3" t="str">
        <f>E12</f>
        <v>D15</v>
      </c>
      <c r="N1327" s="3" t="str">
        <f>F12</f>
        <v>D16</v>
      </c>
      <c r="O1327" s="3" t="str">
        <f>C13</f>
        <v>D19</v>
      </c>
      <c r="P1327" s="3" t="str">
        <f>F13</f>
        <v>D22</v>
      </c>
      <c r="Q1327" s="3" t="str">
        <f>H13</f>
        <v>D24</v>
      </c>
      <c r="R1327" s="3" t="str">
        <f>C14</f>
        <v>D25</v>
      </c>
    </row>
    <row r="1328" spans="1:18" customHeight="1" ht="20">
      <c r="A1328" s="2" t="s">
        <v>1342</v>
      </c>
      <c r="C1328" s="3" t="str">
        <f>D10</f>
        <v>D2</v>
      </c>
      <c r="D1328" s="3" t="str">
        <f>F10</f>
        <v>D4</v>
      </c>
      <c r="E1328" s="3" t="str">
        <f>G10</f>
        <v>D5</v>
      </c>
      <c r="F1328" s="3" t="str">
        <f>H10</f>
        <v>D6</v>
      </c>
      <c r="G1328" s="3" t="str">
        <f>C11</f>
        <v>D7</v>
      </c>
      <c r="H1328" s="3" t="str">
        <f>D11</f>
        <v>D8</v>
      </c>
      <c r="I1328" s="3" t="str">
        <f>G11</f>
        <v>D11</v>
      </c>
      <c r="J1328" s="3" t="str">
        <f>H11</f>
        <v>D12</v>
      </c>
      <c r="K1328" s="3" t="str">
        <f>F12</f>
        <v>D16</v>
      </c>
      <c r="L1328" s="3" t="str">
        <f>G12</f>
        <v>D17</v>
      </c>
      <c r="M1328" s="3" t="str">
        <f>H12</f>
        <v>D18</v>
      </c>
      <c r="N1328" s="3" t="str">
        <f>D13</f>
        <v>D20</v>
      </c>
      <c r="O1328" s="3" t="str">
        <f>E13</f>
        <v>D21</v>
      </c>
      <c r="P1328" s="3" t="str">
        <f>F13</f>
        <v>D22</v>
      </c>
      <c r="Q1328" s="3" t="str">
        <f>H13</f>
        <v>D24</v>
      </c>
      <c r="R1328" s="3" t="str">
        <f>C14</f>
        <v>D25</v>
      </c>
    </row>
    <row r="1329" spans="1:18" customHeight="1" ht="20">
      <c r="A1329" s="2" t="s">
        <v>1343</v>
      </c>
      <c r="C1329" s="3" t="str">
        <f>D10</f>
        <v>D2</v>
      </c>
      <c r="D1329" s="3" t="str">
        <f>F10</f>
        <v>D4</v>
      </c>
      <c r="E1329" s="3" t="str">
        <f>G10</f>
        <v>D5</v>
      </c>
      <c r="F1329" s="3" t="str">
        <f>H10</f>
        <v>D6</v>
      </c>
      <c r="G1329" s="3" t="str">
        <f>C11</f>
        <v>D7</v>
      </c>
      <c r="H1329" s="3" t="str">
        <f>D11</f>
        <v>D8</v>
      </c>
      <c r="I1329" s="3" t="str">
        <f>H11</f>
        <v>D12</v>
      </c>
      <c r="J1329" s="3" t="str">
        <f>C12</f>
        <v>D13</v>
      </c>
      <c r="K1329" s="3" t="str">
        <f>D12</f>
        <v>D14</v>
      </c>
      <c r="L1329" s="3" t="str">
        <f>F12</f>
        <v>D16</v>
      </c>
      <c r="M1329" s="3" t="str">
        <f>G12</f>
        <v>D17</v>
      </c>
      <c r="N1329" s="3" t="str">
        <f>C13</f>
        <v>D19</v>
      </c>
      <c r="O1329" s="3" t="str">
        <f>D13</f>
        <v>D20</v>
      </c>
      <c r="P1329" s="3" t="str">
        <f>F13</f>
        <v>D22</v>
      </c>
      <c r="Q1329" s="3" t="str">
        <f>G13</f>
        <v>D23</v>
      </c>
      <c r="R1329" s="3" t="str">
        <f>H13</f>
        <v>D24</v>
      </c>
    </row>
    <row r="1330" spans="1:18" customHeight="1" ht="20">
      <c r="A1330" s="2" t="s">
        <v>1344</v>
      </c>
      <c r="C1330" s="3" t="str">
        <f>D10</f>
        <v>D2</v>
      </c>
      <c r="D1330" s="3" t="str">
        <f>F10</f>
        <v>D4</v>
      </c>
      <c r="E1330" s="3" t="str">
        <f>G10</f>
        <v>D5</v>
      </c>
      <c r="F1330" s="3" t="str">
        <f>H10</f>
        <v>D6</v>
      </c>
      <c r="G1330" s="3" t="str">
        <f>C11</f>
        <v>D7</v>
      </c>
      <c r="H1330" s="3" t="str">
        <f>E11</f>
        <v>D9</v>
      </c>
      <c r="I1330" s="3" t="str">
        <f>F11</f>
        <v>D10</v>
      </c>
      <c r="J1330" s="3" t="str">
        <f>G11</f>
        <v>D11</v>
      </c>
      <c r="K1330" s="3" t="str">
        <f>H11</f>
        <v>D12</v>
      </c>
      <c r="L1330" s="3" t="str">
        <f>C12</f>
        <v>D13</v>
      </c>
      <c r="M1330" s="3" t="str">
        <f>D12</f>
        <v>D14</v>
      </c>
      <c r="N1330" s="3" t="str">
        <f>E12</f>
        <v>D15</v>
      </c>
      <c r="O1330" s="3" t="str">
        <f>F12</f>
        <v>D16</v>
      </c>
      <c r="P1330" s="3" t="str">
        <f>C13</f>
        <v>D19</v>
      </c>
      <c r="Q1330" s="3" t="str">
        <f>G13</f>
        <v>D23</v>
      </c>
      <c r="R1330" s="3" t="str">
        <f>H13</f>
        <v>D24</v>
      </c>
    </row>
    <row r="1331" spans="1:18" customHeight="1" ht="20">
      <c r="A1331" s="2" t="s">
        <v>1345</v>
      </c>
      <c r="C1331" s="3" t="str">
        <f>D10</f>
        <v>D2</v>
      </c>
      <c r="D1331" s="3" t="str">
        <f>F10</f>
        <v>D4</v>
      </c>
      <c r="E1331" s="3" t="str">
        <f>G10</f>
        <v>D5</v>
      </c>
      <c r="F1331" s="3" t="str">
        <f>H10</f>
        <v>D6</v>
      </c>
      <c r="G1331" s="3" t="str">
        <f>C11</f>
        <v>D7</v>
      </c>
      <c r="H1331" s="3" t="str">
        <f>E11</f>
        <v>D9</v>
      </c>
      <c r="I1331" s="3" t="str">
        <f>F11</f>
        <v>D10</v>
      </c>
      <c r="J1331" s="3" t="str">
        <f>H11</f>
        <v>D12</v>
      </c>
      <c r="K1331" s="3" t="str">
        <f>C12</f>
        <v>D13</v>
      </c>
      <c r="L1331" s="3" t="str">
        <f>E12</f>
        <v>D15</v>
      </c>
      <c r="M1331" s="3" t="str">
        <f>G12</f>
        <v>D17</v>
      </c>
      <c r="N1331" s="3" t="str">
        <f>H12</f>
        <v>D18</v>
      </c>
      <c r="O1331" s="3" t="str">
        <f>C13</f>
        <v>D19</v>
      </c>
      <c r="P1331" s="3" t="str">
        <f>D13</f>
        <v>D20</v>
      </c>
      <c r="Q1331" s="3" t="str">
        <f>H13</f>
        <v>D24</v>
      </c>
      <c r="R1331" s="3" t="str">
        <f>C14</f>
        <v>D25</v>
      </c>
    </row>
    <row r="1332" spans="1:18" customHeight="1" ht="20">
      <c r="A1332" s="2" t="s">
        <v>1346</v>
      </c>
      <c r="C1332" s="3" t="str">
        <f>D10</f>
        <v>D2</v>
      </c>
      <c r="D1332" s="3" t="str">
        <f>F10</f>
        <v>D4</v>
      </c>
      <c r="E1332" s="3" t="str">
        <f>G10</f>
        <v>D5</v>
      </c>
      <c r="F1332" s="3" t="str">
        <f>H10</f>
        <v>D6</v>
      </c>
      <c r="G1332" s="3" t="str">
        <f>C11</f>
        <v>D7</v>
      </c>
      <c r="H1332" s="3" t="str">
        <f>E11</f>
        <v>D9</v>
      </c>
      <c r="I1332" s="3" t="str">
        <f>F11</f>
        <v>D10</v>
      </c>
      <c r="J1332" s="3" t="str">
        <f>H11</f>
        <v>D12</v>
      </c>
      <c r="K1332" s="3" t="str">
        <f>D12</f>
        <v>D14</v>
      </c>
      <c r="L1332" s="3" t="str">
        <f>E12</f>
        <v>D15</v>
      </c>
      <c r="M1332" s="3" t="str">
        <f>G12</f>
        <v>D17</v>
      </c>
      <c r="N1332" s="3" t="str">
        <f>H12</f>
        <v>D18</v>
      </c>
      <c r="O1332" s="3" t="str">
        <f>C13</f>
        <v>D19</v>
      </c>
      <c r="P1332" s="3" t="str">
        <f>E13</f>
        <v>D21</v>
      </c>
      <c r="Q1332" s="3" t="str">
        <f>F13</f>
        <v>D22</v>
      </c>
      <c r="R1332" s="3" t="str">
        <f>C14</f>
        <v>D25</v>
      </c>
    </row>
    <row r="1333" spans="1:18" customHeight="1" ht="20">
      <c r="A1333" s="2" t="s">
        <v>1347</v>
      </c>
      <c r="C1333" s="3" t="str">
        <f>D10</f>
        <v>D2</v>
      </c>
      <c r="D1333" s="3" t="str">
        <f>F10</f>
        <v>D4</v>
      </c>
      <c r="E1333" s="3" t="str">
        <f>G10</f>
        <v>D5</v>
      </c>
      <c r="F1333" s="3" t="str">
        <f>H10</f>
        <v>D6</v>
      </c>
      <c r="G1333" s="3" t="str">
        <f>C11</f>
        <v>D7</v>
      </c>
      <c r="H1333" s="3" t="str">
        <f>F11</f>
        <v>D10</v>
      </c>
      <c r="I1333" s="3" t="str">
        <f>G11</f>
        <v>D11</v>
      </c>
      <c r="J1333" s="3" t="str">
        <f>H11</f>
        <v>D12</v>
      </c>
      <c r="K1333" s="3" t="str">
        <f>C12</f>
        <v>D13</v>
      </c>
      <c r="L1333" s="3" t="str">
        <f>G12</f>
        <v>D17</v>
      </c>
      <c r="M1333" s="3" t="str">
        <f>H12</f>
        <v>D18</v>
      </c>
      <c r="N1333" s="3" t="str">
        <f>E13</f>
        <v>D21</v>
      </c>
      <c r="O1333" s="3" t="str">
        <f>F13</f>
        <v>D22</v>
      </c>
      <c r="P1333" s="3" t="str">
        <f>G13</f>
        <v>D23</v>
      </c>
      <c r="Q1333" s="3" t="str">
        <f>H13</f>
        <v>D24</v>
      </c>
      <c r="R1333" s="3" t="str">
        <f>C14</f>
        <v>D25</v>
      </c>
    </row>
    <row r="1334" spans="1:18" customHeight="1" ht="20">
      <c r="A1334" s="2" t="s">
        <v>1348</v>
      </c>
      <c r="C1334" s="3" t="str">
        <f>D10</f>
        <v>D2</v>
      </c>
      <c r="D1334" s="3" t="str">
        <f>F10</f>
        <v>D4</v>
      </c>
      <c r="E1334" s="3" t="str">
        <f>G10</f>
        <v>D5</v>
      </c>
      <c r="F1334" s="3" t="str">
        <f>H10</f>
        <v>D6</v>
      </c>
      <c r="G1334" s="3" t="str">
        <f>C11</f>
        <v>D7</v>
      </c>
      <c r="H1334" s="3" t="str">
        <f>F11</f>
        <v>D10</v>
      </c>
      <c r="I1334" s="3" t="str">
        <f>G11</f>
        <v>D11</v>
      </c>
      <c r="J1334" s="3" t="str">
        <f>H11</f>
        <v>D12</v>
      </c>
      <c r="K1334" s="3" t="str">
        <f>D12</f>
        <v>D14</v>
      </c>
      <c r="L1334" s="3" t="str">
        <f>F12</f>
        <v>D16</v>
      </c>
      <c r="M1334" s="3" t="str">
        <f>D13</f>
        <v>D20</v>
      </c>
      <c r="N1334" s="3" t="str">
        <f>E13</f>
        <v>D21</v>
      </c>
      <c r="O1334" s="3" t="str">
        <f>F13</f>
        <v>D22</v>
      </c>
      <c r="P1334" s="3" t="str">
        <f>G13</f>
        <v>D23</v>
      </c>
      <c r="Q1334" s="3" t="str">
        <f>H13</f>
        <v>D24</v>
      </c>
      <c r="R1334" s="3" t="str">
        <f>C14</f>
        <v>D25</v>
      </c>
    </row>
    <row r="1335" spans="1:18" customHeight="1" ht="20">
      <c r="A1335" s="2" t="s">
        <v>1349</v>
      </c>
      <c r="C1335" s="3" t="str">
        <f>D10</f>
        <v>D2</v>
      </c>
      <c r="D1335" s="3" t="str">
        <f>F10</f>
        <v>D4</v>
      </c>
      <c r="E1335" s="3" t="str">
        <f>G10</f>
        <v>D5</v>
      </c>
      <c r="F1335" s="3" t="str">
        <f>H10</f>
        <v>D6</v>
      </c>
      <c r="G1335" s="3" t="str">
        <f>C11</f>
        <v>D7</v>
      </c>
      <c r="H1335" s="3" t="str">
        <f>F11</f>
        <v>D10</v>
      </c>
      <c r="I1335" s="3" t="str">
        <f>G11</f>
        <v>D11</v>
      </c>
      <c r="J1335" s="3" t="str">
        <f>C12</f>
        <v>D13</v>
      </c>
      <c r="K1335" s="3" t="str">
        <f>D12</f>
        <v>D14</v>
      </c>
      <c r="L1335" s="3" t="str">
        <f>H12</f>
        <v>D18</v>
      </c>
      <c r="M1335" s="3" t="str">
        <f>C13</f>
        <v>D19</v>
      </c>
      <c r="N1335" s="3" t="str">
        <f>D13</f>
        <v>D20</v>
      </c>
      <c r="O1335" s="3" t="str">
        <f>F13</f>
        <v>D22</v>
      </c>
      <c r="P1335" s="3" t="str">
        <f>G13</f>
        <v>D23</v>
      </c>
      <c r="Q1335" s="3" t="str">
        <f>H13</f>
        <v>D24</v>
      </c>
      <c r="R1335" s="3" t="str">
        <f>C14</f>
        <v>D25</v>
      </c>
    </row>
    <row r="1336" spans="1:18" customHeight="1" ht="20">
      <c r="A1336" s="2" t="s">
        <v>1350</v>
      </c>
      <c r="C1336" s="3" t="str">
        <f>D10</f>
        <v>D2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C11</f>
        <v>D7</v>
      </c>
      <c r="H1336" s="3" t="str">
        <f>G11</f>
        <v>D11</v>
      </c>
      <c r="I1336" s="3" t="str">
        <f>H11</f>
        <v>D12</v>
      </c>
      <c r="J1336" s="3" t="str">
        <f>C12</f>
        <v>D13</v>
      </c>
      <c r="K1336" s="3" t="str">
        <f>D12</f>
        <v>D14</v>
      </c>
      <c r="L1336" s="3" t="str">
        <f>F12</f>
        <v>D16</v>
      </c>
      <c r="M1336" s="3" t="str">
        <f>G12</f>
        <v>D17</v>
      </c>
      <c r="N1336" s="3" t="str">
        <f>D13</f>
        <v>D20</v>
      </c>
      <c r="O1336" s="3" t="str">
        <f>E13</f>
        <v>D21</v>
      </c>
      <c r="P1336" s="3" t="str">
        <f>F13</f>
        <v>D22</v>
      </c>
      <c r="Q1336" s="3" t="str">
        <f>G13</f>
        <v>D23</v>
      </c>
      <c r="R1336" s="3" t="str">
        <f>H13</f>
        <v>D24</v>
      </c>
    </row>
    <row r="1337" spans="1:18" customHeight="1" ht="20">
      <c r="A1337" s="2" t="s">
        <v>1351</v>
      </c>
      <c r="C1337" s="3" t="str">
        <f>D10</f>
        <v>D2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C11</f>
        <v>D7</v>
      </c>
      <c r="H1337" s="3" t="str">
        <f>C12</f>
        <v>D13</v>
      </c>
      <c r="I1337" s="3" t="str">
        <f>E12</f>
        <v>D15</v>
      </c>
      <c r="J1337" s="3" t="str">
        <f>F12</f>
        <v>D16</v>
      </c>
      <c r="K1337" s="3" t="str">
        <f>G12</f>
        <v>D17</v>
      </c>
      <c r="L1337" s="3" t="str">
        <f>H12</f>
        <v>D18</v>
      </c>
      <c r="M1337" s="3" t="str">
        <f>C13</f>
        <v>D19</v>
      </c>
      <c r="N1337" s="3" t="str">
        <f>E13</f>
        <v>D21</v>
      </c>
      <c r="O1337" s="3" t="str">
        <f>F13</f>
        <v>D22</v>
      </c>
      <c r="P1337" s="3" t="str">
        <f>G13</f>
        <v>D23</v>
      </c>
      <c r="Q1337" s="3" t="str">
        <f>H13</f>
        <v>D24</v>
      </c>
      <c r="R1337" s="3" t="str">
        <f>C14</f>
        <v>D25</v>
      </c>
    </row>
    <row r="1338" spans="1:18" customHeight="1" ht="20">
      <c r="A1338" s="2" t="s">
        <v>1352</v>
      </c>
      <c r="C1338" s="3" t="str">
        <f>D10</f>
        <v>D2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D12</f>
        <v>D14</v>
      </c>
      <c r="M1338" s="3" t="str">
        <f>F12</f>
        <v>D16</v>
      </c>
      <c r="N1338" s="3" t="str">
        <f>H12</f>
        <v>D18</v>
      </c>
      <c r="O1338" s="3" t="str">
        <f>C13</f>
        <v>D19</v>
      </c>
      <c r="P1338" s="3" t="str">
        <f>D13</f>
        <v>D20</v>
      </c>
      <c r="Q1338" s="3" t="str">
        <f>F13</f>
        <v>D22</v>
      </c>
      <c r="R1338" s="3" t="str">
        <f>G13</f>
        <v>D23</v>
      </c>
    </row>
    <row r="1339" spans="1:18" customHeight="1" ht="20">
      <c r="A1339" s="2" t="s">
        <v>1353</v>
      </c>
      <c r="C1339" s="3" t="str">
        <f>D10</f>
        <v>D2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C12</f>
        <v>D13</v>
      </c>
      <c r="L1339" s="3" t="str">
        <f>D12</f>
        <v>D14</v>
      </c>
      <c r="M1339" s="3" t="str">
        <f>F12</f>
        <v>D16</v>
      </c>
      <c r="N1339" s="3" t="str">
        <f>G12</f>
        <v>D17</v>
      </c>
      <c r="O1339" s="3" t="str">
        <f>H12</f>
        <v>D18</v>
      </c>
      <c r="P1339" s="3" t="str">
        <f>F13</f>
        <v>D22</v>
      </c>
      <c r="Q1339" s="3" t="str">
        <f>G13</f>
        <v>D23</v>
      </c>
      <c r="R1339" s="3" t="str">
        <f>C14</f>
        <v>D25</v>
      </c>
    </row>
    <row r="1340" spans="1:18" customHeight="1" ht="20">
      <c r="A1340" s="2" t="s">
        <v>1354</v>
      </c>
      <c r="C1340" s="3" t="str">
        <f>D10</f>
        <v>D2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H11</f>
        <v>D12</v>
      </c>
      <c r="K1340" s="3" t="str">
        <f>C12</f>
        <v>D13</v>
      </c>
      <c r="L1340" s="3" t="str">
        <f>E12</f>
        <v>D15</v>
      </c>
      <c r="M1340" s="3" t="str">
        <f>F12</f>
        <v>D16</v>
      </c>
      <c r="N1340" s="3" t="str">
        <f>G12</f>
        <v>D17</v>
      </c>
      <c r="O1340" s="3" t="str">
        <f>C13</f>
        <v>D19</v>
      </c>
      <c r="P1340" s="3" t="str">
        <f>D13</f>
        <v>D20</v>
      </c>
      <c r="Q1340" s="3" t="str">
        <f>E13</f>
        <v>D21</v>
      </c>
      <c r="R1340" s="3" t="str">
        <f>F13</f>
        <v>D22</v>
      </c>
    </row>
    <row r="1341" spans="1:18" customHeight="1" ht="20">
      <c r="A1341" s="2" t="s">
        <v>1355</v>
      </c>
      <c r="C1341" s="3" t="str">
        <f>D10</f>
        <v>D2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D11</f>
        <v>D8</v>
      </c>
      <c r="H1341" s="3" t="str">
        <f>E11</f>
        <v>D9</v>
      </c>
      <c r="I1341" s="3" t="str">
        <f>G11</f>
        <v>D11</v>
      </c>
      <c r="J1341" s="3" t="str">
        <f>H11</f>
        <v>D12</v>
      </c>
      <c r="K1341" s="3" t="str">
        <f>C12</f>
        <v>D13</v>
      </c>
      <c r="L1341" s="3" t="str">
        <f>D12</f>
        <v>D14</v>
      </c>
      <c r="M1341" s="3" t="str">
        <f>F12</f>
        <v>D16</v>
      </c>
      <c r="N1341" s="3" t="str">
        <f>G12</f>
        <v>D17</v>
      </c>
      <c r="O1341" s="3" t="str">
        <f>H12</f>
        <v>D18</v>
      </c>
      <c r="P1341" s="3" t="str">
        <f>E13</f>
        <v>D21</v>
      </c>
      <c r="Q1341" s="3" t="str">
        <f>G13</f>
        <v>D23</v>
      </c>
      <c r="R1341" s="3" t="str">
        <f>C14</f>
        <v>D25</v>
      </c>
    </row>
    <row r="1342" spans="1:18" customHeight="1" ht="20">
      <c r="A1342" s="2" t="s">
        <v>1356</v>
      </c>
      <c r="C1342" s="3" t="str">
        <f>D10</f>
        <v>D2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D11</f>
        <v>D8</v>
      </c>
      <c r="H1342" s="3" t="str">
        <f>E11</f>
        <v>D9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F12</f>
        <v>D16</v>
      </c>
      <c r="M1342" s="3" t="str">
        <f>G12</f>
        <v>D17</v>
      </c>
      <c r="N1342" s="3" t="str">
        <f>H12</f>
        <v>D18</v>
      </c>
      <c r="O1342" s="3" t="str">
        <f>C13</f>
        <v>D19</v>
      </c>
      <c r="P1342" s="3" t="str">
        <f>F13</f>
        <v>D22</v>
      </c>
      <c r="Q1342" s="3" t="str">
        <f>H13</f>
        <v>D24</v>
      </c>
      <c r="R1342" s="3" t="str">
        <f>C14</f>
        <v>D25</v>
      </c>
    </row>
    <row r="1343" spans="1:18" customHeight="1" ht="20">
      <c r="A1343" s="2" t="s">
        <v>1357</v>
      </c>
      <c r="C1343" s="3" t="str">
        <f>D10</f>
        <v>D2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D11</f>
        <v>D8</v>
      </c>
      <c r="H1343" s="3" t="str">
        <f>E11</f>
        <v>D9</v>
      </c>
      <c r="I1343" s="3" t="str">
        <f>G11</f>
        <v>D11</v>
      </c>
      <c r="J1343" s="3" t="str">
        <f>E12</f>
        <v>D15</v>
      </c>
      <c r="K1343" s="3" t="str">
        <f>H12</f>
        <v>D18</v>
      </c>
      <c r="L1343" s="3" t="str">
        <f>C13</f>
        <v>D19</v>
      </c>
      <c r="M1343" s="3" t="str">
        <f>D13</f>
        <v>D20</v>
      </c>
      <c r="N1343" s="3" t="str">
        <f>E13</f>
        <v>D21</v>
      </c>
      <c r="O1343" s="3" t="str">
        <f>F13</f>
        <v>D22</v>
      </c>
      <c r="P1343" s="3" t="str">
        <f>G13</f>
        <v>D23</v>
      </c>
      <c r="Q1343" s="3" t="str">
        <f>H13</f>
        <v>D24</v>
      </c>
      <c r="R1343" s="3" t="str">
        <f>C14</f>
        <v>D25</v>
      </c>
    </row>
    <row r="1344" spans="1:18" customHeight="1" ht="20">
      <c r="A1344" s="2" t="s">
        <v>1358</v>
      </c>
      <c r="C1344" s="3" t="str">
        <f>D10</f>
        <v>D2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D11</f>
        <v>D8</v>
      </c>
      <c r="H1344" s="3" t="str">
        <f>F11</f>
        <v>D10</v>
      </c>
      <c r="I1344" s="3" t="str">
        <f>H11</f>
        <v>D12</v>
      </c>
      <c r="J1344" s="3" t="str">
        <f>C12</f>
        <v>D13</v>
      </c>
      <c r="K1344" s="3" t="str">
        <f>D12</f>
        <v>D14</v>
      </c>
      <c r="L1344" s="3" t="str">
        <f>E12</f>
        <v>D15</v>
      </c>
      <c r="M1344" s="3" t="str">
        <f>H12</f>
        <v>D18</v>
      </c>
      <c r="N1344" s="3" t="str">
        <f>C13</f>
        <v>D19</v>
      </c>
      <c r="O1344" s="3" t="str">
        <f>D13</f>
        <v>D20</v>
      </c>
      <c r="P1344" s="3" t="str">
        <f>E13</f>
        <v>D21</v>
      </c>
      <c r="Q1344" s="3" t="str">
        <f>F13</f>
        <v>D22</v>
      </c>
      <c r="R1344" s="3" t="str">
        <f>C14</f>
        <v>D25</v>
      </c>
    </row>
    <row r="1345" spans="1:18" customHeight="1" ht="20">
      <c r="A1345" s="2" t="s">
        <v>1359</v>
      </c>
      <c r="C1345" s="3" t="str">
        <f>D10</f>
        <v>D2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D11</f>
        <v>D8</v>
      </c>
      <c r="H1345" s="3" t="str">
        <f>F11</f>
        <v>D10</v>
      </c>
      <c r="I1345" s="3" t="str">
        <f>D12</f>
        <v>D14</v>
      </c>
      <c r="J1345" s="3" t="str">
        <f>E12</f>
        <v>D15</v>
      </c>
      <c r="K1345" s="3" t="str">
        <f>F12</f>
        <v>D16</v>
      </c>
      <c r="L1345" s="3" t="str">
        <f>G12</f>
        <v>D17</v>
      </c>
      <c r="M1345" s="3" t="str">
        <f>H12</f>
        <v>D18</v>
      </c>
      <c r="N1345" s="3" t="str">
        <f>C13</f>
        <v>D19</v>
      </c>
      <c r="O1345" s="3" t="str">
        <f>E13</f>
        <v>D21</v>
      </c>
      <c r="P1345" s="3" t="str">
        <f>G13</f>
        <v>D23</v>
      </c>
      <c r="Q1345" s="3" t="str">
        <f>H13</f>
        <v>D24</v>
      </c>
      <c r="R1345" s="3" t="str">
        <f>C14</f>
        <v>D25</v>
      </c>
    </row>
    <row r="1346" spans="1:18" customHeight="1" ht="20">
      <c r="A1346" s="2" t="s">
        <v>1360</v>
      </c>
      <c r="C1346" s="3" t="str">
        <f>D10</f>
        <v>D2</v>
      </c>
      <c r="D1346" s="3" t="str">
        <f>F10</f>
        <v>D4</v>
      </c>
      <c r="E1346" s="3" t="str">
        <f>G10</f>
        <v>D5</v>
      </c>
      <c r="F1346" s="3" t="str">
        <f>H10</f>
        <v>D6</v>
      </c>
      <c r="G1346" s="3" t="str">
        <f>D11</f>
        <v>D8</v>
      </c>
      <c r="H1346" s="3" t="str">
        <f>G11</f>
        <v>D11</v>
      </c>
      <c r="I1346" s="3" t="str">
        <f>H11</f>
        <v>D12</v>
      </c>
      <c r="J1346" s="3" t="str">
        <f>D12</f>
        <v>D14</v>
      </c>
      <c r="K1346" s="3" t="str">
        <f>E12</f>
        <v>D15</v>
      </c>
      <c r="L1346" s="3" t="str">
        <f>F12</f>
        <v>D16</v>
      </c>
      <c r="M1346" s="3" t="str">
        <f>G12</f>
        <v>D17</v>
      </c>
      <c r="N1346" s="3" t="str">
        <f>H12</f>
        <v>D18</v>
      </c>
      <c r="O1346" s="3" t="str">
        <f>C13</f>
        <v>D19</v>
      </c>
      <c r="P1346" s="3" t="str">
        <f>F13</f>
        <v>D22</v>
      </c>
      <c r="Q1346" s="3" t="str">
        <f>G13</f>
        <v>D23</v>
      </c>
      <c r="R1346" s="3" t="str">
        <f>H13</f>
        <v>D24</v>
      </c>
    </row>
    <row r="1347" spans="1:18" customHeight="1" ht="20">
      <c r="A1347" s="2" t="s">
        <v>1361</v>
      </c>
      <c r="C1347" s="3" t="str">
        <f>D10</f>
        <v>D2</v>
      </c>
      <c r="D1347" s="3" t="str">
        <f>F10</f>
        <v>D4</v>
      </c>
      <c r="E1347" s="3" t="str">
        <f>G10</f>
        <v>D5</v>
      </c>
      <c r="F1347" s="3" t="str">
        <f>H10</f>
        <v>D6</v>
      </c>
      <c r="G1347" s="3" t="str">
        <f>E11</f>
        <v>D9</v>
      </c>
      <c r="H1347" s="3" t="str">
        <f>F11</f>
        <v>D10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H12</f>
        <v>D18</v>
      </c>
      <c r="N1347" s="3" t="str">
        <f>C13</f>
        <v>D19</v>
      </c>
      <c r="O1347" s="3" t="str">
        <f>D13</f>
        <v>D20</v>
      </c>
      <c r="P1347" s="3" t="str">
        <f>E13</f>
        <v>D21</v>
      </c>
      <c r="Q1347" s="3" t="str">
        <f>F13</f>
        <v>D22</v>
      </c>
      <c r="R1347" s="3" t="str">
        <f>H13</f>
        <v>D24</v>
      </c>
    </row>
    <row r="1348" spans="1:18" customHeight="1" ht="20">
      <c r="A1348" s="2" t="s">
        <v>1362</v>
      </c>
      <c r="C1348" s="3" t="str">
        <f>D10</f>
        <v>D2</v>
      </c>
      <c r="D1348" s="3" t="str">
        <f>F10</f>
        <v>D4</v>
      </c>
      <c r="E1348" s="3" t="str">
        <f>G10</f>
        <v>D5</v>
      </c>
      <c r="F1348" s="3" t="str">
        <f>H10</f>
        <v>D6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D12</f>
        <v>D14</v>
      </c>
      <c r="L1348" s="3" t="str">
        <f>G12</f>
        <v>D17</v>
      </c>
      <c r="M1348" s="3" t="str">
        <f>C13</f>
        <v>D19</v>
      </c>
      <c r="N1348" s="3" t="str">
        <f>E13</f>
        <v>D21</v>
      </c>
      <c r="O1348" s="3" t="str">
        <f>F13</f>
        <v>D22</v>
      </c>
      <c r="P1348" s="3" t="str">
        <f>G13</f>
        <v>D23</v>
      </c>
      <c r="Q1348" s="3" t="str">
        <f>H13</f>
        <v>D24</v>
      </c>
      <c r="R1348" s="3" t="str">
        <f>C14</f>
        <v>D25</v>
      </c>
    </row>
    <row r="1349" spans="1:18" customHeight="1" ht="20">
      <c r="A1349" s="2" t="s">
        <v>1363</v>
      </c>
      <c r="C1349" s="3" t="str">
        <f>D10</f>
        <v>D2</v>
      </c>
      <c r="D1349" s="3" t="str">
        <f>F10</f>
        <v>D4</v>
      </c>
      <c r="E1349" s="3" t="str">
        <f>G10</f>
        <v>D5</v>
      </c>
      <c r="F1349" s="3" t="str">
        <f>H10</f>
        <v>D6</v>
      </c>
      <c r="G1349" s="3" t="str">
        <f>E11</f>
        <v>D9</v>
      </c>
      <c r="H1349" s="3" t="str">
        <f>F11</f>
        <v>D10</v>
      </c>
      <c r="I1349" s="3" t="str">
        <f>G11</f>
        <v>D11</v>
      </c>
      <c r="J1349" s="3" t="str">
        <f>C12</f>
        <v>D13</v>
      </c>
      <c r="K1349" s="3" t="str">
        <f>D12</f>
        <v>D14</v>
      </c>
      <c r="L1349" s="3" t="str">
        <f>E12</f>
        <v>D15</v>
      </c>
      <c r="M1349" s="3" t="str">
        <f>F12</f>
        <v>D16</v>
      </c>
      <c r="N1349" s="3" t="str">
        <f>G12</f>
        <v>D17</v>
      </c>
      <c r="O1349" s="3" t="str">
        <f>H12</f>
        <v>D18</v>
      </c>
      <c r="P1349" s="3" t="str">
        <f>C13</f>
        <v>D19</v>
      </c>
      <c r="Q1349" s="3" t="str">
        <f>F13</f>
        <v>D22</v>
      </c>
      <c r="R1349" s="3" t="str">
        <f>H13</f>
        <v>D24</v>
      </c>
    </row>
    <row r="1350" spans="1:18" customHeight="1" ht="20">
      <c r="A1350" s="2" t="s">
        <v>1364</v>
      </c>
      <c r="C1350" s="3" t="str">
        <f>D10</f>
        <v>D2</v>
      </c>
      <c r="D1350" s="3" t="str">
        <f>F10</f>
        <v>D4</v>
      </c>
      <c r="E1350" s="3" t="str">
        <f>G10</f>
        <v>D5</v>
      </c>
      <c r="F1350" s="3" t="str">
        <f>H10</f>
        <v>D6</v>
      </c>
      <c r="G1350" s="3" t="str">
        <f>E11</f>
        <v>D9</v>
      </c>
      <c r="H1350" s="3" t="str">
        <f>F11</f>
        <v>D10</v>
      </c>
      <c r="I1350" s="3" t="str">
        <f>G11</f>
        <v>D11</v>
      </c>
      <c r="J1350" s="3" t="str">
        <f>D12</f>
        <v>D14</v>
      </c>
      <c r="K1350" s="3" t="str">
        <f>E12</f>
        <v>D15</v>
      </c>
      <c r="L1350" s="3" t="str">
        <f>F12</f>
        <v>D16</v>
      </c>
      <c r="M1350" s="3" t="str">
        <f>G12</f>
        <v>D17</v>
      </c>
      <c r="N1350" s="3" t="str">
        <f>H12</f>
        <v>D18</v>
      </c>
      <c r="O1350" s="3" t="str">
        <f>D13</f>
        <v>D20</v>
      </c>
      <c r="P1350" s="3" t="str">
        <f>E13</f>
        <v>D21</v>
      </c>
      <c r="Q1350" s="3" t="str">
        <f>F13</f>
        <v>D22</v>
      </c>
      <c r="R1350" s="3" t="str">
        <f>H13</f>
        <v>D24</v>
      </c>
    </row>
    <row r="1351" spans="1:18" customHeight="1" ht="20">
      <c r="A1351" s="2" t="s">
        <v>1365</v>
      </c>
      <c r="C1351" s="3" t="str">
        <f>D10</f>
        <v>D2</v>
      </c>
      <c r="D1351" s="3" t="str">
        <f>F10</f>
        <v>D4</v>
      </c>
      <c r="E1351" s="3" t="str">
        <f>G10</f>
        <v>D5</v>
      </c>
      <c r="F1351" s="3" t="str">
        <f>H10</f>
        <v>D6</v>
      </c>
      <c r="G1351" s="3" t="str">
        <f>F11</f>
        <v>D10</v>
      </c>
      <c r="H1351" s="3" t="str">
        <f>C12</f>
        <v>D13</v>
      </c>
      <c r="I1351" s="3" t="str">
        <f>D12</f>
        <v>D14</v>
      </c>
      <c r="J1351" s="3" t="str">
        <f>E12</f>
        <v>D15</v>
      </c>
      <c r="K1351" s="3" t="str">
        <f>F12</f>
        <v>D16</v>
      </c>
      <c r="L1351" s="3" t="str">
        <f>G12</f>
        <v>D17</v>
      </c>
      <c r="M1351" s="3" t="str">
        <f>H12</f>
        <v>D18</v>
      </c>
      <c r="N1351" s="3" t="str">
        <f>C13</f>
        <v>D19</v>
      </c>
      <c r="O1351" s="3" t="str">
        <f>D13</f>
        <v>D20</v>
      </c>
      <c r="P1351" s="3" t="str">
        <f>F13</f>
        <v>D22</v>
      </c>
      <c r="Q1351" s="3" t="str">
        <f>H13</f>
        <v>D24</v>
      </c>
      <c r="R1351" s="3" t="str">
        <f>C14</f>
        <v>D25</v>
      </c>
    </row>
    <row r="1352" spans="1:18" customHeight="1" ht="20">
      <c r="A1352" s="2" t="s">
        <v>1366</v>
      </c>
      <c r="C1352" s="3" t="str">
        <f>D10</f>
        <v>D2</v>
      </c>
      <c r="D1352" s="3" t="str">
        <f>F10</f>
        <v>D4</v>
      </c>
      <c r="E1352" s="3" t="str">
        <f>G10</f>
        <v>D5</v>
      </c>
      <c r="F1352" s="3" t="str">
        <f>H10</f>
        <v>D6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F12</f>
        <v>D16</v>
      </c>
      <c r="K1352" s="3" t="str">
        <f>G12</f>
        <v>D17</v>
      </c>
      <c r="L1352" s="3" t="str">
        <f>H12</f>
        <v>D18</v>
      </c>
      <c r="M1352" s="3" t="str">
        <f>C13</f>
        <v>D19</v>
      </c>
      <c r="N1352" s="3" t="str">
        <f>D13</f>
        <v>D20</v>
      </c>
      <c r="O1352" s="3" t="str">
        <f>E13</f>
        <v>D21</v>
      </c>
      <c r="P1352" s="3" t="str">
        <f>F13</f>
        <v>D22</v>
      </c>
      <c r="Q1352" s="3" t="str">
        <f>H13</f>
        <v>D24</v>
      </c>
      <c r="R1352" s="3" t="str">
        <f>C14</f>
        <v>D25</v>
      </c>
    </row>
    <row r="1353" spans="1:18" customHeight="1" ht="20">
      <c r="A1353" s="2" t="s">
        <v>1367</v>
      </c>
      <c r="C1353" s="3" t="str">
        <f>D10</f>
        <v>D2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D11</f>
        <v>D8</v>
      </c>
      <c r="H1353" s="3" t="str">
        <f>E11</f>
        <v>D9</v>
      </c>
      <c r="I1353" s="3" t="str">
        <f>F11</f>
        <v>D10</v>
      </c>
      <c r="J1353" s="3" t="str">
        <f>G11</f>
        <v>D11</v>
      </c>
      <c r="K1353" s="3" t="str">
        <f>H11</f>
        <v>D12</v>
      </c>
      <c r="L1353" s="3" t="str">
        <f>C12</f>
        <v>D13</v>
      </c>
      <c r="M1353" s="3" t="str">
        <f>D12</f>
        <v>D14</v>
      </c>
      <c r="N1353" s="3" t="str">
        <f>F12</f>
        <v>D16</v>
      </c>
      <c r="O1353" s="3" t="str">
        <f>H12</f>
        <v>D18</v>
      </c>
      <c r="P1353" s="3" t="str">
        <f>D13</f>
        <v>D20</v>
      </c>
      <c r="Q1353" s="3" t="str">
        <f>H13</f>
        <v>D24</v>
      </c>
      <c r="R1353" s="3" t="str">
        <f>C14</f>
        <v>D25</v>
      </c>
    </row>
    <row r="1354" spans="1:18" customHeight="1" ht="20">
      <c r="A1354" s="2" t="s">
        <v>1368</v>
      </c>
      <c r="C1354" s="3" t="str">
        <f>D10</f>
        <v>D2</v>
      </c>
      <c r="D1354" s="3" t="str">
        <f>F10</f>
        <v>D4</v>
      </c>
      <c r="E1354" s="3" t="str">
        <f>G10</f>
        <v>D5</v>
      </c>
      <c r="F1354" s="3" t="str">
        <f>C11</f>
        <v>D7</v>
      </c>
      <c r="G1354" s="3" t="str">
        <f>D11</f>
        <v>D8</v>
      </c>
      <c r="H1354" s="3" t="str">
        <f>E11</f>
        <v>D9</v>
      </c>
      <c r="I1354" s="3" t="str">
        <f>F11</f>
        <v>D10</v>
      </c>
      <c r="J1354" s="3" t="str">
        <f>G11</f>
        <v>D11</v>
      </c>
      <c r="K1354" s="3" t="str">
        <f>C12</f>
        <v>D13</v>
      </c>
      <c r="L1354" s="3" t="str">
        <f>D12</f>
        <v>D14</v>
      </c>
      <c r="M1354" s="3" t="str">
        <f>G12</f>
        <v>D17</v>
      </c>
      <c r="N1354" s="3" t="str">
        <f>D13</f>
        <v>D20</v>
      </c>
      <c r="O1354" s="3" t="str">
        <f>E13</f>
        <v>D21</v>
      </c>
      <c r="P1354" s="3" t="str">
        <f>F13</f>
        <v>D22</v>
      </c>
      <c r="Q1354" s="3" t="str">
        <f>H13</f>
        <v>D24</v>
      </c>
      <c r="R1354" s="3" t="str">
        <f>C14</f>
        <v>D25</v>
      </c>
    </row>
    <row r="1355" spans="1:18" customHeight="1" ht="20">
      <c r="A1355" s="2" t="s">
        <v>1369</v>
      </c>
      <c r="C1355" s="3" t="str">
        <f>D10</f>
        <v>D2</v>
      </c>
      <c r="D1355" s="3" t="str">
        <f>F10</f>
        <v>D4</v>
      </c>
      <c r="E1355" s="3" t="str">
        <f>G10</f>
        <v>D5</v>
      </c>
      <c r="F1355" s="3" t="str">
        <f>C11</f>
        <v>D7</v>
      </c>
      <c r="G1355" s="3" t="str">
        <f>D11</f>
        <v>D8</v>
      </c>
      <c r="H1355" s="3" t="str">
        <f>E11</f>
        <v>D9</v>
      </c>
      <c r="I1355" s="3" t="str">
        <f>F11</f>
        <v>D10</v>
      </c>
      <c r="J1355" s="3" t="str">
        <f>G11</f>
        <v>D11</v>
      </c>
      <c r="K1355" s="3" t="str">
        <f>D12</f>
        <v>D14</v>
      </c>
      <c r="L1355" s="3" t="str">
        <f>E12</f>
        <v>D15</v>
      </c>
      <c r="M1355" s="3" t="str">
        <f>H12</f>
        <v>D18</v>
      </c>
      <c r="N1355" s="3" t="str">
        <f>D13</f>
        <v>D20</v>
      </c>
      <c r="O1355" s="3" t="str">
        <f>E13</f>
        <v>D21</v>
      </c>
      <c r="P1355" s="3" t="str">
        <f>F13</f>
        <v>D22</v>
      </c>
      <c r="Q1355" s="3" t="str">
        <f>G13</f>
        <v>D23</v>
      </c>
      <c r="R1355" s="3" t="str">
        <f>H13</f>
        <v>D24</v>
      </c>
    </row>
    <row r="1356" spans="1:18" customHeight="1" ht="20">
      <c r="A1356" s="2" t="s">
        <v>1370</v>
      </c>
      <c r="C1356" s="3" t="str">
        <f>D10</f>
        <v>D2</v>
      </c>
      <c r="D1356" s="3" t="str">
        <f>F10</f>
        <v>D4</v>
      </c>
      <c r="E1356" s="3" t="str">
        <f>G10</f>
        <v>D5</v>
      </c>
      <c r="F1356" s="3" t="str">
        <f>C11</f>
        <v>D7</v>
      </c>
      <c r="G1356" s="3" t="str">
        <f>D11</f>
        <v>D8</v>
      </c>
      <c r="H1356" s="3" t="str">
        <f>E11</f>
        <v>D9</v>
      </c>
      <c r="I1356" s="3" t="str">
        <f>F11</f>
        <v>D10</v>
      </c>
      <c r="J1356" s="3" t="str">
        <f>H11</f>
        <v>D12</v>
      </c>
      <c r="K1356" s="3" t="str">
        <f>C12</f>
        <v>D13</v>
      </c>
      <c r="L1356" s="3" t="str">
        <f>E12</f>
        <v>D15</v>
      </c>
      <c r="M1356" s="3" t="str">
        <f>F12</f>
        <v>D16</v>
      </c>
      <c r="N1356" s="3" t="str">
        <f>G12</f>
        <v>D17</v>
      </c>
      <c r="O1356" s="3" t="str">
        <f>H12</f>
        <v>D18</v>
      </c>
      <c r="P1356" s="3" t="str">
        <f>E13</f>
        <v>D21</v>
      </c>
      <c r="Q1356" s="3" t="str">
        <f>G13</f>
        <v>D23</v>
      </c>
      <c r="R1356" s="3" t="str">
        <f>H13</f>
        <v>D24</v>
      </c>
    </row>
    <row r="1357" spans="1:18" customHeight="1" ht="20">
      <c r="A1357" s="2" t="s">
        <v>1371</v>
      </c>
      <c r="C1357" s="3" t="str">
        <f>D10</f>
        <v>D2</v>
      </c>
      <c r="D1357" s="3" t="str">
        <f>F10</f>
        <v>D4</v>
      </c>
      <c r="E1357" s="3" t="str">
        <f>G10</f>
        <v>D5</v>
      </c>
      <c r="F1357" s="3" t="str">
        <f>C11</f>
        <v>D7</v>
      </c>
      <c r="G1357" s="3" t="str">
        <f>D11</f>
        <v>D8</v>
      </c>
      <c r="H1357" s="3" t="str">
        <f>E11</f>
        <v>D9</v>
      </c>
      <c r="I1357" s="3" t="str">
        <f>G11</f>
        <v>D11</v>
      </c>
      <c r="J1357" s="3" t="str">
        <f>H11</f>
        <v>D12</v>
      </c>
      <c r="K1357" s="3" t="str">
        <f>C12</f>
        <v>D13</v>
      </c>
      <c r="L1357" s="3" t="str">
        <f>D12</f>
        <v>D14</v>
      </c>
      <c r="M1357" s="3" t="str">
        <f>G12</f>
        <v>D17</v>
      </c>
      <c r="N1357" s="3" t="str">
        <f>H12</f>
        <v>D18</v>
      </c>
      <c r="O1357" s="3" t="str">
        <f>D13</f>
        <v>D20</v>
      </c>
      <c r="P1357" s="3" t="str">
        <f>E13</f>
        <v>D21</v>
      </c>
      <c r="Q1357" s="3" t="str">
        <f>F13</f>
        <v>D22</v>
      </c>
      <c r="R1357" s="3" t="str">
        <f>C14</f>
        <v>D25</v>
      </c>
    </row>
    <row r="1358" spans="1:18" customHeight="1" ht="20">
      <c r="A1358" s="2" t="s">
        <v>1372</v>
      </c>
      <c r="C1358" s="3" t="str">
        <f>D10</f>
        <v>D2</v>
      </c>
      <c r="D1358" s="3" t="str">
        <f>F10</f>
        <v>D4</v>
      </c>
      <c r="E1358" s="3" t="str">
        <f>G10</f>
        <v>D5</v>
      </c>
      <c r="F1358" s="3" t="str">
        <f>C11</f>
        <v>D7</v>
      </c>
      <c r="G1358" s="3" t="str">
        <f>D11</f>
        <v>D8</v>
      </c>
      <c r="H1358" s="3" t="str">
        <f>F11</f>
        <v>D10</v>
      </c>
      <c r="I1358" s="3" t="str">
        <f>G11</f>
        <v>D11</v>
      </c>
      <c r="J1358" s="3" t="str">
        <f>H11</f>
        <v>D12</v>
      </c>
      <c r="K1358" s="3" t="str">
        <f>D12</f>
        <v>D14</v>
      </c>
      <c r="L1358" s="3" t="str">
        <f>E12</f>
        <v>D15</v>
      </c>
      <c r="M1358" s="3" t="str">
        <f>F12</f>
        <v>D16</v>
      </c>
      <c r="N1358" s="3" t="str">
        <f>H12</f>
        <v>D18</v>
      </c>
      <c r="O1358" s="3" t="str">
        <f>C13</f>
        <v>D19</v>
      </c>
      <c r="P1358" s="3" t="str">
        <f>D13</f>
        <v>D20</v>
      </c>
      <c r="Q1358" s="3" t="str">
        <f>F13</f>
        <v>D22</v>
      </c>
      <c r="R1358" s="3" t="str">
        <f>H13</f>
        <v>D24</v>
      </c>
    </row>
    <row r="1359" spans="1:18" customHeight="1" ht="20">
      <c r="A1359" s="2" t="s">
        <v>1373</v>
      </c>
      <c r="C1359" s="3" t="str">
        <f>D10</f>
        <v>D2</v>
      </c>
      <c r="D1359" s="3" t="str">
        <f>F10</f>
        <v>D4</v>
      </c>
      <c r="E1359" s="3" t="str">
        <f>G10</f>
        <v>D5</v>
      </c>
      <c r="F1359" s="3" t="str">
        <f>C11</f>
        <v>D7</v>
      </c>
      <c r="G1359" s="3" t="str">
        <f>D11</f>
        <v>D8</v>
      </c>
      <c r="H1359" s="3" t="str">
        <f>F11</f>
        <v>D10</v>
      </c>
      <c r="I1359" s="3" t="str">
        <f>G11</f>
        <v>D11</v>
      </c>
      <c r="J1359" s="3" t="str">
        <f>C12</f>
        <v>D13</v>
      </c>
      <c r="K1359" s="3" t="str">
        <f>D12</f>
        <v>D14</v>
      </c>
      <c r="L1359" s="3" t="str">
        <f>E12</f>
        <v>D15</v>
      </c>
      <c r="M1359" s="3" t="str">
        <f>C13</f>
        <v>D19</v>
      </c>
      <c r="N1359" s="3" t="str">
        <f>D13</f>
        <v>D20</v>
      </c>
      <c r="O1359" s="3" t="str">
        <f>E13</f>
        <v>D21</v>
      </c>
      <c r="P1359" s="3" t="str">
        <f>F13</f>
        <v>D22</v>
      </c>
      <c r="Q1359" s="3" t="str">
        <f>G13</f>
        <v>D23</v>
      </c>
      <c r="R1359" s="3" t="str">
        <f>H13</f>
        <v>D24</v>
      </c>
    </row>
    <row r="1360" spans="1:18" customHeight="1" ht="20">
      <c r="A1360" s="2" t="s">
        <v>1374</v>
      </c>
      <c r="C1360" s="3" t="str">
        <f>D10</f>
        <v>D2</v>
      </c>
      <c r="D1360" s="3" t="str">
        <f>F10</f>
        <v>D4</v>
      </c>
      <c r="E1360" s="3" t="str">
        <f>G10</f>
        <v>D5</v>
      </c>
      <c r="F1360" s="3" t="str">
        <f>C11</f>
        <v>D7</v>
      </c>
      <c r="G1360" s="3" t="str">
        <f>D11</f>
        <v>D8</v>
      </c>
      <c r="H1360" s="3" t="str">
        <f>F11</f>
        <v>D10</v>
      </c>
      <c r="I1360" s="3" t="str">
        <f>H11</f>
        <v>D12</v>
      </c>
      <c r="J1360" s="3" t="str">
        <f>C12</f>
        <v>D13</v>
      </c>
      <c r="K1360" s="3" t="str">
        <f>G12</f>
        <v>D17</v>
      </c>
      <c r="L1360" s="3" t="str">
        <f>H12</f>
        <v>D18</v>
      </c>
      <c r="M1360" s="3" t="str">
        <f>C13</f>
        <v>D19</v>
      </c>
      <c r="N1360" s="3" t="str">
        <f>D13</f>
        <v>D20</v>
      </c>
      <c r="O1360" s="3" t="str">
        <f>E13</f>
        <v>D21</v>
      </c>
      <c r="P1360" s="3" t="str">
        <f>F13</f>
        <v>D22</v>
      </c>
      <c r="Q1360" s="3" t="str">
        <f>H13</f>
        <v>D24</v>
      </c>
      <c r="R1360" s="3" t="str">
        <f>C14</f>
        <v>D25</v>
      </c>
    </row>
    <row r="1361" spans="1:18" customHeight="1" ht="20">
      <c r="A1361" s="2" t="s">
        <v>1375</v>
      </c>
      <c r="C1361" s="3" t="str">
        <f>D10</f>
        <v>D2</v>
      </c>
      <c r="D1361" s="3" t="str">
        <f>F10</f>
        <v>D4</v>
      </c>
      <c r="E1361" s="3" t="str">
        <f>G10</f>
        <v>D5</v>
      </c>
      <c r="F1361" s="3" t="str">
        <f>C11</f>
        <v>D7</v>
      </c>
      <c r="G1361" s="3" t="str">
        <f>D11</f>
        <v>D8</v>
      </c>
      <c r="H1361" s="3" t="str">
        <f>F11</f>
        <v>D10</v>
      </c>
      <c r="I1361" s="3" t="str">
        <f>C12</f>
        <v>D13</v>
      </c>
      <c r="J1361" s="3" t="str">
        <f>F12</f>
        <v>D16</v>
      </c>
      <c r="K1361" s="3" t="str">
        <f>H12</f>
        <v>D18</v>
      </c>
      <c r="L1361" s="3" t="str">
        <f>C13</f>
        <v>D19</v>
      </c>
      <c r="M1361" s="3" t="str">
        <f>D13</f>
        <v>D20</v>
      </c>
      <c r="N1361" s="3" t="str">
        <f>E13</f>
        <v>D21</v>
      </c>
      <c r="O1361" s="3" t="str">
        <f>F13</f>
        <v>D22</v>
      </c>
      <c r="P1361" s="3" t="str">
        <f>G13</f>
        <v>D23</v>
      </c>
      <c r="Q1361" s="3" t="str">
        <f>H13</f>
        <v>D24</v>
      </c>
      <c r="R1361" s="3" t="str">
        <f>C14</f>
        <v>D25</v>
      </c>
    </row>
    <row r="1362" spans="1:18" customHeight="1" ht="20">
      <c r="A1362" s="2" t="s">
        <v>1376</v>
      </c>
      <c r="C1362" s="3" t="str">
        <f>D10</f>
        <v>D2</v>
      </c>
      <c r="D1362" s="3" t="str">
        <f>F10</f>
        <v>D4</v>
      </c>
      <c r="E1362" s="3" t="str">
        <f>G10</f>
        <v>D5</v>
      </c>
      <c r="F1362" s="3" t="str">
        <f>C11</f>
        <v>D7</v>
      </c>
      <c r="G1362" s="3" t="str">
        <f>E11</f>
        <v>D9</v>
      </c>
      <c r="H1362" s="3" t="str">
        <f>F11</f>
        <v>D10</v>
      </c>
      <c r="I1362" s="3" t="str">
        <f>H11</f>
        <v>D12</v>
      </c>
      <c r="J1362" s="3" t="str">
        <f>D12</f>
        <v>D14</v>
      </c>
      <c r="K1362" s="3" t="str">
        <f>E12</f>
        <v>D15</v>
      </c>
      <c r="L1362" s="3" t="str">
        <f>F12</f>
        <v>D16</v>
      </c>
      <c r="M1362" s="3" t="str">
        <f>G12</f>
        <v>D17</v>
      </c>
      <c r="N1362" s="3" t="str">
        <f>H12</f>
        <v>D18</v>
      </c>
      <c r="O1362" s="3" t="str">
        <f>F13</f>
        <v>D22</v>
      </c>
      <c r="P1362" s="3" t="str">
        <f>G13</f>
        <v>D23</v>
      </c>
      <c r="Q1362" s="3" t="str">
        <f>H13</f>
        <v>D24</v>
      </c>
      <c r="R1362" s="3" t="str">
        <f>C14</f>
        <v>D25</v>
      </c>
    </row>
    <row r="1363" spans="1:18" customHeight="1" ht="20">
      <c r="A1363" s="2" t="s">
        <v>1377</v>
      </c>
      <c r="C1363" s="3" t="str">
        <f>D10</f>
        <v>D2</v>
      </c>
      <c r="D1363" s="3" t="str">
        <f>F10</f>
        <v>D4</v>
      </c>
      <c r="E1363" s="3" t="str">
        <f>G10</f>
        <v>D5</v>
      </c>
      <c r="F1363" s="3" t="str">
        <f>C11</f>
        <v>D7</v>
      </c>
      <c r="G1363" s="3" t="str">
        <f>E11</f>
        <v>D9</v>
      </c>
      <c r="H1363" s="3" t="str">
        <f>G11</f>
        <v>D11</v>
      </c>
      <c r="I1363" s="3" t="str">
        <f>H11</f>
        <v>D12</v>
      </c>
      <c r="J1363" s="3" t="str">
        <f>D12</f>
        <v>D14</v>
      </c>
      <c r="K1363" s="3" t="str">
        <f>E12</f>
        <v>D15</v>
      </c>
      <c r="L1363" s="3" t="str">
        <f>F12</f>
        <v>D16</v>
      </c>
      <c r="M1363" s="3" t="str">
        <f>G12</f>
        <v>D17</v>
      </c>
      <c r="N1363" s="3" t="str">
        <f>H12</f>
        <v>D18</v>
      </c>
      <c r="O1363" s="3" t="str">
        <f>C13</f>
        <v>D19</v>
      </c>
      <c r="P1363" s="3" t="str">
        <f>D13</f>
        <v>D20</v>
      </c>
      <c r="Q1363" s="3" t="str">
        <f>E13</f>
        <v>D21</v>
      </c>
      <c r="R1363" s="3" t="str">
        <f>H13</f>
        <v>D24</v>
      </c>
    </row>
    <row r="1364" spans="1:18" customHeight="1" ht="20">
      <c r="A1364" s="2" t="s">
        <v>1378</v>
      </c>
      <c r="C1364" s="3" t="str">
        <f>D10</f>
        <v>D2</v>
      </c>
      <c r="D1364" s="3" t="str">
        <f>F10</f>
        <v>D4</v>
      </c>
      <c r="E1364" s="3" t="str">
        <f>G10</f>
        <v>D5</v>
      </c>
      <c r="F1364" s="3" t="str">
        <f>C11</f>
        <v>D7</v>
      </c>
      <c r="G1364" s="3" t="str">
        <f>E11</f>
        <v>D9</v>
      </c>
      <c r="H1364" s="3" t="str">
        <f>H11</f>
        <v>D12</v>
      </c>
      <c r="I1364" s="3" t="str">
        <f>C12</f>
        <v>D13</v>
      </c>
      <c r="J1364" s="3" t="str">
        <f>E12</f>
        <v>D15</v>
      </c>
      <c r="K1364" s="3" t="str">
        <f>F12</f>
        <v>D16</v>
      </c>
      <c r="L1364" s="3" t="str">
        <f>G12</f>
        <v>D17</v>
      </c>
      <c r="M1364" s="3" t="str">
        <f>H12</f>
        <v>D18</v>
      </c>
      <c r="N1364" s="3" t="str">
        <f>C13</f>
        <v>D19</v>
      </c>
      <c r="O1364" s="3" t="str">
        <f>D13</f>
        <v>D20</v>
      </c>
      <c r="P1364" s="3" t="str">
        <f>E13</f>
        <v>D21</v>
      </c>
      <c r="Q1364" s="3" t="str">
        <f>F13</f>
        <v>D22</v>
      </c>
      <c r="R1364" s="3" t="str">
        <f>G13</f>
        <v>D23</v>
      </c>
    </row>
    <row r="1365" spans="1:18" customHeight="1" ht="20">
      <c r="A1365" s="2" t="s">
        <v>1379</v>
      </c>
      <c r="C1365" s="3" t="str">
        <f>D10</f>
        <v>D2</v>
      </c>
      <c r="D1365" s="3" t="str">
        <f>F10</f>
        <v>D4</v>
      </c>
      <c r="E1365" s="3" t="str">
        <f>G10</f>
        <v>D5</v>
      </c>
      <c r="F1365" s="3" t="str">
        <f>C11</f>
        <v>D7</v>
      </c>
      <c r="G1365" s="3" t="str">
        <f>F11</f>
        <v>D10</v>
      </c>
      <c r="H1365" s="3" t="str">
        <f>G11</f>
        <v>D11</v>
      </c>
      <c r="I1365" s="3" t="str">
        <f>H11</f>
        <v>D12</v>
      </c>
      <c r="J1365" s="3" t="str">
        <f>D12</f>
        <v>D14</v>
      </c>
      <c r="K1365" s="3" t="str">
        <f>G12</f>
        <v>D17</v>
      </c>
      <c r="L1365" s="3" t="str">
        <f>H12</f>
        <v>D18</v>
      </c>
      <c r="M1365" s="3" t="str">
        <f>C13</f>
        <v>D19</v>
      </c>
      <c r="N1365" s="3" t="str">
        <f>D13</f>
        <v>D20</v>
      </c>
      <c r="O1365" s="3" t="str">
        <f>E13</f>
        <v>D21</v>
      </c>
      <c r="P1365" s="3" t="str">
        <f>F13</f>
        <v>D22</v>
      </c>
      <c r="Q1365" s="3" t="str">
        <f>G13</f>
        <v>D23</v>
      </c>
      <c r="R1365" s="3" t="str">
        <f>H13</f>
        <v>D24</v>
      </c>
    </row>
    <row r="1366" spans="1:18" customHeight="1" ht="20">
      <c r="A1366" s="2" t="s">
        <v>1380</v>
      </c>
      <c r="C1366" s="3" t="str">
        <f>D10</f>
        <v>D2</v>
      </c>
      <c r="D1366" s="3" t="str">
        <f>F10</f>
        <v>D4</v>
      </c>
      <c r="E1366" s="3" t="str">
        <f>G10</f>
        <v>D5</v>
      </c>
      <c r="F1366" s="3" t="str">
        <f>C11</f>
        <v>D7</v>
      </c>
      <c r="G1366" s="3" t="str">
        <f>F11</f>
        <v>D10</v>
      </c>
      <c r="H1366" s="3" t="str">
        <f>H11</f>
        <v>D12</v>
      </c>
      <c r="I1366" s="3" t="str">
        <f>C12</f>
        <v>D13</v>
      </c>
      <c r="J1366" s="3" t="str">
        <f>D12</f>
        <v>D14</v>
      </c>
      <c r="K1366" s="3" t="str">
        <f>E12</f>
        <v>D15</v>
      </c>
      <c r="L1366" s="3" t="str">
        <f>F12</f>
        <v>D16</v>
      </c>
      <c r="M1366" s="3" t="str">
        <f>G12</f>
        <v>D17</v>
      </c>
      <c r="N1366" s="3" t="str">
        <f>H12</f>
        <v>D18</v>
      </c>
      <c r="O1366" s="3" t="str">
        <f>D13</f>
        <v>D20</v>
      </c>
      <c r="P1366" s="3" t="str">
        <f>E13</f>
        <v>D21</v>
      </c>
      <c r="Q1366" s="3" t="str">
        <f>F13</f>
        <v>D22</v>
      </c>
      <c r="R1366" s="3" t="str">
        <f>C14</f>
        <v>D25</v>
      </c>
    </row>
    <row r="1367" spans="1:18" customHeight="1" ht="20">
      <c r="A1367" s="2" t="s">
        <v>1381</v>
      </c>
      <c r="C1367" s="3" t="str">
        <f>D10</f>
        <v>D2</v>
      </c>
      <c r="D1367" s="3" t="str">
        <f>F10</f>
        <v>D4</v>
      </c>
      <c r="E1367" s="3" t="str">
        <f>G10</f>
        <v>D5</v>
      </c>
      <c r="F1367" s="3" t="str">
        <f>D11</f>
        <v>D8</v>
      </c>
      <c r="G1367" s="3" t="str">
        <f>E11</f>
        <v>D9</v>
      </c>
      <c r="H1367" s="3" t="str">
        <f>F11</f>
        <v>D10</v>
      </c>
      <c r="I1367" s="3" t="str">
        <f>G11</f>
        <v>D11</v>
      </c>
      <c r="J1367" s="3" t="str">
        <f>H11</f>
        <v>D12</v>
      </c>
      <c r="K1367" s="3" t="str">
        <f>D12</f>
        <v>D14</v>
      </c>
      <c r="L1367" s="3" t="str">
        <f>F12</f>
        <v>D16</v>
      </c>
      <c r="M1367" s="3" t="str">
        <f>G12</f>
        <v>D17</v>
      </c>
      <c r="N1367" s="3" t="str">
        <f>H12</f>
        <v>D18</v>
      </c>
      <c r="O1367" s="3" t="str">
        <f>C13</f>
        <v>D19</v>
      </c>
      <c r="P1367" s="3" t="str">
        <f>D13</f>
        <v>D20</v>
      </c>
      <c r="Q1367" s="3" t="str">
        <f>E13</f>
        <v>D21</v>
      </c>
      <c r="R1367" s="3" t="str">
        <f>G13</f>
        <v>D23</v>
      </c>
    </row>
    <row r="1368" spans="1:18" customHeight="1" ht="20">
      <c r="A1368" s="2" t="s">
        <v>1382</v>
      </c>
      <c r="C1368" s="3" t="str">
        <f>D10</f>
        <v>D2</v>
      </c>
      <c r="D1368" s="3" t="str">
        <f>F10</f>
        <v>D4</v>
      </c>
      <c r="E1368" s="3" t="str">
        <f>G10</f>
        <v>D5</v>
      </c>
      <c r="F1368" s="3" t="str">
        <f>D11</f>
        <v>D8</v>
      </c>
      <c r="G1368" s="3" t="str">
        <f>E11</f>
        <v>D9</v>
      </c>
      <c r="H1368" s="3" t="str">
        <f>F11</f>
        <v>D10</v>
      </c>
      <c r="I1368" s="3" t="str">
        <f>G11</f>
        <v>D11</v>
      </c>
      <c r="J1368" s="3" t="str">
        <f>H11</f>
        <v>D12</v>
      </c>
      <c r="K1368" s="3" t="str">
        <f>E12</f>
        <v>D15</v>
      </c>
      <c r="L1368" s="3" t="str">
        <f>G12</f>
        <v>D17</v>
      </c>
      <c r="M1368" s="3" t="str">
        <f>C13</f>
        <v>D19</v>
      </c>
      <c r="N1368" s="3" t="str">
        <f>D13</f>
        <v>D20</v>
      </c>
      <c r="O1368" s="3" t="str">
        <f>F13</f>
        <v>D22</v>
      </c>
      <c r="P1368" s="3" t="str">
        <f>G13</f>
        <v>D23</v>
      </c>
      <c r="Q1368" s="3" t="str">
        <f>H13</f>
        <v>D24</v>
      </c>
      <c r="R1368" s="3" t="str">
        <f>C14</f>
        <v>D25</v>
      </c>
    </row>
    <row r="1369" spans="1:18" customHeight="1" ht="20">
      <c r="A1369" s="2" t="s">
        <v>1383</v>
      </c>
      <c r="C1369" s="3" t="str">
        <f>D10</f>
        <v>D2</v>
      </c>
      <c r="D1369" s="3" t="str">
        <f>F10</f>
        <v>D4</v>
      </c>
      <c r="E1369" s="3" t="str">
        <f>G10</f>
        <v>D5</v>
      </c>
      <c r="F1369" s="3" t="str">
        <f>D11</f>
        <v>D8</v>
      </c>
      <c r="G1369" s="3" t="str">
        <f>E11</f>
        <v>D9</v>
      </c>
      <c r="H1369" s="3" t="str">
        <f>F11</f>
        <v>D10</v>
      </c>
      <c r="I1369" s="3" t="str">
        <f>H11</f>
        <v>D12</v>
      </c>
      <c r="J1369" s="3" t="str">
        <f>C12</f>
        <v>D13</v>
      </c>
      <c r="K1369" s="3" t="str">
        <f>D12</f>
        <v>D14</v>
      </c>
      <c r="L1369" s="3" t="str">
        <f>E12</f>
        <v>D15</v>
      </c>
      <c r="M1369" s="3" t="str">
        <f>F12</f>
        <v>D16</v>
      </c>
      <c r="N1369" s="3" t="str">
        <f>H12</f>
        <v>D18</v>
      </c>
      <c r="O1369" s="3" t="str">
        <f>C13</f>
        <v>D19</v>
      </c>
      <c r="P1369" s="3" t="str">
        <f>G13</f>
        <v>D23</v>
      </c>
      <c r="Q1369" s="3" t="str">
        <f>H13</f>
        <v>D24</v>
      </c>
      <c r="R1369" s="3" t="str">
        <f>C14</f>
        <v>D25</v>
      </c>
    </row>
    <row r="1370" spans="1:18" customHeight="1" ht="20">
      <c r="A1370" s="2" t="s">
        <v>1384</v>
      </c>
      <c r="C1370" s="3" t="str">
        <f>D10</f>
        <v>D2</v>
      </c>
      <c r="D1370" s="3" t="str">
        <f>F10</f>
        <v>D4</v>
      </c>
      <c r="E1370" s="3" t="str">
        <f>G10</f>
        <v>D5</v>
      </c>
      <c r="F1370" s="3" t="str">
        <f>D11</f>
        <v>D8</v>
      </c>
      <c r="G1370" s="3" t="str">
        <f>E11</f>
        <v>D9</v>
      </c>
      <c r="H1370" s="3" t="str">
        <f>F11</f>
        <v>D10</v>
      </c>
      <c r="I1370" s="3" t="str">
        <f>H11</f>
        <v>D12</v>
      </c>
      <c r="J1370" s="3" t="str">
        <f>C12</f>
        <v>D13</v>
      </c>
      <c r="K1370" s="3" t="str">
        <f>D12</f>
        <v>D14</v>
      </c>
      <c r="L1370" s="3" t="str">
        <f>E12</f>
        <v>D15</v>
      </c>
      <c r="M1370" s="3" t="str">
        <f>F12</f>
        <v>D16</v>
      </c>
      <c r="N1370" s="3" t="str">
        <f>C13</f>
        <v>D19</v>
      </c>
      <c r="O1370" s="3" t="str">
        <f>D13</f>
        <v>D20</v>
      </c>
      <c r="P1370" s="3" t="str">
        <f>F13</f>
        <v>D22</v>
      </c>
      <c r="Q1370" s="3" t="str">
        <f>H13</f>
        <v>D24</v>
      </c>
      <c r="R1370" s="3" t="str">
        <f>C14</f>
        <v>D25</v>
      </c>
    </row>
    <row r="1371" spans="1:18" customHeight="1" ht="20">
      <c r="A1371" s="2" t="s">
        <v>1385</v>
      </c>
      <c r="C1371" s="3" t="str">
        <f>D10</f>
        <v>D2</v>
      </c>
      <c r="D1371" s="3" t="str">
        <f>F10</f>
        <v>D4</v>
      </c>
      <c r="E1371" s="3" t="str">
        <f>G10</f>
        <v>D5</v>
      </c>
      <c r="F1371" s="3" t="str">
        <f>D11</f>
        <v>D8</v>
      </c>
      <c r="G1371" s="3" t="str">
        <f>E11</f>
        <v>D9</v>
      </c>
      <c r="H1371" s="3" t="str">
        <f>F11</f>
        <v>D10</v>
      </c>
      <c r="I1371" s="3" t="str">
        <f>D12</f>
        <v>D14</v>
      </c>
      <c r="J1371" s="3" t="str">
        <f>E12</f>
        <v>D15</v>
      </c>
      <c r="K1371" s="3" t="str">
        <f>G12</f>
        <v>D17</v>
      </c>
      <c r="L1371" s="3" t="str">
        <f>H12</f>
        <v>D18</v>
      </c>
      <c r="M1371" s="3" t="str">
        <f>C13</f>
        <v>D19</v>
      </c>
      <c r="N1371" s="3" t="str">
        <f>D13</f>
        <v>D20</v>
      </c>
      <c r="O1371" s="3" t="str">
        <f>E13</f>
        <v>D21</v>
      </c>
      <c r="P1371" s="3" t="str">
        <f>F13</f>
        <v>D22</v>
      </c>
      <c r="Q1371" s="3" t="str">
        <f>H13</f>
        <v>D24</v>
      </c>
      <c r="R1371" s="3" t="str">
        <f>C14</f>
        <v>D25</v>
      </c>
    </row>
    <row r="1372" spans="1:18" customHeight="1" ht="20">
      <c r="A1372" s="2" t="s">
        <v>1386</v>
      </c>
      <c r="C1372" s="3" t="str">
        <f>D10</f>
        <v>D2</v>
      </c>
      <c r="D1372" s="3" t="str">
        <f>F10</f>
        <v>D4</v>
      </c>
      <c r="E1372" s="3" t="str">
        <f>G10</f>
        <v>D5</v>
      </c>
      <c r="F1372" s="3" t="str">
        <f>D11</f>
        <v>D8</v>
      </c>
      <c r="G1372" s="3" t="str">
        <f>E11</f>
        <v>D9</v>
      </c>
      <c r="H1372" s="3" t="str">
        <f>G11</f>
        <v>D11</v>
      </c>
      <c r="I1372" s="3" t="str">
        <f>H11</f>
        <v>D12</v>
      </c>
      <c r="J1372" s="3" t="str">
        <f>C12</f>
        <v>D13</v>
      </c>
      <c r="K1372" s="3" t="str">
        <f>E12</f>
        <v>D15</v>
      </c>
      <c r="L1372" s="3" t="str">
        <f>G12</f>
        <v>D17</v>
      </c>
      <c r="M1372" s="3" t="str">
        <f>H12</f>
        <v>D18</v>
      </c>
      <c r="N1372" s="3" t="str">
        <f>D13</f>
        <v>D20</v>
      </c>
      <c r="O1372" s="3" t="str">
        <f>E13</f>
        <v>D21</v>
      </c>
      <c r="P1372" s="3" t="str">
        <f>F13</f>
        <v>D22</v>
      </c>
      <c r="Q1372" s="3" t="str">
        <f>G13</f>
        <v>D23</v>
      </c>
      <c r="R1372" s="3" t="str">
        <f>C14</f>
        <v>D25</v>
      </c>
    </row>
    <row r="1373" spans="1:18" customHeight="1" ht="20">
      <c r="A1373" s="2" t="s">
        <v>1387</v>
      </c>
      <c r="C1373" s="3" t="str">
        <f>D10</f>
        <v>D2</v>
      </c>
      <c r="D1373" s="3" t="str">
        <f>F10</f>
        <v>D4</v>
      </c>
      <c r="E1373" s="3" t="str">
        <f>G10</f>
        <v>D5</v>
      </c>
      <c r="F1373" s="3" t="str">
        <f>D11</f>
        <v>D8</v>
      </c>
      <c r="G1373" s="3" t="str">
        <f>E11</f>
        <v>D9</v>
      </c>
      <c r="H1373" s="3" t="str">
        <f>H11</f>
        <v>D12</v>
      </c>
      <c r="I1373" s="3" t="str">
        <f>C12</f>
        <v>D13</v>
      </c>
      <c r="J1373" s="3" t="str">
        <f>D12</f>
        <v>D14</v>
      </c>
      <c r="K1373" s="3" t="str">
        <f>E12</f>
        <v>D15</v>
      </c>
      <c r="L1373" s="3" t="str">
        <f>G12</f>
        <v>D17</v>
      </c>
      <c r="M1373" s="3" t="str">
        <f>C13</f>
        <v>D19</v>
      </c>
      <c r="N1373" s="3" t="str">
        <f>D13</f>
        <v>D20</v>
      </c>
      <c r="O1373" s="3" t="str">
        <f>E13</f>
        <v>D21</v>
      </c>
      <c r="P1373" s="3" t="str">
        <f>F13</f>
        <v>D22</v>
      </c>
      <c r="Q1373" s="3" t="str">
        <f>G13</f>
        <v>D23</v>
      </c>
      <c r="R1373" s="3" t="str">
        <f>C14</f>
        <v>D25</v>
      </c>
    </row>
    <row r="1374" spans="1:18" customHeight="1" ht="20">
      <c r="A1374" s="2" t="s">
        <v>1388</v>
      </c>
      <c r="C1374" s="3" t="str">
        <f>D10</f>
        <v>D2</v>
      </c>
      <c r="D1374" s="3" t="str">
        <f>F10</f>
        <v>D4</v>
      </c>
      <c r="E1374" s="3" t="str">
        <f>G10</f>
        <v>D5</v>
      </c>
      <c r="F1374" s="3" t="str">
        <f>D11</f>
        <v>D8</v>
      </c>
      <c r="G1374" s="3" t="str">
        <f>F11</f>
        <v>D10</v>
      </c>
      <c r="H1374" s="3" t="str">
        <f>G11</f>
        <v>D11</v>
      </c>
      <c r="I1374" s="3" t="str">
        <f>E12</f>
        <v>D15</v>
      </c>
      <c r="J1374" s="3" t="str">
        <f>F12</f>
        <v>D16</v>
      </c>
      <c r="K1374" s="3" t="str">
        <f>G12</f>
        <v>D17</v>
      </c>
      <c r="L1374" s="3" t="str">
        <f>H12</f>
        <v>D18</v>
      </c>
      <c r="M1374" s="3" t="str">
        <f>D13</f>
        <v>D20</v>
      </c>
      <c r="N1374" s="3" t="str">
        <f>E13</f>
        <v>D21</v>
      </c>
      <c r="O1374" s="3" t="str">
        <f>F13</f>
        <v>D22</v>
      </c>
      <c r="P1374" s="3" t="str">
        <f>G13</f>
        <v>D23</v>
      </c>
      <c r="Q1374" s="3" t="str">
        <f>H13</f>
        <v>D24</v>
      </c>
      <c r="R1374" s="3" t="str">
        <f>C14</f>
        <v>D25</v>
      </c>
    </row>
    <row r="1375" spans="1:18" customHeight="1" ht="20">
      <c r="A1375" s="2" t="s">
        <v>1389</v>
      </c>
      <c r="C1375" s="3" t="str">
        <f>D10</f>
        <v>D2</v>
      </c>
      <c r="D1375" s="3" t="str">
        <f>F10</f>
        <v>D4</v>
      </c>
      <c r="E1375" s="3" t="str">
        <f>G10</f>
        <v>D5</v>
      </c>
      <c r="F1375" s="3" t="str">
        <f>E11</f>
        <v>D9</v>
      </c>
      <c r="G1375" s="3" t="str">
        <f>F11</f>
        <v>D10</v>
      </c>
      <c r="H1375" s="3" t="str">
        <f>G11</f>
        <v>D11</v>
      </c>
      <c r="I1375" s="3" t="str">
        <f>C12</f>
        <v>D13</v>
      </c>
      <c r="J1375" s="3" t="str">
        <f>D12</f>
        <v>D14</v>
      </c>
      <c r="K1375" s="3" t="str">
        <f>E12</f>
        <v>D15</v>
      </c>
      <c r="L1375" s="3" t="str">
        <f>F12</f>
        <v>D16</v>
      </c>
      <c r="M1375" s="3" t="str">
        <f>G12</f>
        <v>D17</v>
      </c>
      <c r="N1375" s="3" t="str">
        <f>H12</f>
        <v>D18</v>
      </c>
      <c r="O1375" s="3" t="str">
        <f>E13</f>
        <v>D21</v>
      </c>
      <c r="P1375" s="3" t="str">
        <f>G13</f>
        <v>D23</v>
      </c>
      <c r="Q1375" s="3" t="str">
        <f>H13</f>
        <v>D24</v>
      </c>
      <c r="R1375" s="3" t="str">
        <f>C14</f>
        <v>D25</v>
      </c>
    </row>
    <row r="1376" spans="1:18" customHeight="1" ht="20">
      <c r="A1376" s="2" t="s">
        <v>1390</v>
      </c>
      <c r="C1376" s="3" t="str">
        <f>D10</f>
        <v>D2</v>
      </c>
      <c r="D1376" s="3" t="str">
        <f>F10</f>
        <v>D4</v>
      </c>
      <c r="E1376" s="3" t="str">
        <f>G10</f>
        <v>D5</v>
      </c>
      <c r="F1376" s="3" t="str">
        <f>E11</f>
        <v>D9</v>
      </c>
      <c r="G1376" s="3" t="str">
        <f>G11</f>
        <v>D11</v>
      </c>
      <c r="H1376" s="3" t="str">
        <f>C12</f>
        <v>D13</v>
      </c>
      <c r="I1376" s="3" t="str">
        <f>D12</f>
        <v>D14</v>
      </c>
      <c r="J1376" s="3" t="str">
        <f>F12</f>
        <v>D16</v>
      </c>
      <c r="K1376" s="3" t="str">
        <f>G12</f>
        <v>D17</v>
      </c>
      <c r="L1376" s="3" t="str">
        <f>H12</f>
        <v>D18</v>
      </c>
      <c r="M1376" s="3" t="str">
        <f>C13</f>
        <v>D19</v>
      </c>
      <c r="N1376" s="3" t="str">
        <f>D13</f>
        <v>D20</v>
      </c>
      <c r="O1376" s="3" t="str">
        <f>E13</f>
        <v>D21</v>
      </c>
      <c r="P1376" s="3" t="str">
        <f>F13</f>
        <v>D22</v>
      </c>
      <c r="Q1376" s="3" t="str">
        <f>G13</f>
        <v>D23</v>
      </c>
      <c r="R1376" s="3" t="str">
        <f>H13</f>
        <v>D24</v>
      </c>
    </row>
    <row r="1377" spans="1:18" customHeight="1" ht="20">
      <c r="A1377" s="2" t="s">
        <v>1391</v>
      </c>
      <c r="C1377" s="3" t="str">
        <f>D10</f>
        <v>D2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E11</f>
        <v>D9</v>
      </c>
      <c r="I1377" s="3" t="str">
        <f>F11</f>
        <v>D10</v>
      </c>
      <c r="J1377" s="3" t="str">
        <f>G11</f>
        <v>D11</v>
      </c>
      <c r="K1377" s="3" t="str">
        <f>C12</f>
        <v>D13</v>
      </c>
      <c r="L1377" s="3" t="str">
        <f>E12</f>
        <v>D15</v>
      </c>
      <c r="M1377" s="3" t="str">
        <f>F12</f>
        <v>D16</v>
      </c>
      <c r="N1377" s="3" t="str">
        <f>G12</f>
        <v>D17</v>
      </c>
      <c r="O1377" s="3" t="str">
        <f>H12</f>
        <v>D18</v>
      </c>
      <c r="P1377" s="3" t="str">
        <f>D13</f>
        <v>D20</v>
      </c>
      <c r="Q1377" s="3" t="str">
        <f>G13</f>
        <v>D23</v>
      </c>
      <c r="R1377" s="3" t="str">
        <f>H13</f>
        <v>D24</v>
      </c>
    </row>
    <row r="1378" spans="1:18" customHeight="1" ht="20">
      <c r="A1378" s="2" t="s">
        <v>1392</v>
      </c>
      <c r="C1378" s="3" t="str">
        <f>D10</f>
        <v>D2</v>
      </c>
      <c r="D1378" s="3" t="str">
        <f>F10</f>
        <v>D4</v>
      </c>
      <c r="E1378" s="3" t="str">
        <f>H10</f>
        <v>D6</v>
      </c>
      <c r="F1378" s="3" t="str">
        <f>C11</f>
        <v>D7</v>
      </c>
      <c r="G1378" s="3" t="str">
        <f>D11</f>
        <v>D8</v>
      </c>
      <c r="H1378" s="3" t="str">
        <f>E11</f>
        <v>D9</v>
      </c>
      <c r="I1378" s="3" t="str">
        <f>F11</f>
        <v>D10</v>
      </c>
      <c r="J1378" s="3" t="str">
        <f>G11</f>
        <v>D11</v>
      </c>
      <c r="K1378" s="3" t="str">
        <f>E12</f>
        <v>D15</v>
      </c>
      <c r="L1378" s="3" t="str">
        <f>F12</f>
        <v>D16</v>
      </c>
      <c r="M1378" s="3" t="str">
        <f>G12</f>
        <v>D17</v>
      </c>
      <c r="N1378" s="3" t="str">
        <f>C13</f>
        <v>D19</v>
      </c>
      <c r="O1378" s="3" t="str">
        <f>D13</f>
        <v>D20</v>
      </c>
      <c r="P1378" s="3" t="str">
        <f>F13</f>
        <v>D22</v>
      </c>
      <c r="Q1378" s="3" t="str">
        <f>G13</f>
        <v>D23</v>
      </c>
      <c r="R1378" s="3" t="str">
        <f>C14</f>
        <v>D25</v>
      </c>
    </row>
    <row r="1379" spans="1:18" customHeight="1" ht="20">
      <c r="A1379" s="2" t="s">
        <v>1393</v>
      </c>
      <c r="C1379" s="3" t="str">
        <f>D10</f>
        <v>D2</v>
      </c>
      <c r="D1379" s="3" t="str">
        <f>F10</f>
        <v>D4</v>
      </c>
      <c r="E1379" s="3" t="str">
        <f>H10</f>
        <v>D6</v>
      </c>
      <c r="F1379" s="3" t="str">
        <f>C11</f>
        <v>D7</v>
      </c>
      <c r="G1379" s="3" t="str">
        <f>D11</f>
        <v>D8</v>
      </c>
      <c r="H1379" s="3" t="str">
        <f>E11</f>
        <v>D9</v>
      </c>
      <c r="I1379" s="3" t="str">
        <f>F11</f>
        <v>D10</v>
      </c>
      <c r="J1379" s="3" t="str">
        <f>H11</f>
        <v>D12</v>
      </c>
      <c r="K1379" s="3" t="str">
        <f>C12</f>
        <v>D13</v>
      </c>
      <c r="L1379" s="3" t="str">
        <f>E12</f>
        <v>D15</v>
      </c>
      <c r="M1379" s="3" t="str">
        <f>F12</f>
        <v>D16</v>
      </c>
      <c r="N1379" s="3" t="str">
        <f>G12</f>
        <v>D17</v>
      </c>
      <c r="O1379" s="3" t="str">
        <f>D13</f>
        <v>D20</v>
      </c>
      <c r="P1379" s="3" t="str">
        <f>G13</f>
        <v>D23</v>
      </c>
      <c r="Q1379" s="3" t="str">
        <f>H13</f>
        <v>D24</v>
      </c>
      <c r="R1379" s="3" t="str">
        <f>C14</f>
        <v>D25</v>
      </c>
    </row>
    <row r="1380" spans="1:18" customHeight="1" ht="20">
      <c r="A1380" s="2" t="s">
        <v>1394</v>
      </c>
      <c r="C1380" s="3" t="str">
        <f>D10</f>
        <v>D2</v>
      </c>
      <c r="D1380" s="3" t="str">
        <f>F10</f>
        <v>D4</v>
      </c>
      <c r="E1380" s="3" t="str">
        <f>H10</f>
        <v>D6</v>
      </c>
      <c r="F1380" s="3" t="str">
        <f>C11</f>
        <v>D7</v>
      </c>
      <c r="G1380" s="3" t="str">
        <f>D11</f>
        <v>D8</v>
      </c>
      <c r="H1380" s="3" t="str">
        <f>E11</f>
        <v>D9</v>
      </c>
      <c r="I1380" s="3" t="str">
        <f>F11</f>
        <v>D10</v>
      </c>
      <c r="J1380" s="3" t="str">
        <f>H11</f>
        <v>D12</v>
      </c>
      <c r="K1380" s="3" t="str">
        <f>D12</f>
        <v>D14</v>
      </c>
      <c r="L1380" s="3" t="str">
        <f>E12</f>
        <v>D15</v>
      </c>
      <c r="M1380" s="3" t="str">
        <f>G12</f>
        <v>D17</v>
      </c>
      <c r="N1380" s="3" t="str">
        <f>H12</f>
        <v>D18</v>
      </c>
      <c r="O1380" s="3" t="str">
        <f>C13</f>
        <v>D19</v>
      </c>
      <c r="P1380" s="3" t="str">
        <f>D13</f>
        <v>D20</v>
      </c>
      <c r="Q1380" s="3" t="str">
        <f>F13</f>
        <v>D22</v>
      </c>
      <c r="R1380" s="3" t="str">
        <f>G13</f>
        <v>D23</v>
      </c>
    </row>
    <row r="1381" spans="1:18" customHeight="1" ht="20">
      <c r="A1381" s="2" t="s">
        <v>1395</v>
      </c>
      <c r="C1381" s="3" t="str">
        <f>D10</f>
        <v>D2</v>
      </c>
      <c r="D1381" s="3" t="str">
        <f>F10</f>
        <v>D4</v>
      </c>
      <c r="E1381" s="3" t="str">
        <f>H10</f>
        <v>D6</v>
      </c>
      <c r="F1381" s="3" t="str">
        <f>C11</f>
        <v>D7</v>
      </c>
      <c r="G1381" s="3" t="str">
        <f>D11</f>
        <v>D8</v>
      </c>
      <c r="H1381" s="3" t="str">
        <f>E11</f>
        <v>D9</v>
      </c>
      <c r="I1381" s="3" t="str">
        <f>F11</f>
        <v>D10</v>
      </c>
      <c r="J1381" s="3" t="str">
        <f>C12</f>
        <v>D13</v>
      </c>
      <c r="K1381" s="3" t="str">
        <f>E12</f>
        <v>D15</v>
      </c>
      <c r="L1381" s="3" t="str">
        <f>G12</f>
        <v>D17</v>
      </c>
      <c r="M1381" s="3" t="str">
        <f>H12</f>
        <v>D18</v>
      </c>
      <c r="N1381" s="3" t="str">
        <f>D13</f>
        <v>D20</v>
      </c>
      <c r="O1381" s="3" t="str">
        <f>E13</f>
        <v>D21</v>
      </c>
      <c r="P1381" s="3" t="str">
        <f>F13</f>
        <v>D22</v>
      </c>
      <c r="Q1381" s="3" t="str">
        <f>H13</f>
        <v>D24</v>
      </c>
      <c r="R1381" s="3" t="str">
        <f>C14</f>
        <v>D25</v>
      </c>
    </row>
    <row r="1382" spans="1:18" customHeight="1" ht="20">
      <c r="A1382" s="2" t="s">
        <v>1396</v>
      </c>
      <c r="C1382" s="3" t="str">
        <f>D10</f>
        <v>D2</v>
      </c>
      <c r="D1382" s="3" t="str">
        <f>F10</f>
        <v>D4</v>
      </c>
      <c r="E1382" s="3" t="str">
        <f>H10</f>
        <v>D6</v>
      </c>
      <c r="F1382" s="3" t="str">
        <f>C11</f>
        <v>D7</v>
      </c>
      <c r="G1382" s="3" t="str">
        <f>D11</f>
        <v>D8</v>
      </c>
      <c r="H1382" s="3" t="str">
        <f>E11</f>
        <v>D9</v>
      </c>
      <c r="I1382" s="3" t="str">
        <f>C12</f>
        <v>D13</v>
      </c>
      <c r="J1382" s="3" t="str">
        <f>E12</f>
        <v>D15</v>
      </c>
      <c r="K1382" s="3" t="str">
        <f>F12</f>
        <v>D16</v>
      </c>
      <c r="L1382" s="3" t="str">
        <f>G12</f>
        <v>D17</v>
      </c>
      <c r="M1382" s="3" t="str">
        <f>H12</f>
        <v>D18</v>
      </c>
      <c r="N1382" s="3" t="str">
        <f>C13</f>
        <v>D19</v>
      </c>
      <c r="O1382" s="3" t="str">
        <f>D13</f>
        <v>D20</v>
      </c>
      <c r="P1382" s="3" t="str">
        <f>E13</f>
        <v>D21</v>
      </c>
      <c r="Q1382" s="3" t="str">
        <f>F13</f>
        <v>D22</v>
      </c>
      <c r="R1382" s="3" t="str">
        <f>H13</f>
        <v>D24</v>
      </c>
    </row>
    <row r="1383" spans="1:18" customHeight="1" ht="20">
      <c r="A1383" s="2" t="s">
        <v>1397</v>
      </c>
      <c r="C1383" s="3" t="str">
        <f>D10</f>
        <v>D2</v>
      </c>
      <c r="D1383" s="3" t="str">
        <f>F10</f>
        <v>D4</v>
      </c>
      <c r="E1383" s="3" t="str">
        <f>H10</f>
        <v>D6</v>
      </c>
      <c r="F1383" s="3" t="str">
        <f>C11</f>
        <v>D7</v>
      </c>
      <c r="G1383" s="3" t="str">
        <f>D11</f>
        <v>D8</v>
      </c>
      <c r="H1383" s="3" t="str">
        <f>F11</f>
        <v>D10</v>
      </c>
      <c r="I1383" s="3" t="str">
        <f>G11</f>
        <v>D11</v>
      </c>
      <c r="J1383" s="3" t="str">
        <f>H11</f>
        <v>D12</v>
      </c>
      <c r="K1383" s="3" t="str">
        <f>C12</f>
        <v>D13</v>
      </c>
      <c r="L1383" s="3" t="str">
        <f>E12</f>
        <v>D15</v>
      </c>
      <c r="M1383" s="3" t="str">
        <f>F12</f>
        <v>D16</v>
      </c>
      <c r="N1383" s="3" t="str">
        <f>G12</f>
        <v>D17</v>
      </c>
      <c r="O1383" s="3" t="str">
        <f>C13</f>
        <v>D19</v>
      </c>
      <c r="P1383" s="3" t="str">
        <f>D13</f>
        <v>D20</v>
      </c>
      <c r="Q1383" s="3" t="str">
        <f>E13</f>
        <v>D21</v>
      </c>
      <c r="R1383" s="3" t="str">
        <f>F13</f>
        <v>D22</v>
      </c>
    </row>
    <row r="1384" spans="1:18" customHeight="1" ht="20">
      <c r="A1384" s="2" t="s">
        <v>1398</v>
      </c>
      <c r="C1384" s="3" t="str">
        <f>D10</f>
        <v>D2</v>
      </c>
      <c r="D1384" s="3" t="str">
        <f>F10</f>
        <v>D4</v>
      </c>
      <c r="E1384" s="3" t="str">
        <f>H10</f>
        <v>D6</v>
      </c>
      <c r="F1384" s="3" t="str">
        <f>C11</f>
        <v>D7</v>
      </c>
      <c r="G1384" s="3" t="str">
        <f>D11</f>
        <v>D8</v>
      </c>
      <c r="H1384" s="3" t="str">
        <f>F11</f>
        <v>D10</v>
      </c>
      <c r="I1384" s="3" t="str">
        <f>G11</f>
        <v>D11</v>
      </c>
      <c r="J1384" s="3" t="str">
        <f>H11</f>
        <v>D12</v>
      </c>
      <c r="K1384" s="3" t="str">
        <f>E12</f>
        <v>D15</v>
      </c>
      <c r="L1384" s="3" t="str">
        <f>H12</f>
        <v>D18</v>
      </c>
      <c r="M1384" s="3" t="str">
        <f>C13</f>
        <v>D19</v>
      </c>
      <c r="N1384" s="3" t="str">
        <f>D13</f>
        <v>D20</v>
      </c>
      <c r="O1384" s="3" t="str">
        <f>E13</f>
        <v>D21</v>
      </c>
      <c r="P1384" s="3" t="str">
        <f>F13</f>
        <v>D22</v>
      </c>
      <c r="Q1384" s="3" t="str">
        <f>G13</f>
        <v>D23</v>
      </c>
      <c r="R1384" s="3" t="str">
        <f>H13</f>
        <v>D24</v>
      </c>
    </row>
    <row r="1385" spans="1:18" customHeight="1" ht="20">
      <c r="A1385" s="2" t="s">
        <v>1399</v>
      </c>
      <c r="C1385" s="3" t="str">
        <f>D10</f>
        <v>D2</v>
      </c>
      <c r="D1385" s="3" t="str">
        <f>F10</f>
        <v>D4</v>
      </c>
      <c r="E1385" s="3" t="str">
        <f>H10</f>
        <v>D6</v>
      </c>
      <c r="F1385" s="3" t="str">
        <f>C11</f>
        <v>D7</v>
      </c>
      <c r="G1385" s="3" t="str">
        <f>D11</f>
        <v>D8</v>
      </c>
      <c r="H1385" s="3" t="str">
        <f>G11</f>
        <v>D11</v>
      </c>
      <c r="I1385" s="3" t="str">
        <f>H11</f>
        <v>D12</v>
      </c>
      <c r="J1385" s="3" t="str">
        <f>C12</f>
        <v>D13</v>
      </c>
      <c r="K1385" s="3" t="str">
        <f>D12</f>
        <v>D14</v>
      </c>
      <c r="L1385" s="3" t="str">
        <f>E12</f>
        <v>D15</v>
      </c>
      <c r="M1385" s="3" t="str">
        <f>G12</f>
        <v>D17</v>
      </c>
      <c r="N1385" s="3" t="str">
        <f>H12</f>
        <v>D18</v>
      </c>
      <c r="O1385" s="3" t="str">
        <f>C13</f>
        <v>D19</v>
      </c>
      <c r="P1385" s="3" t="str">
        <f>D13</f>
        <v>D20</v>
      </c>
      <c r="Q1385" s="3" t="str">
        <f>F13</f>
        <v>D22</v>
      </c>
      <c r="R1385" s="3" t="str">
        <f>C14</f>
        <v>D25</v>
      </c>
    </row>
    <row r="1386" spans="1:18" customHeight="1" ht="20">
      <c r="A1386" s="2" t="s">
        <v>1400</v>
      </c>
      <c r="C1386" s="3" t="str">
        <f>D10</f>
        <v>D2</v>
      </c>
      <c r="D1386" s="3" t="str">
        <f>F10</f>
        <v>D4</v>
      </c>
      <c r="E1386" s="3" t="str">
        <f>H10</f>
        <v>D6</v>
      </c>
      <c r="F1386" s="3" t="str">
        <f>C11</f>
        <v>D7</v>
      </c>
      <c r="G1386" s="3" t="str">
        <f>D11</f>
        <v>D8</v>
      </c>
      <c r="H1386" s="3" t="str">
        <f>G11</f>
        <v>D11</v>
      </c>
      <c r="I1386" s="3" t="str">
        <f>D12</f>
        <v>D14</v>
      </c>
      <c r="J1386" s="3" t="str">
        <f>E12</f>
        <v>D15</v>
      </c>
      <c r="K1386" s="3" t="str">
        <f>G12</f>
        <v>D17</v>
      </c>
      <c r="L1386" s="3" t="str">
        <f>H12</f>
        <v>D18</v>
      </c>
      <c r="M1386" s="3" t="str">
        <f>C13</f>
        <v>D19</v>
      </c>
      <c r="N1386" s="3" t="str">
        <f>E13</f>
        <v>D21</v>
      </c>
      <c r="O1386" s="3" t="str">
        <f>F13</f>
        <v>D22</v>
      </c>
      <c r="P1386" s="3" t="str">
        <f>G13</f>
        <v>D23</v>
      </c>
      <c r="Q1386" s="3" t="str">
        <f>H13</f>
        <v>D24</v>
      </c>
      <c r="R1386" s="3" t="str">
        <f>C14</f>
        <v>D25</v>
      </c>
    </row>
    <row r="1387" spans="1:18" customHeight="1" ht="20">
      <c r="A1387" s="2" t="s">
        <v>1401</v>
      </c>
      <c r="C1387" s="3" t="str">
        <f>D10</f>
        <v>D2</v>
      </c>
      <c r="D1387" s="3" t="str">
        <f>F10</f>
        <v>D4</v>
      </c>
      <c r="E1387" s="3" t="str">
        <f>H10</f>
        <v>D6</v>
      </c>
      <c r="F1387" s="3" t="str">
        <f>C11</f>
        <v>D7</v>
      </c>
      <c r="G1387" s="3" t="str">
        <f>E11</f>
        <v>D9</v>
      </c>
      <c r="H1387" s="3" t="str">
        <f>F11</f>
        <v>D10</v>
      </c>
      <c r="I1387" s="3" t="str">
        <f>G11</f>
        <v>D11</v>
      </c>
      <c r="J1387" s="3" t="str">
        <f>H11</f>
        <v>D12</v>
      </c>
      <c r="K1387" s="3" t="str">
        <f>C12</f>
        <v>D13</v>
      </c>
      <c r="L1387" s="3" t="str">
        <f>D12</f>
        <v>D14</v>
      </c>
      <c r="M1387" s="3" t="str">
        <f>E12</f>
        <v>D15</v>
      </c>
      <c r="N1387" s="3" t="str">
        <f>F12</f>
        <v>D16</v>
      </c>
      <c r="O1387" s="3" t="str">
        <f>C13</f>
        <v>D19</v>
      </c>
      <c r="P1387" s="3" t="str">
        <f>D13</f>
        <v>D20</v>
      </c>
      <c r="Q1387" s="3" t="str">
        <f>E13</f>
        <v>D21</v>
      </c>
      <c r="R1387" s="3" t="str">
        <f>C14</f>
        <v>D25</v>
      </c>
    </row>
    <row r="1388" spans="1:18" customHeight="1" ht="20">
      <c r="A1388" s="2" t="s">
        <v>1402</v>
      </c>
      <c r="C1388" s="3" t="str">
        <f>D10</f>
        <v>D2</v>
      </c>
      <c r="D1388" s="3" t="str">
        <f>F10</f>
        <v>D4</v>
      </c>
      <c r="E1388" s="3" t="str">
        <f>H10</f>
        <v>D6</v>
      </c>
      <c r="F1388" s="3" t="str">
        <f>C11</f>
        <v>D7</v>
      </c>
      <c r="G1388" s="3" t="str">
        <f>E11</f>
        <v>D9</v>
      </c>
      <c r="H1388" s="3" t="str">
        <f>F11</f>
        <v>D10</v>
      </c>
      <c r="I1388" s="3" t="str">
        <f>G11</f>
        <v>D11</v>
      </c>
      <c r="J1388" s="3" t="str">
        <f>D12</f>
        <v>D14</v>
      </c>
      <c r="K1388" s="3" t="str">
        <f>F12</f>
        <v>D16</v>
      </c>
      <c r="L1388" s="3" t="str">
        <f>H12</f>
        <v>D18</v>
      </c>
      <c r="M1388" s="3" t="str">
        <f>C13</f>
        <v>D19</v>
      </c>
      <c r="N1388" s="3" t="str">
        <f>E13</f>
        <v>D21</v>
      </c>
      <c r="O1388" s="3" t="str">
        <f>F13</f>
        <v>D22</v>
      </c>
      <c r="P1388" s="3" t="str">
        <f>G13</f>
        <v>D23</v>
      </c>
      <c r="Q1388" s="3" t="str">
        <f>H13</f>
        <v>D24</v>
      </c>
      <c r="R1388" s="3" t="str">
        <f>C14</f>
        <v>D25</v>
      </c>
    </row>
    <row r="1389" spans="1:18" customHeight="1" ht="20">
      <c r="A1389" s="2" t="s">
        <v>1403</v>
      </c>
      <c r="C1389" s="3" t="str">
        <f>D10</f>
        <v>D2</v>
      </c>
      <c r="D1389" s="3" t="str">
        <f>F10</f>
        <v>D4</v>
      </c>
      <c r="E1389" s="3" t="str">
        <f>H10</f>
        <v>D6</v>
      </c>
      <c r="F1389" s="3" t="str">
        <f>C11</f>
        <v>D7</v>
      </c>
      <c r="G1389" s="3" t="str">
        <f>E11</f>
        <v>D9</v>
      </c>
      <c r="H1389" s="3" t="str">
        <f>F11</f>
        <v>D10</v>
      </c>
      <c r="I1389" s="3" t="str">
        <f>H11</f>
        <v>D12</v>
      </c>
      <c r="J1389" s="3" t="str">
        <f>C12</f>
        <v>D13</v>
      </c>
      <c r="K1389" s="3" t="str">
        <f>E12</f>
        <v>D15</v>
      </c>
      <c r="L1389" s="3" t="str">
        <f>F12</f>
        <v>D16</v>
      </c>
      <c r="M1389" s="3" t="str">
        <f>H12</f>
        <v>D18</v>
      </c>
      <c r="N1389" s="3" t="str">
        <f>C13</f>
        <v>D19</v>
      </c>
      <c r="O1389" s="3" t="str">
        <f>D13</f>
        <v>D20</v>
      </c>
      <c r="P1389" s="3" t="str">
        <f>E13</f>
        <v>D21</v>
      </c>
      <c r="Q1389" s="3" t="str">
        <f>G13</f>
        <v>D23</v>
      </c>
      <c r="R1389" s="3" t="str">
        <f>C14</f>
        <v>D25</v>
      </c>
    </row>
    <row r="1390" spans="1:18" customHeight="1" ht="20">
      <c r="A1390" s="2" t="s">
        <v>1404</v>
      </c>
      <c r="C1390" s="3" t="str">
        <f>D10</f>
        <v>D2</v>
      </c>
      <c r="D1390" s="3" t="str">
        <f>F10</f>
        <v>D4</v>
      </c>
      <c r="E1390" s="3" t="str">
        <f>H10</f>
        <v>D6</v>
      </c>
      <c r="F1390" s="3" t="str">
        <f>C11</f>
        <v>D7</v>
      </c>
      <c r="G1390" s="3" t="str">
        <f>E11</f>
        <v>D9</v>
      </c>
      <c r="H1390" s="3" t="str">
        <f>G11</f>
        <v>D11</v>
      </c>
      <c r="I1390" s="3" t="str">
        <f>H11</f>
        <v>D12</v>
      </c>
      <c r="J1390" s="3" t="str">
        <f>C12</f>
        <v>D13</v>
      </c>
      <c r="K1390" s="3" t="str">
        <f>D12</f>
        <v>D14</v>
      </c>
      <c r="L1390" s="3" t="str">
        <f>H12</f>
        <v>D18</v>
      </c>
      <c r="M1390" s="3" t="str">
        <f>C13</f>
        <v>D19</v>
      </c>
      <c r="N1390" s="3" t="str">
        <f>D13</f>
        <v>D20</v>
      </c>
      <c r="O1390" s="3" t="str">
        <f>F13</f>
        <v>D22</v>
      </c>
      <c r="P1390" s="3" t="str">
        <f>G13</f>
        <v>D23</v>
      </c>
      <c r="Q1390" s="3" t="str">
        <f>H13</f>
        <v>D24</v>
      </c>
      <c r="R1390" s="3" t="str">
        <f>C14</f>
        <v>D25</v>
      </c>
    </row>
    <row r="1391" spans="1:18" customHeight="1" ht="20">
      <c r="A1391" s="2" t="s">
        <v>1405</v>
      </c>
      <c r="C1391" s="3" t="str">
        <f>D10</f>
        <v>D2</v>
      </c>
      <c r="D1391" s="3" t="str">
        <f>F10</f>
        <v>D4</v>
      </c>
      <c r="E1391" s="3" t="str">
        <f>H10</f>
        <v>D6</v>
      </c>
      <c r="F1391" s="3" t="str">
        <f>C11</f>
        <v>D7</v>
      </c>
      <c r="G1391" s="3" t="str">
        <f>E11</f>
        <v>D9</v>
      </c>
      <c r="H1391" s="3" t="str">
        <f>H11</f>
        <v>D12</v>
      </c>
      <c r="I1391" s="3" t="str">
        <f>D12</f>
        <v>D14</v>
      </c>
      <c r="J1391" s="3" t="str">
        <f>E12</f>
        <v>D15</v>
      </c>
      <c r="K1391" s="3" t="str">
        <f>F12</f>
        <v>D16</v>
      </c>
      <c r="L1391" s="3" t="str">
        <f>G12</f>
        <v>D17</v>
      </c>
      <c r="M1391" s="3" t="str">
        <f>H12</f>
        <v>D18</v>
      </c>
      <c r="N1391" s="3" t="str">
        <f>C13</f>
        <v>D19</v>
      </c>
      <c r="O1391" s="3" t="str">
        <f>D13</f>
        <v>D20</v>
      </c>
      <c r="P1391" s="3" t="str">
        <f>G13</f>
        <v>D23</v>
      </c>
      <c r="Q1391" s="3" t="str">
        <f>H13</f>
        <v>D24</v>
      </c>
      <c r="R1391" s="3" t="str">
        <f>C14</f>
        <v>D25</v>
      </c>
    </row>
    <row r="1392" spans="1:18" customHeight="1" ht="20">
      <c r="A1392" s="2" t="s">
        <v>1406</v>
      </c>
      <c r="C1392" s="3" t="str">
        <f>D10</f>
        <v>D2</v>
      </c>
      <c r="D1392" s="3" t="str">
        <f>F10</f>
        <v>D4</v>
      </c>
      <c r="E1392" s="3" t="str">
        <f>H10</f>
        <v>D6</v>
      </c>
      <c r="F1392" s="3" t="str">
        <f>C11</f>
        <v>D7</v>
      </c>
      <c r="G1392" s="3" t="str">
        <f>F11</f>
        <v>D10</v>
      </c>
      <c r="H1392" s="3" t="str">
        <f>H11</f>
        <v>D12</v>
      </c>
      <c r="I1392" s="3" t="str">
        <f>C12</f>
        <v>D13</v>
      </c>
      <c r="J1392" s="3" t="str">
        <f>D12</f>
        <v>D14</v>
      </c>
      <c r="K1392" s="3" t="str">
        <f>E12</f>
        <v>D15</v>
      </c>
      <c r="L1392" s="3" t="str">
        <f>F12</f>
        <v>D16</v>
      </c>
      <c r="M1392" s="3" t="str">
        <f>G12</f>
        <v>D17</v>
      </c>
      <c r="N1392" s="3" t="str">
        <f>H12</f>
        <v>D18</v>
      </c>
      <c r="O1392" s="3" t="str">
        <f>D13</f>
        <v>D20</v>
      </c>
      <c r="P1392" s="3" t="str">
        <f>E13</f>
        <v>D21</v>
      </c>
      <c r="Q1392" s="3" t="str">
        <f>G13</f>
        <v>D23</v>
      </c>
      <c r="R1392" s="3" t="str">
        <f>H13</f>
        <v>D24</v>
      </c>
    </row>
    <row r="1393" spans="1:18" customHeight="1" ht="20">
      <c r="A1393" s="2" t="s">
        <v>1407</v>
      </c>
      <c r="C1393" s="3" t="str">
        <f>D10</f>
        <v>D2</v>
      </c>
      <c r="D1393" s="3" t="str">
        <f>F10</f>
        <v>D4</v>
      </c>
      <c r="E1393" s="3" t="str">
        <f>H10</f>
        <v>D6</v>
      </c>
      <c r="F1393" s="3" t="str">
        <f>C11</f>
        <v>D7</v>
      </c>
      <c r="G1393" s="3" t="str">
        <f>G11</f>
        <v>D11</v>
      </c>
      <c r="H1393" s="3" t="str">
        <f>H11</f>
        <v>D12</v>
      </c>
      <c r="I1393" s="3" t="str">
        <f>C12</f>
        <v>D13</v>
      </c>
      <c r="J1393" s="3" t="str">
        <f>D12</f>
        <v>D14</v>
      </c>
      <c r="K1393" s="3" t="str">
        <f>E12</f>
        <v>D15</v>
      </c>
      <c r="L1393" s="3" t="str">
        <f>F12</f>
        <v>D16</v>
      </c>
      <c r="M1393" s="3" t="str">
        <f>H12</f>
        <v>D18</v>
      </c>
      <c r="N1393" s="3" t="str">
        <f>D13</f>
        <v>D20</v>
      </c>
      <c r="O1393" s="3" t="str">
        <f>E13</f>
        <v>D21</v>
      </c>
      <c r="P1393" s="3" t="str">
        <f>F13</f>
        <v>D22</v>
      </c>
      <c r="Q1393" s="3" t="str">
        <f>G13</f>
        <v>D23</v>
      </c>
      <c r="R1393" s="3" t="str">
        <f>C14</f>
        <v>D25</v>
      </c>
    </row>
    <row r="1394" spans="1:18" customHeight="1" ht="20">
      <c r="A1394" s="2" t="s">
        <v>1408</v>
      </c>
      <c r="C1394" s="3" t="str">
        <f>D10</f>
        <v>D2</v>
      </c>
      <c r="D1394" s="3" t="str">
        <f>F10</f>
        <v>D4</v>
      </c>
      <c r="E1394" s="3" t="str">
        <f>H10</f>
        <v>D6</v>
      </c>
      <c r="F1394" s="3" t="str">
        <f>D11</f>
        <v>D8</v>
      </c>
      <c r="G1394" s="3" t="str">
        <f>E11</f>
        <v>D9</v>
      </c>
      <c r="H1394" s="3" t="str">
        <f>F11</f>
        <v>D10</v>
      </c>
      <c r="I1394" s="3" t="str">
        <f>G11</f>
        <v>D11</v>
      </c>
      <c r="J1394" s="3" t="str">
        <f>H11</f>
        <v>D12</v>
      </c>
      <c r="K1394" s="3" t="str">
        <f>D12</f>
        <v>D14</v>
      </c>
      <c r="L1394" s="3" t="str">
        <f>F12</f>
        <v>D16</v>
      </c>
      <c r="M1394" s="3" t="str">
        <f>G12</f>
        <v>D17</v>
      </c>
      <c r="N1394" s="3" t="str">
        <f>H12</f>
        <v>D18</v>
      </c>
      <c r="O1394" s="3" t="str">
        <f>D13</f>
        <v>D20</v>
      </c>
      <c r="P1394" s="3" t="str">
        <f>F13</f>
        <v>D22</v>
      </c>
      <c r="Q1394" s="3" t="str">
        <f>H13</f>
        <v>D24</v>
      </c>
      <c r="R1394" s="3" t="str">
        <f>C14</f>
        <v>D25</v>
      </c>
    </row>
    <row r="1395" spans="1:18" customHeight="1" ht="20">
      <c r="A1395" s="2" t="s">
        <v>1409</v>
      </c>
      <c r="C1395" s="3" t="str">
        <f>D10</f>
        <v>D2</v>
      </c>
      <c r="D1395" s="3" t="str">
        <f>F10</f>
        <v>D4</v>
      </c>
      <c r="E1395" s="3" t="str">
        <f>H10</f>
        <v>D6</v>
      </c>
      <c r="F1395" s="3" t="str">
        <f>D11</f>
        <v>D8</v>
      </c>
      <c r="G1395" s="3" t="str">
        <f>E11</f>
        <v>D9</v>
      </c>
      <c r="H1395" s="3" t="str">
        <f>F11</f>
        <v>D10</v>
      </c>
      <c r="I1395" s="3" t="str">
        <f>G11</f>
        <v>D11</v>
      </c>
      <c r="J1395" s="3" t="str">
        <f>C12</f>
        <v>D13</v>
      </c>
      <c r="K1395" s="3" t="str">
        <f>D12</f>
        <v>D14</v>
      </c>
      <c r="L1395" s="3" t="str">
        <f>E12</f>
        <v>D15</v>
      </c>
      <c r="M1395" s="3" t="str">
        <f>F12</f>
        <v>D16</v>
      </c>
      <c r="N1395" s="3" t="str">
        <f>G12</f>
        <v>D17</v>
      </c>
      <c r="O1395" s="3" t="str">
        <f>C13</f>
        <v>D19</v>
      </c>
      <c r="P1395" s="3" t="str">
        <f>D13</f>
        <v>D20</v>
      </c>
      <c r="Q1395" s="3" t="str">
        <f>G13</f>
        <v>D23</v>
      </c>
      <c r="R1395" s="3" t="str">
        <f>C14</f>
        <v>D25</v>
      </c>
    </row>
    <row r="1396" spans="1:18" customHeight="1" ht="20">
      <c r="A1396" s="2" t="s">
        <v>1410</v>
      </c>
      <c r="C1396" s="3" t="str">
        <f>D10</f>
        <v>D2</v>
      </c>
      <c r="D1396" s="3" t="str">
        <f>F10</f>
        <v>D4</v>
      </c>
      <c r="E1396" s="3" t="str">
        <f>H10</f>
        <v>D6</v>
      </c>
      <c r="F1396" s="3" t="str">
        <f>D11</f>
        <v>D8</v>
      </c>
      <c r="G1396" s="3" t="str">
        <f>E11</f>
        <v>D9</v>
      </c>
      <c r="H1396" s="3" t="str">
        <f>F11</f>
        <v>D10</v>
      </c>
      <c r="I1396" s="3" t="str">
        <f>H11</f>
        <v>D12</v>
      </c>
      <c r="J1396" s="3" t="str">
        <f>D12</f>
        <v>D14</v>
      </c>
      <c r="K1396" s="3" t="str">
        <f>F12</f>
        <v>D16</v>
      </c>
      <c r="L1396" s="3" t="str">
        <f>G12</f>
        <v>D17</v>
      </c>
      <c r="M1396" s="3" t="str">
        <f>C13</f>
        <v>D19</v>
      </c>
      <c r="N1396" s="3" t="str">
        <f>D13</f>
        <v>D20</v>
      </c>
      <c r="O1396" s="3" t="str">
        <f>E13</f>
        <v>D21</v>
      </c>
      <c r="P1396" s="3" t="str">
        <f>F13</f>
        <v>D22</v>
      </c>
      <c r="Q1396" s="3" t="str">
        <f>G13</f>
        <v>D23</v>
      </c>
      <c r="R1396" s="3" t="str">
        <f>H13</f>
        <v>D24</v>
      </c>
    </row>
    <row r="1397" spans="1:18" customHeight="1" ht="20">
      <c r="A1397" s="2" t="s">
        <v>1411</v>
      </c>
      <c r="C1397" s="3" t="str">
        <f>D10</f>
        <v>D2</v>
      </c>
      <c r="D1397" s="3" t="str">
        <f>F10</f>
        <v>D4</v>
      </c>
      <c r="E1397" s="3" t="str">
        <f>H10</f>
        <v>D6</v>
      </c>
      <c r="F1397" s="3" t="str">
        <f>D11</f>
        <v>D8</v>
      </c>
      <c r="G1397" s="3" t="str">
        <f>E11</f>
        <v>D9</v>
      </c>
      <c r="H1397" s="3" t="str">
        <f>G11</f>
        <v>D11</v>
      </c>
      <c r="I1397" s="3" t="str">
        <f>H11</f>
        <v>D12</v>
      </c>
      <c r="J1397" s="3" t="str">
        <f>C12</f>
        <v>D13</v>
      </c>
      <c r="K1397" s="3" t="str">
        <f>D12</f>
        <v>D14</v>
      </c>
      <c r="L1397" s="3" t="str">
        <f>E12</f>
        <v>D15</v>
      </c>
      <c r="M1397" s="3" t="str">
        <f>G12</f>
        <v>D17</v>
      </c>
      <c r="N1397" s="3" t="str">
        <f>C13</f>
        <v>D19</v>
      </c>
      <c r="O1397" s="3" t="str">
        <f>D13</f>
        <v>D20</v>
      </c>
      <c r="P1397" s="3" t="str">
        <f>F13</f>
        <v>D22</v>
      </c>
      <c r="Q1397" s="3" t="str">
        <f>G13</f>
        <v>D23</v>
      </c>
      <c r="R1397" s="3" t="str">
        <f>H13</f>
        <v>D24</v>
      </c>
    </row>
    <row r="1398" spans="1:18" customHeight="1" ht="20">
      <c r="A1398" s="2" t="s">
        <v>1412</v>
      </c>
      <c r="C1398" s="3" t="str">
        <f>D10</f>
        <v>D2</v>
      </c>
      <c r="D1398" s="3" t="str">
        <f>F10</f>
        <v>D4</v>
      </c>
      <c r="E1398" s="3" t="str">
        <f>H10</f>
        <v>D6</v>
      </c>
      <c r="F1398" s="3" t="str">
        <f>D11</f>
        <v>D8</v>
      </c>
      <c r="G1398" s="3" t="str">
        <f>E11</f>
        <v>D9</v>
      </c>
      <c r="H1398" s="3" t="str">
        <f>G11</f>
        <v>D11</v>
      </c>
      <c r="I1398" s="3" t="str">
        <f>H11</f>
        <v>D12</v>
      </c>
      <c r="J1398" s="3" t="str">
        <f>C12</f>
        <v>D13</v>
      </c>
      <c r="K1398" s="3" t="str">
        <f>F12</f>
        <v>D16</v>
      </c>
      <c r="L1398" s="3" t="str">
        <f>G12</f>
        <v>D17</v>
      </c>
      <c r="M1398" s="3" t="str">
        <f>C13</f>
        <v>D19</v>
      </c>
      <c r="N1398" s="3" t="str">
        <f>D13</f>
        <v>D20</v>
      </c>
      <c r="O1398" s="3" t="str">
        <f>E13</f>
        <v>D21</v>
      </c>
      <c r="P1398" s="3" t="str">
        <f>F13</f>
        <v>D22</v>
      </c>
      <c r="Q1398" s="3" t="str">
        <f>G13</f>
        <v>D23</v>
      </c>
      <c r="R1398" s="3" t="str">
        <f>C14</f>
        <v>D25</v>
      </c>
    </row>
    <row r="1399" spans="1:18" customHeight="1" ht="20">
      <c r="A1399" s="2" t="s">
        <v>1413</v>
      </c>
      <c r="C1399" s="3" t="str">
        <f>D10</f>
        <v>D2</v>
      </c>
      <c r="D1399" s="3" t="str">
        <f>F10</f>
        <v>D4</v>
      </c>
      <c r="E1399" s="3" t="str">
        <f>H10</f>
        <v>D6</v>
      </c>
      <c r="F1399" s="3" t="str">
        <f>E11</f>
        <v>D9</v>
      </c>
      <c r="G1399" s="3" t="str">
        <f>F11</f>
        <v>D10</v>
      </c>
      <c r="H1399" s="3" t="str">
        <f>G11</f>
        <v>D11</v>
      </c>
      <c r="I1399" s="3" t="str">
        <f>H11</f>
        <v>D12</v>
      </c>
      <c r="J1399" s="3" t="str">
        <f>C12</f>
        <v>D13</v>
      </c>
      <c r="K1399" s="3" t="str">
        <f>E12</f>
        <v>D15</v>
      </c>
      <c r="L1399" s="3" t="str">
        <f>F12</f>
        <v>D16</v>
      </c>
      <c r="M1399" s="3" t="str">
        <f>G12</f>
        <v>D17</v>
      </c>
      <c r="N1399" s="3" t="str">
        <f>C13</f>
        <v>D19</v>
      </c>
      <c r="O1399" s="3" t="str">
        <f>D13</f>
        <v>D20</v>
      </c>
      <c r="P1399" s="3" t="str">
        <f>E13</f>
        <v>D21</v>
      </c>
      <c r="Q1399" s="3" t="str">
        <f>H13</f>
        <v>D24</v>
      </c>
      <c r="R1399" s="3" t="str">
        <f>C14</f>
        <v>D25</v>
      </c>
    </row>
    <row r="1400" spans="1:18" customHeight="1" ht="20">
      <c r="A1400" s="2" t="s">
        <v>1414</v>
      </c>
      <c r="C1400" s="3" t="str">
        <f>D10</f>
        <v>D2</v>
      </c>
      <c r="D1400" s="3" t="str">
        <f>F10</f>
        <v>D4</v>
      </c>
      <c r="E1400" s="3" t="str">
        <f>H10</f>
        <v>D6</v>
      </c>
      <c r="F1400" s="3" t="str">
        <f>E11</f>
        <v>D9</v>
      </c>
      <c r="G1400" s="3" t="str">
        <f>F11</f>
        <v>D10</v>
      </c>
      <c r="H1400" s="3" t="str">
        <f>G11</f>
        <v>D11</v>
      </c>
      <c r="I1400" s="3" t="str">
        <f>H11</f>
        <v>D12</v>
      </c>
      <c r="J1400" s="3" t="str">
        <f>C12</f>
        <v>D13</v>
      </c>
      <c r="K1400" s="3" t="str">
        <f>E12</f>
        <v>D15</v>
      </c>
      <c r="L1400" s="3" t="str">
        <f>F12</f>
        <v>D16</v>
      </c>
      <c r="M1400" s="3" t="str">
        <f>H12</f>
        <v>D18</v>
      </c>
      <c r="N1400" s="3" t="str">
        <f>E13</f>
        <v>D21</v>
      </c>
      <c r="O1400" s="3" t="str">
        <f>F13</f>
        <v>D22</v>
      </c>
      <c r="P1400" s="3" t="str">
        <f>G13</f>
        <v>D23</v>
      </c>
      <c r="Q1400" s="3" t="str">
        <f>H13</f>
        <v>D24</v>
      </c>
      <c r="R1400" s="3" t="str">
        <f>C14</f>
        <v>D25</v>
      </c>
    </row>
    <row r="1401" spans="1:18" customHeight="1" ht="20">
      <c r="A1401" s="2" t="s">
        <v>1415</v>
      </c>
      <c r="C1401" s="3" t="str">
        <f>D10</f>
        <v>D2</v>
      </c>
      <c r="D1401" s="3" t="str">
        <f>F10</f>
        <v>D4</v>
      </c>
      <c r="E1401" s="3" t="str">
        <f>C11</f>
        <v>D7</v>
      </c>
      <c r="F1401" s="3" t="str">
        <f>D11</f>
        <v>D8</v>
      </c>
      <c r="G1401" s="3" t="str">
        <f>E11</f>
        <v>D9</v>
      </c>
      <c r="H1401" s="3" t="str">
        <f>F11</f>
        <v>D10</v>
      </c>
      <c r="I1401" s="3" t="str">
        <f>G11</f>
        <v>D11</v>
      </c>
      <c r="J1401" s="3" t="str">
        <f>H11</f>
        <v>D12</v>
      </c>
      <c r="K1401" s="3" t="str">
        <f>C12</f>
        <v>D13</v>
      </c>
      <c r="L1401" s="3" t="str">
        <f>D12</f>
        <v>D14</v>
      </c>
      <c r="M1401" s="3" t="str">
        <f>E12</f>
        <v>D15</v>
      </c>
      <c r="N1401" s="3" t="str">
        <f>F12</f>
        <v>D16</v>
      </c>
      <c r="O1401" s="3" t="str">
        <f>E13</f>
        <v>D21</v>
      </c>
      <c r="P1401" s="3" t="str">
        <f>F13</f>
        <v>D22</v>
      </c>
      <c r="Q1401" s="3" t="str">
        <f>H13</f>
        <v>D24</v>
      </c>
      <c r="R1401" s="3" t="str">
        <f>C14</f>
        <v>D25</v>
      </c>
    </row>
    <row r="1402" spans="1:18" customHeight="1" ht="20">
      <c r="A1402" s="2" t="s">
        <v>1416</v>
      </c>
      <c r="C1402" s="3" t="str">
        <f>D10</f>
        <v>D2</v>
      </c>
      <c r="D1402" s="3" t="str">
        <f>F10</f>
        <v>D4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C12</f>
        <v>D13</v>
      </c>
      <c r="I1402" s="3" t="str">
        <f>D12</f>
        <v>D14</v>
      </c>
      <c r="J1402" s="3" t="str">
        <f>F12</f>
        <v>D16</v>
      </c>
      <c r="K1402" s="3" t="str">
        <f>G12</f>
        <v>D17</v>
      </c>
      <c r="L1402" s="3" t="str">
        <f>H12</f>
        <v>D18</v>
      </c>
      <c r="M1402" s="3" t="str">
        <f>C13</f>
        <v>D19</v>
      </c>
      <c r="N1402" s="3" t="str">
        <f>D13</f>
        <v>D20</v>
      </c>
      <c r="O1402" s="3" t="str">
        <f>F13</f>
        <v>D22</v>
      </c>
      <c r="P1402" s="3" t="str">
        <f>G13</f>
        <v>D23</v>
      </c>
      <c r="Q1402" s="3" t="str">
        <f>H13</f>
        <v>D24</v>
      </c>
      <c r="R1402" s="3" t="str">
        <f>C14</f>
        <v>D25</v>
      </c>
    </row>
    <row r="1403" spans="1:18" customHeight="1" ht="20">
      <c r="A1403" s="2" t="s">
        <v>1417</v>
      </c>
      <c r="C1403" s="3" t="str">
        <f>D10</f>
        <v>D2</v>
      </c>
      <c r="D1403" s="3" t="str">
        <f>F10</f>
        <v>D4</v>
      </c>
      <c r="E1403" s="3" t="str">
        <f>C11</f>
        <v>D7</v>
      </c>
      <c r="F1403" s="3" t="str">
        <f>D11</f>
        <v>D8</v>
      </c>
      <c r="G1403" s="3" t="str">
        <f>F11</f>
        <v>D10</v>
      </c>
      <c r="H1403" s="3" t="str">
        <f>G11</f>
        <v>D11</v>
      </c>
      <c r="I1403" s="3" t="str">
        <f>H11</f>
        <v>D12</v>
      </c>
      <c r="J1403" s="3" t="str">
        <f>C12</f>
        <v>D13</v>
      </c>
      <c r="K1403" s="3" t="str">
        <f>E12</f>
        <v>D15</v>
      </c>
      <c r="L1403" s="3" t="str">
        <f>F12</f>
        <v>D16</v>
      </c>
      <c r="M1403" s="3" t="str">
        <f>G12</f>
        <v>D17</v>
      </c>
      <c r="N1403" s="3" t="str">
        <f>H12</f>
        <v>D18</v>
      </c>
      <c r="O1403" s="3" t="str">
        <f>C13</f>
        <v>D19</v>
      </c>
      <c r="P1403" s="3" t="str">
        <f>F13</f>
        <v>D22</v>
      </c>
      <c r="Q1403" s="3" t="str">
        <f>G13</f>
        <v>D23</v>
      </c>
      <c r="R1403" s="3" t="str">
        <f>H13</f>
        <v>D24</v>
      </c>
    </row>
    <row r="1404" spans="1:18" customHeight="1" ht="20">
      <c r="A1404" s="2" t="s">
        <v>1418</v>
      </c>
      <c r="C1404" s="3" t="str">
        <f>D10</f>
        <v>D2</v>
      </c>
      <c r="D1404" s="3" t="str">
        <f>F10</f>
        <v>D4</v>
      </c>
      <c r="E1404" s="3" t="str">
        <f>C11</f>
        <v>D7</v>
      </c>
      <c r="F1404" s="3" t="str">
        <f>D11</f>
        <v>D8</v>
      </c>
      <c r="G1404" s="3" t="str">
        <f>F11</f>
        <v>D10</v>
      </c>
      <c r="H1404" s="3" t="str">
        <f>G11</f>
        <v>D11</v>
      </c>
      <c r="I1404" s="3" t="str">
        <f>C12</f>
        <v>D13</v>
      </c>
      <c r="J1404" s="3" t="str">
        <f>D12</f>
        <v>D14</v>
      </c>
      <c r="K1404" s="3" t="str">
        <f>F12</f>
        <v>D16</v>
      </c>
      <c r="L1404" s="3" t="str">
        <f>G12</f>
        <v>D17</v>
      </c>
      <c r="M1404" s="3" t="str">
        <f>H12</f>
        <v>D18</v>
      </c>
      <c r="N1404" s="3" t="str">
        <f>C13</f>
        <v>D19</v>
      </c>
      <c r="O1404" s="3" t="str">
        <f>E13</f>
        <v>D21</v>
      </c>
      <c r="P1404" s="3" t="str">
        <f>F13</f>
        <v>D22</v>
      </c>
      <c r="Q1404" s="3" t="str">
        <f>G13</f>
        <v>D23</v>
      </c>
      <c r="R1404" s="3" t="str">
        <f>C14</f>
        <v>D25</v>
      </c>
    </row>
    <row r="1405" spans="1:18" customHeight="1" ht="20">
      <c r="A1405" s="2" t="s">
        <v>1419</v>
      </c>
      <c r="C1405" s="3" t="str">
        <f>D10</f>
        <v>D2</v>
      </c>
      <c r="D1405" s="3" t="str">
        <f>F10</f>
        <v>D4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H11</f>
        <v>D12</v>
      </c>
      <c r="I1405" s="3" t="str">
        <f>D12</f>
        <v>D14</v>
      </c>
      <c r="J1405" s="3" t="str">
        <f>E12</f>
        <v>D15</v>
      </c>
      <c r="K1405" s="3" t="str">
        <f>F12</f>
        <v>D16</v>
      </c>
      <c r="L1405" s="3" t="str">
        <f>H12</f>
        <v>D18</v>
      </c>
      <c r="M1405" s="3" t="str">
        <f>C13</f>
        <v>D19</v>
      </c>
      <c r="N1405" s="3" t="str">
        <f>D13</f>
        <v>D20</v>
      </c>
      <c r="O1405" s="3" t="str">
        <f>E13</f>
        <v>D21</v>
      </c>
      <c r="P1405" s="3" t="str">
        <f>F13</f>
        <v>D22</v>
      </c>
      <c r="Q1405" s="3" t="str">
        <f>G13</f>
        <v>D23</v>
      </c>
      <c r="R1405" s="3" t="str">
        <f>C14</f>
        <v>D25</v>
      </c>
    </row>
    <row r="1406" spans="1:18" customHeight="1" ht="20">
      <c r="A1406" s="2" t="s">
        <v>1420</v>
      </c>
      <c r="C1406" s="3" t="str">
        <f>D10</f>
        <v>D2</v>
      </c>
      <c r="D1406" s="3" t="str">
        <f>F10</f>
        <v>D4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H11</f>
        <v>D12</v>
      </c>
      <c r="I1406" s="3" t="str">
        <f>C12</f>
        <v>D13</v>
      </c>
      <c r="J1406" s="3" t="str">
        <f>D12</f>
        <v>D14</v>
      </c>
      <c r="K1406" s="3" t="str">
        <f>E12</f>
        <v>D15</v>
      </c>
      <c r="L1406" s="3" t="str">
        <f>F12</f>
        <v>D16</v>
      </c>
      <c r="M1406" s="3" t="str">
        <f>H12</f>
        <v>D18</v>
      </c>
      <c r="N1406" s="3" t="str">
        <f>E13</f>
        <v>D21</v>
      </c>
      <c r="O1406" s="3" t="str">
        <f>F13</f>
        <v>D22</v>
      </c>
      <c r="P1406" s="3" t="str">
        <f>G13</f>
        <v>D23</v>
      </c>
      <c r="Q1406" s="3" t="str">
        <f>H13</f>
        <v>D24</v>
      </c>
      <c r="R1406" s="3" t="str">
        <f>C14</f>
        <v>D25</v>
      </c>
    </row>
    <row r="1407" spans="1:18" customHeight="1" ht="20">
      <c r="A1407" s="2" t="s">
        <v>1421</v>
      </c>
      <c r="C1407" s="3" t="str">
        <f>D10</f>
        <v>D2</v>
      </c>
      <c r="D1407" s="3" t="str">
        <f>F10</f>
        <v>D4</v>
      </c>
      <c r="E1407" s="3" t="str">
        <f>C11</f>
        <v>D7</v>
      </c>
      <c r="F1407" s="3" t="str">
        <f>E11</f>
        <v>D9</v>
      </c>
      <c r="G1407" s="3" t="str">
        <f>F11</f>
        <v>D10</v>
      </c>
      <c r="H1407" s="3" t="str">
        <f>G11</f>
        <v>D11</v>
      </c>
      <c r="I1407" s="3" t="str">
        <f>H11</f>
        <v>D12</v>
      </c>
      <c r="J1407" s="3" t="str">
        <f>C12</f>
        <v>D13</v>
      </c>
      <c r="K1407" s="3" t="str">
        <f>D12</f>
        <v>D14</v>
      </c>
      <c r="L1407" s="3" t="str">
        <f>E12</f>
        <v>D15</v>
      </c>
      <c r="M1407" s="3" t="str">
        <f>G12</f>
        <v>D17</v>
      </c>
      <c r="N1407" s="3" t="str">
        <f>H12</f>
        <v>D18</v>
      </c>
      <c r="O1407" s="3" t="str">
        <f>D13</f>
        <v>D20</v>
      </c>
      <c r="P1407" s="3" t="str">
        <f>G13</f>
        <v>D23</v>
      </c>
      <c r="Q1407" s="3" t="str">
        <f>H13</f>
        <v>D24</v>
      </c>
      <c r="R1407" s="3" t="str">
        <f>C14</f>
        <v>D25</v>
      </c>
    </row>
    <row r="1408" spans="1:18" customHeight="1" ht="20">
      <c r="A1408" s="2" t="s">
        <v>1422</v>
      </c>
      <c r="C1408" s="3" t="str">
        <f>D10</f>
        <v>D2</v>
      </c>
      <c r="D1408" s="3" t="str">
        <f>F10</f>
        <v>D4</v>
      </c>
      <c r="E1408" s="3" t="str">
        <f>C11</f>
        <v>D7</v>
      </c>
      <c r="F1408" s="3" t="str">
        <f>E11</f>
        <v>D9</v>
      </c>
      <c r="G1408" s="3" t="str">
        <f>G11</f>
        <v>D11</v>
      </c>
      <c r="H1408" s="3" t="str">
        <f>C12</f>
        <v>D13</v>
      </c>
      <c r="I1408" s="3" t="str">
        <f>E12</f>
        <v>D15</v>
      </c>
      <c r="J1408" s="3" t="str">
        <f>G12</f>
        <v>D17</v>
      </c>
      <c r="K1408" s="3" t="str">
        <f>H12</f>
        <v>D18</v>
      </c>
      <c r="L1408" s="3" t="str">
        <f>C13</f>
        <v>D19</v>
      </c>
      <c r="M1408" s="3" t="str">
        <f>D13</f>
        <v>D20</v>
      </c>
      <c r="N1408" s="3" t="str">
        <f>E13</f>
        <v>D21</v>
      </c>
      <c r="O1408" s="3" t="str">
        <f>F13</f>
        <v>D22</v>
      </c>
      <c r="P1408" s="3" t="str">
        <f>G13</f>
        <v>D23</v>
      </c>
      <c r="Q1408" s="3" t="str">
        <f>H13</f>
        <v>D24</v>
      </c>
      <c r="R1408" s="3" t="str">
        <f>C14</f>
        <v>D25</v>
      </c>
    </row>
    <row r="1409" spans="1:18" customHeight="1" ht="20">
      <c r="A1409" s="2" t="s">
        <v>1423</v>
      </c>
      <c r="C1409" s="3" t="str">
        <f>D10</f>
        <v>D2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D11</f>
        <v>D8</v>
      </c>
      <c r="H1409" s="3" t="str">
        <f>E11</f>
        <v>D9</v>
      </c>
      <c r="I1409" s="3" t="str">
        <f>F11</f>
        <v>D10</v>
      </c>
      <c r="J1409" s="3" t="str">
        <f>G11</f>
        <v>D11</v>
      </c>
      <c r="K1409" s="3" t="str">
        <f>H11</f>
        <v>D12</v>
      </c>
      <c r="L1409" s="3" t="str">
        <f>C12</f>
        <v>D13</v>
      </c>
      <c r="M1409" s="3" t="str">
        <f>D12</f>
        <v>D14</v>
      </c>
      <c r="N1409" s="3" t="str">
        <f>G12</f>
        <v>D17</v>
      </c>
      <c r="O1409" s="3" t="str">
        <f>H12</f>
        <v>D18</v>
      </c>
      <c r="P1409" s="3" t="str">
        <f>D13</f>
        <v>D20</v>
      </c>
      <c r="Q1409" s="3" t="str">
        <f>G13</f>
        <v>D23</v>
      </c>
      <c r="R1409" s="3" t="str">
        <f>H13</f>
        <v>D24</v>
      </c>
    </row>
    <row r="1410" spans="1:18" customHeight="1" ht="20">
      <c r="A1410" s="2" t="s">
        <v>1424</v>
      </c>
      <c r="C1410" s="3" t="str">
        <f>D10</f>
        <v>D2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D11</f>
        <v>D8</v>
      </c>
      <c r="H1410" s="3" t="str">
        <f>E11</f>
        <v>D9</v>
      </c>
      <c r="I1410" s="3" t="str">
        <f>F11</f>
        <v>D10</v>
      </c>
      <c r="J1410" s="3" t="str">
        <f>G11</f>
        <v>D11</v>
      </c>
      <c r="K1410" s="3" t="str">
        <f>H11</f>
        <v>D12</v>
      </c>
      <c r="L1410" s="3" t="str">
        <f>D12</f>
        <v>D14</v>
      </c>
      <c r="M1410" s="3" t="str">
        <f>E12</f>
        <v>D15</v>
      </c>
      <c r="N1410" s="3" t="str">
        <f>G12</f>
        <v>D17</v>
      </c>
      <c r="O1410" s="3" t="str">
        <f>C13</f>
        <v>D19</v>
      </c>
      <c r="P1410" s="3" t="str">
        <f>D13</f>
        <v>D20</v>
      </c>
      <c r="Q1410" s="3" t="str">
        <f>E13</f>
        <v>D21</v>
      </c>
      <c r="R1410" s="3" t="str">
        <f>C14</f>
        <v>D25</v>
      </c>
    </row>
    <row r="1411" spans="1:18" customHeight="1" ht="20">
      <c r="A1411" s="2" t="s">
        <v>1425</v>
      </c>
      <c r="C1411" s="3" t="str">
        <f>D10</f>
        <v>D2</v>
      </c>
      <c r="D1411" s="3" t="str">
        <f>G10</f>
        <v>D5</v>
      </c>
      <c r="E1411" s="3" t="str">
        <f>H10</f>
        <v>D6</v>
      </c>
      <c r="F1411" s="3" t="str">
        <f>C11</f>
        <v>D7</v>
      </c>
      <c r="G1411" s="3" t="str">
        <f>D11</f>
        <v>D8</v>
      </c>
      <c r="H1411" s="3" t="str">
        <f>E11</f>
        <v>D9</v>
      </c>
      <c r="I1411" s="3" t="str">
        <f>F11</f>
        <v>D10</v>
      </c>
      <c r="J1411" s="3" t="str">
        <f>G11</f>
        <v>D11</v>
      </c>
      <c r="K1411" s="3" t="str">
        <f>H11</f>
        <v>D12</v>
      </c>
      <c r="L1411" s="3" t="str">
        <f>F12</f>
        <v>D16</v>
      </c>
      <c r="M1411" s="3" t="str">
        <f>G12</f>
        <v>D17</v>
      </c>
      <c r="N1411" s="3" t="str">
        <f>D13</f>
        <v>D20</v>
      </c>
      <c r="O1411" s="3" t="str">
        <f>E13</f>
        <v>D21</v>
      </c>
      <c r="P1411" s="3" t="str">
        <f>F13</f>
        <v>D22</v>
      </c>
      <c r="Q1411" s="3" t="str">
        <f>G13</f>
        <v>D23</v>
      </c>
      <c r="R1411" s="3" t="str">
        <f>H13</f>
        <v>D24</v>
      </c>
    </row>
    <row r="1412" spans="1:18" customHeight="1" ht="20">
      <c r="A1412" s="2" t="s">
        <v>1426</v>
      </c>
      <c r="C1412" s="3" t="str">
        <f>D10</f>
        <v>D2</v>
      </c>
      <c r="D1412" s="3" t="str">
        <f>G10</f>
        <v>D5</v>
      </c>
      <c r="E1412" s="3" t="str">
        <f>H10</f>
        <v>D6</v>
      </c>
      <c r="F1412" s="3" t="str">
        <f>C11</f>
        <v>D7</v>
      </c>
      <c r="G1412" s="3" t="str">
        <f>D11</f>
        <v>D8</v>
      </c>
      <c r="H1412" s="3" t="str">
        <f>E11</f>
        <v>D9</v>
      </c>
      <c r="I1412" s="3" t="str">
        <f>F11</f>
        <v>D10</v>
      </c>
      <c r="J1412" s="3" t="str">
        <f>G11</f>
        <v>D11</v>
      </c>
      <c r="K1412" s="3" t="str">
        <f>C12</f>
        <v>D13</v>
      </c>
      <c r="L1412" s="3" t="str">
        <f>F12</f>
        <v>D16</v>
      </c>
      <c r="M1412" s="3" t="str">
        <f>G12</f>
        <v>D17</v>
      </c>
      <c r="N1412" s="3" t="str">
        <f>H12</f>
        <v>D18</v>
      </c>
      <c r="O1412" s="3" t="str">
        <f>C13</f>
        <v>D19</v>
      </c>
      <c r="P1412" s="3" t="str">
        <f>D13</f>
        <v>D20</v>
      </c>
      <c r="Q1412" s="3" t="str">
        <f>E13</f>
        <v>D21</v>
      </c>
      <c r="R1412" s="3" t="str">
        <f>C14</f>
        <v>D25</v>
      </c>
    </row>
    <row r="1413" spans="1:18" customHeight="1" ht="20">
      <c r="A1413" s="2" t="s">
        <v>1427</v>
      </c>
      <c r="C1413" s="3" t="str">
        <f>D10</f>
        <v>D2</v>
      </c>
      <c r="D1413" s="3" t="str">
        <f>G10</f>
        <v>D5</v>
      </c>
      <c r="E1413" s="3" t="str">
        <f>H10</f>
        <v>D6</v>
      </c>
      <c r="F1413" s="3" t="str">
        <f>C11</f>
        <v>D7</v>
      </c>
      <c r="G1413" s="3" t="str">
        <f>D11</f>
        <v>D8</v>
      </c>
      <c r="H1413" s="3" t="str">
        <f>E11</f>
        <v>D9</v>
      </c>
      <c r="I1413" s="3" t="str">
        <f>F11</f>
        <v>D10</v>
      </c>
      <c r="J1413" s="3" t="str">
        <f>H11</f>
        <v>D12</v>
      </c>
      <c r="K1413" s="3" t="str">
        <f>C12</f>
        <v>D13</v>
      </c>
      <c r="L1413" s="3" t="str">
        <f>D12</f>
        <v>D14</v>
      </c>
      <c r="M1413" s="3" t="str">
        <f>E12</f>
        <v>D15</v>
      </c>
      <c r="N1413" s="3" t="str">
        <f>F12</f>
        <v>D16</v>
      </c>
      <c r="O1413" s="3" t="str">
        <f>H12</f>
        <v>D18</v>
      </c>
      <c r="P1413" s="3" t="str">
        <f>E13</f>
        <v>D21</v>
      </c>
      <c r="Q1413" s="3" t="str">
        <f>F13</f>
        <v>D22</v>
      </c>
      <c r="R1413" s="3" t="str">
        <f>C14</f>
        <v>D25</v>
      </c>
    </row>
    <row r="1414" spans="1:18" customHeight="1" ht="20">
      <c r="A1414" s="2" t="s">
        <v>1428</v>
      </c>
      <c r="C1414" s="3" t="str">
        <f>D10</f>
        <v>D2</v>
      </c>
      <c r="D1414" s="3" t="str">
        <f>G10</f>
        <v>D5</v>
      </c>
      <c r="E1414" s="3" t="str">
        <f>H10</f>
        <v>D6</v>
      </c>
      <c r="F1414" s="3" t="str">
        <f>C11</f>
        <v>D7</v>
      </c>
      <c r="G1414" s="3" t="str">
        <f>D11</f>
        <v>D8</v>
      </c>
      <c r="H1414" s="3" t="str">
        <f>E11</f>
        <v>D9</v>
      </c>
      <c r="I1414" s="3" t="str">
        <f>F11</f>
        <v>D10</v>
      </c>
      <c r="J1414" s="3" t="str">
        <f>C12</f>
        <v>D13</v>
      </c>
      <c r="K1414" s="3" t="str">
        <f>D12</f>
        <v>D14</v>
      </c>
      <c r="L1414" s="3" t="str">
        <f>E12</f>
        <v>D15</v>
      </c>
      <c r="M1414" s="3" t="str">
        <f>H12</f>
        <v>D18</v>
      </c>
      <c r="N1414" s="3" t="str">
        <f>C13</f>
        <v>D19</v>
      </c>
      <c r="O1414" s="3" t="str">
        <f>D13</f>
        <v>D20</v>
      </c>
      <c r="P1414" s="3" t="str">
        <f>F13</f>
        <v>D22</v>
      </c>
      <c r="Q1414" s="3" t="str">
        <f>H13</f>
        <v>D24</v>
      </c>
      <c r="R1414" s="3" t="str">
        <f>C14</f>
        <v>D25</v>
      </c>
    </row>
    <row r="1415" spans="1:18" customHeight="1" ht="20">
      <c r="A1415" s="2" t="s">
        <v>1429</v>
      </c>
      <c r="C1415" s="3" t="str">
        <f>D10</f>
        <v>D2</v>
      </c>
      <c r="D1415" s="3" t="str">
        <f>G10</f>
        <v>D5</v>
      </c>
      <c r="E1415" s="3" t="str">
        <f>H10</f>
        <v>D6</v>
      </c>
      <c r="F1415" s="3" t="str">
        <f>C11</f>
        <v>D7</v>
      </c>
      <c r="G1415" s="3" t="str">
        <f>D11</f>
        <v>D8</v>
      </c>
      <c r="H1415" s="3" t="str">
        <f>E11</f>
        <v>D9</v>
      </c>
      <c r="I1415" s="3" t="str">
        <f>F11</f>
        <v>D10</v>
      </c>
      <c r="J1415" s="3" t="str">
        <f>D12</f>
        <v>D14</v>
      </c>
      <c r="K1415" s="3" t="str">
        <f>F12</f>
        <v>D16</v>
      </c>
      <c r="L1415" s="3" t="str">
        <f>G12</f>
        <v>D17</v>
      </c>
      <c r="M1415" s="3" t="str">
        <f>H12</f>
        <v>D18</v>
      </c>
      <c r="N1415" s="3" t="str">
        <f>C13</f>
        <v>D19</v>
      </c>
      <c r="O1415" s="3" t="str">
        <f>F13</f>
        <v>D22</v>
      </c>
      <c r="P1415" s="3" t="str">
        <f>G13</f>
        <v>D23</v>
      </c>
      <c r="Q1415" s="3" t="str">
        <f>H13</f>
        <v>D24</v>
      </c>
      <c r="R1415" s="3" t="str">
        <f>C14</f>
        <v>D25</v>
      </c>
    </row>
    <row r="1416" spans="1:18" customHeight="1" ht="20">
      <c r="A1416" s="2" t="s">
        <v>1430</v>
      </c>
      <c r="C1416" s="3" t="str">
        <f>D10</f>
        <v>D2</v>
      </c>
      <c r="D1416" s="3" t="str">
        <f>G10</f>
        <v>D5</v>
      </c>
      <c r="E1416" s="3" t="str">
        <f>H10</f>
        <v>D6</v>
      </c>
      <c r="F1416" s="3" t="str">
        <f>C11</f>
        <v>D7</v>
      </c>
      <c r="G1416" s="3" t="str">
        <f>D11</f>
        <v>D8</v>
      </c>
      <c r="H1416" s="3" t="str">
        <f>E11</f>
        <v>D9</v>
      </c>
      <c r="I1416" s="3" t="str">
        <f>G11</f>
        <v>D11</v>
      </c>
      <c r="J1416" s="3" t="str">
        <f>H11</f>
        <v>D12</v>
      </c>
      <c r="K1416" s="3" t="str">
        <f>C12</f>
        <v>D13</v>
      </c>
      <c r="L1416" s="3" t="str">
        <f>D12</f>
        <v>D14</v>
      </c>
      <c r="M1416" s="3" t="str">
        <f>E12</f>
        <v>D15</v>
      </c>
      <c r="N1416" s="3" t="str">
        <f>F12</f>
        <v>D16</v>
      </c>
      <c r="O1416" s="3" t="str">
        <f>C13</f>
        <v>D19</v>
      </c>
      <c r="P1416" s="3" t="str">
        <f>E13</f>
        <v>D21</v>
      </c>
      <c r="Q1416" s="3" t="str">
        <f>G13</f>
        <v>D23</v>
      </c>
      <c r="R1416" s="3" t="str">
        <f>C14</f>
        <v>D25</v>
      </c>
    </row>
    <row r="1417" spans="1:18" customHeight="1" ht="20">
      <c r="A1417" s="2" t="s">
        <v>1431</v>
      </c>
      <c r="C1417" s="3" t="str">
        <f>D10</f>
        <v>D2</v>
      </c>
      <c r="D1417" s="3" t="str">
        <f>G10</f>
        <v>D5</v>
      </c>
      <c r="E1417" s="3" t="str">
        <f>H10</f>
        <v>D6</v>
      </c>
      <c r="F1417" s="3" t="str">
        <f>C11</f>
        <v>D7</v>
      </c>
      <c r="G1417" s="3" t="str">
        <f>D11</f>
        <v>D8</v>
      </c>
      <c r="H1417" s="3" t="str">
        <f>F11</f>
        <v>D10</v>
      </c>
      <c r="I1417" s="3" t="str">
        <f>H11</f>
        <v>D12</v>
      </c>
      <c r="J1417" s="3" t="str">
        <f>C12</f>
        <v>D13</v>
      </c>
      <c r="K1417" s="3" t="str">
        <f>D12</f>
        <v>D14</v>
      </c>
      <c r="L1417" s="3" t="str">
        <f>E12</f>
        <v>D15</v>
      </c>
      <c r="M1417" s="3" t="str">
        <f>F12</f>
        <v>D16</v>
      </c>
      <c r="N1417" s="3" t="str">
        <f>G12</f>
        <v>D17</v>
      </c>
      <c r="O1417" s="3" t="str">
        <f>C13</f>
        <v>D19</v>
      </c>
      <c r="P1417" s="3" t="str">
        <f>E13</f>
        <v>D21</v>
      </c>
      <c r="Q1417" s="3" t="str">
        <f>H13</f>
        <v>D24</v>
      </c>
      <c r="R1417" s="3" t="str">
        <f>C14</f>
        <v>D25</v>
      </c>
    </row>
    <row r="1418" spans="1:18" customHeight="1" ht="20">
      <c r="A1418" s="2" t="s">
        <v>1432</v>
      </c>
      <c r="C1418" s="3" t="str">
        <f>D10</f>
        <v>D2</v>
      </c>
      <c r="D1418" s="3" t="str">
        <f>G10</f>
        <v>D5</v>
      </c>
      <c r="E1418" s="3" t="str">
        <f>H10</f>
        <v>D6</v>
      </c>
      <c r="F1418" s="3" t="str">
        <f>C11</f>
        <v>D7</v>
      </c>
      <c r="G1418" s="3" t="str">
        <f>E11</f>
        <v>D9</v>
      </c>
      <c r="H1418" s="3" t="str">
        <f>F11</f>
        <v>D10</v>
      </c>
      <c r="I1418" s="3" t="str">
        <f>G11</f>
        <v>D11</v>
      </c>
      <c r="J1418" s="3" t="str">
        <f>H11</f>
        <v>D12</v>
      </c>
      <c r="K1418" s="3" t="str">
        <f>C12</f>
        <v>D13</v>
      </c>
      <c r="L1418" s="3" t="str">
        <f>D12</f>
        <v>D14</v>
      </c>
      <c r="M1418" s="3" t="str">
        <f>F12</f>
        <v>D16</v>
      </c>
      <c r="N1418" s="3" t="str">
        <f>G12</f>
        <v>D17</v>
      </c>
      <c r="O1418" s="3" t="str">
        <f>C13</f>
        <v>D19</v>
      </c>
      <c r="P1418" s="3" t="str">
        <f>E13</f>
        <v>D21</v>
      </c>
      <c r="Q1418" s="3" t="str">
        <f>F13</f>
        <v>D22</v>
      </c>
      <c r="R1418" s="3" t="str">
        <f>H13</f>
        <v>D24</v>
      </c>
    </row>
    <row r="1419" spans="1:18" customHeight="1" ht="20">
      <c r="A1419" s="2" t="s">
        <v>1433</v>
      </c>
      <c r="C1419" s="3" t="str">
        <f>D10</f>
        <v>D2</v>
      </c>
      <c r="D1419" s="3" t="str">
        <f>G10</f>
        <v>D5</v>
      </c>
      <c r="E1419" s="3" t="str">
        <f>H10</f>
        <v>D6</v>
      </c>
      <c r="F1419" s="3" t="str">
        <f>C11</f>
        <v>D7</v>
      </c>
      <c r="G1419" s="3" t="str">
        <f>E11</f>
        <v>D9</v>
      </c>
      <c r="H1419" s="3" t="str">
        <f>F11</f>
        <v>D10</v>
      </c>
      <c r="I1419" s="3" t="str">
        <f>G11</f>
        <v>D11</v>
      </c>
      <c r="J1419" s="3" t="str">
        <f>C12</f>
        <v>D13</v>
      </c>
      <c r="K1419" s="3" t="str">
        <f>E12</f>
        <v>D15</v>
      </c>
      <c r="L1419" s="3" t="str">
        <f>F12</f>
        <v>D16</v>
      </c>
      <c r="M1419" s="3" t="str">
        <f>G12</f>
        <v>D17</v>
      </c>
      <c r="N1419" s="3" t="str">
        <f>C13</f>
        <v>D19</v>
      </c>
      <c r="O1419" s="3" t="str">
        <f>E13</f>
        <v>D21</v>
      </c>
      <c r="P1419" s="3" t="str">
        <f>F13</f>
        <v>D22</v>
      </c>
      <c r="Q1419" s="3" t="str">
        <f>G13</f>
        <v>D23</v>
      </c>
      <c r="R1419" s="3" t="str">
        <f>H13</f>
        <v>D24</v>
      </c>
    </row>
    <row r="1420" spans="1:18" customHeight="1" ht="20">
      <c r="A1420" s="2" t="s">
        <v>1434</v>
      </c>
      <c r="C1420" s="3" t="str">
        <f>D10</f>
        <v>D2</v>
      </c>
      <c r="D1420" s="3" t="str">
        <f>G10</f>
        <v>D5</v>
      </c>
      <c r="E1420" s="3" t="str">
        <f>H10</f>
        <v>D6</v>
      </c>
      <c r="F1420" s="3" t="str">
        <f>C11</f>
        <v>D7</v>
      </c>
      <c r="G1420" s="3" t="str">
        <f>E11</f>
        <v>D9</v>
      </c>
      <c r="H1420" s="3" t="str">
        <f>G11</f>
        <v>D11</v>
      </c>
      <c r="I1420" s="3" t="str">
        <f>H11</f>
        <v>D12</v>
      </c>
      <c r="J1420" s="3" t="str">
        <f>C12</f>
        <v>D13</v>
      </c>
      <c r="K1420" s="3" t="str">
        <f>D12</f>
        <v>D14</v>
      </c>
      <c r="L1420" s="3" t="str">
        <f>E12</f>
        <v>D15</v>
      </c>
      <c r="M1420" s="3" t="str">
        <f>F12</f>
        <v>D16</v>
      </c>
      <c r="N1420" s="3" t="str">
        <f>G12</f>
        <v>D17</v>
      </c>
      <c r="O1420" s="3" t="str">
        <f>H12</f>
        <v>D18</v>
      </c>
      <c r="P1420" s="3" t="str">
        <f>C13</f>
        <v>D19</v>
      </c>
      <c r="Q1420" s="3" t="str">
        <f>G13</f>
        <v>D23</v>
      </c>
      <c r="R1420" s="3" t="str">
        <f>C14</f>
        <v>D25</v>
      </c>
    </row>
    <row r="1421" spans="1:18" customHeight="1" ht="20">
      <c r="A1421" s="2" t="s">
        <v>1435</v>
      </c>
      <c r="C1421" s="3" t="str">
        <f>D10</f>
        <v>D2</v>
      </c>
      <c r="D1421" s="3" t="str">
        <f>G10</f>
        <v>D5</v>
      </c>
      <c r="E1421" s="3" t="str">
        <f>H10</f>
        <v>D6</v>
      </c>
      <c r="F1421" s="3" t="str">
        <f>C11</f>
        <v>D7</v>
      </c>
      <c r="G1421" s="3" t="str">
        <f>E11</f>
        <v>D9</v>
      </c>
      <c r="H1421" s="3" t="str">
        <f>G11</f>
        <v>D11</v>
      </c>
      <c r="I1421" s="3" t="str">
        <f>H11</f>
        <v>D12</v>
      </c>
      <c r="J1421" s="3" t="str">
        <f>E12</f>
        <v>D15</v>
      </c>
      <c r="K1421" s="3" t="str">
        <f>F12</f>
        <v>D16</v>
      </c>
      <c r="L1421" s="3" t="str">
        <f>G12</f>
        <v>D17</v>
      </c>
      <c r="M1421" s="3" t="str">
        <f>C13</f>
        <v>D19</v>
      </c>
      <c r="N1421" s="3" t="str">
        <f>D13</f>
        <v>D20</v>
      </c>
      <c r="O1421" s="3" t="str">
        <f>E13</f>
        <v>D21</v>
      </c>
      <c r="P1421" s="3" t="str">
        <f>F13</f>
        <v>D22</v>
      </c>
      <c r="Q1421" s="3" t="str">
        <f>H13</f>
        <v>D24</v>
      </c>
      <c r="R1421" s="3" t="str">
        <f>C14</f>
        <v>D25</v>
      </c>
    </row>
    <row r="1422" spans="1:18" customHeight="1" ht="20">
      <c r="A1422" s="2" t="s">
        <v>1436</v>
      </c>
      <c r="C1422" s="3" t="str">
        <f>D10</f>
        <v>D2</v>
      </c>
      <c r="D1422" s="3" t="str">
        <f>G10</f>
        <v>D5</v>
      </c>
      <c r="E1422" s="3" t="str">
        <f>H10</f>
        <v>D6</v>
      </c>
      <c r="F1422" s="3" t="str">
        <f>C11</f>
        <v>D7</v>
      </c>
      <c r="G1422" s="3" t="str">
        <f>F11</f>
        <v>D10</v>
      </c>
      <c r="H1422" s="3" t="str">
        <f>G11</f>
        <v>D11</v>
      </c>
      <c r="I1422" s="3" t="str">
        <f>H11</f>
        <v>D12</v>
      </c>
      <c r="J1422" s="3" t="str">
        <f>D12</f>
        <v>D14</v>
      </c>
      <c r="K1422" s="3" t="str">
        <f>E12</f>
        <v>D15</v>
      </c>
      <c r="L1422" s="3" t="str">
        <f>G12</f>
        <v>D17</v>
      </c>
      <c r="M1422" s="3" t="str">
        <f>H12</f>
        <v>D18</v>
      </c>
      <c r="N1422" s="3" t="str">
        <f>C13</f>
        <v>D19</v>
      </c>
      <c r="O1422" s="3" t="str">
        <f>D13</f>
        <v>D20</v>
      </c>
      <c r="P1422" s="3" t="str">
        <f>G13</f>
        <v>D23</v>
      </c>
      <c r="Q1422" s="3" t="str">
        <f>H13</f>
        <v>D24</v>
      </c>
      <c r="R1422" s="3" t="str">
        <f>C14</f>
        <v>D25</v>
      </c>
    </row>
    <row r="1423" spans="1:18" customHeight="1" ht="20">
      <c r="A1423" s="2" t="s">
        <v>1437</v>
      </c>
      <c r="C1423" s="3" t="str">
        <f>D10</f>
        <v>D2</v>
      </c>
      <c r="D1423" s="3" t="str">
        <f>G10</f>
        <v>D5</v>
      </c>
      <c r="E1423" s="3" t="str">
        <f>H10</f>
        <v>D6</v>
      </c>
      <c r="F1423" s="3" t="str">
        <f>C11</f>
        <v>D7</v>
      </c>
      <c r="G1423" s="3" t="str">
        <f>F11</f>
        <v>D10</v>
      </c>
      <c r="H1423" s="3" t="str">
        <f>G11</f>
        <v>D11</v>
      </c>
      <c r="I1423" s="3" t="str">
        <f>C12</f>
        <v>D13</v>
      </c>
      <c r="J1423" s="3" t="str">
        <f>D12</f>
        <v>D14</v>
      </c>
      <c r="K1423" s="3" t="str">
        <f>E12</f>
        <v>D15</v>
      </c>
      <c r="L1423" s="3" t="str">
        <f>F12</f>
        <v>D16</v>
      </c>
      <c r="M1423" s="3" t="str">
        <f>H12</f>
        <v>D18</v>
      </c>
      <c r="N1423" s="3" t="str">
        <f>C13</f>
        <v>D19</v>
      </c>
      <c r="O1423" s="3" t="str">
        <f>D13</f>
        <v>D20</v>
      </c>
      <c r="P1423" s="3" t="str">
        <f>E13</f>
        <v>D21</v>
      </c>
      <c r="Q1423" s="3" t="str">
        <f>F13</f>
        <v>D22</v>
      </c>
      <c r="R1423" s="3" t="str">
        <f>G13</f>
        <v>D23</v>
      </c>
    </row>
    <row r="1424" spans="1:18" customHeight="1" ht="20">
      <c r="A1424" s="2" t="s">
        <v>1438</v>
      </c>
      <c r="C1424" s="3" t="str">
        <f>D10</f>
        <v>D2</v>
      </c>
      <c r="D1424" s="3" t="str">
        <f>G10</f>
        <v>D5</v>
      </c>
      <c r="E1424" s="3" t="str">
        <f>H10</f>
        <v>D6</v>
      </c>
      <c r="F1424" s="3" t="str">
        <f>D11</f>
        <v>D8</v>
      </c>
      <c r="G1424" s="3" t="str">
        <f>E11</f>
        <v>D9</v>
      </c>
      <c r="H1424" s="3" t="str">
        <f>F11</f>
        <v>D10</v>
      </c>
      <c r="I1424" s="3" t="str">
        <f>G11</f>
        <v>D11</v>
      </c>
      <c r="J1424" s="3" t="str">
        <f>H11</f>
        <v>D12</v>
      </c>
      <c r="K1424" s="3" t="str">
        <f>C12</f>
        <v>D13</v>
      </c>
      <c r="L1424" s="3" t="str">
        <f>D12</f>
        <v>D14</v>
      </c>
      <c r="M1424" s="3" t="str">
        <f>E12</f>
        <v>D15</v>
      </c>
      <c r="N1424" s="3" t="str">
        <f>H12</f>
        <v>D18</v>
      </c>
      <c r="O1424" s="3" t="str">
        <f>C13</f>
        <v>D19</v>
      </c>
      <c r="P1424" s="3" t="str">
        <f>E13</f>
        <v>D21</v>
      </c>
      <c r="Q1424" s="3" t="str">
        <f>F13</f>
        <v>D22</v>
      </c>
      <c r="R1424" s="3" t="str">
        <f>G13</f>
        <v>D23</v>
      </c>
    </row>
    <row r="1425" spans="1:18" customHeight="1" ht="20">
      <c r="A1425" s="2" t="s">
        <v>1439</v>
      </c>
      <c r="C1425" s="3" t="str">
        <f>D10</f>
        <v>D2</v>
      </c>
      <c r="D1425" s="3" t="str">
        <f>G10</f>
        <v>D5</v>
      </c>
      <c r="E1425" s="3" t="str">
        <f>H10</f>
        <v>D6</v>
      </c>
      <c r="F1425" s="3" t="str">
        <f>D11</f>
        <v>D8</v>
      </c>
      <c r="G1425" s="3" t="str">
        <f>F11</f>
        <v>D10</v>
      </c>
      <c r="H1425" s="3" t="str">
        <f>H11</f>
        <v>D12</v>
      </c>
      <c r="I1425" s="3" t="str">
        <f>C12</f>
        <v>D13</v>
      </c>
      <c r="J1425" s="3" t="str">
        <f>E12</f>
        <v>D15</v>
      </c>
      <c r="K1425" s="3" t="str">
        <f>F12</f>
        <v>D16</v>
      </c>
      <c r="L1425" s="3" t="str">
        <f>G12</f>
        <v>D17</v>
      </c>
      <c r="M1425" s="3" t="str">
        <f>H12</f>
        <v>D18</v>
      </c>
      <c r="N1425" s="3" t="str">
        <f>C13</f>
        <v>D19</v>
      </c>
      <c r="O1425" s="3" t="str">
        <f>E13</f>
        <v>D21</v>
      </c>
      <c r="P1425" s="3" t="str">
        <f>F13</f>
        <v>D22</v>
      </c>
      <c r="Q1425" s="3" t="str">
        <f>G13</f>
        <v>D23</v>
      </c>
      <c r="R1425" s="3" t="str">
        <f>H13</f>
        <v>D24</v>
      </c>
    </row>
    <row r="1426" spans="1:18" customHeight="1" ht="20">
      <c r="A1426" s="2" t="s">
        <v>1440</v>
      </c>
      <c r="C1426" s="3" t="str">
        <f>D10</f>
        <v>D2</v>
      </c>
      <c r="D1426" s="3" t="str">
        <f>G10</f>
        <v>D5</v>
      </c>
      <c r="E1426" s="3" t="str">
        <f>H10</f>
        <v>D6</v>
      </c>
      <c r="F1426" s="3" t="str">
        <f>D11</f>
        <v>D8</v>
      </c>
      <c r="G1426" s="3" t="str">
        <f>F11</f>
        <v>D10</v>
      </c>
      <c r="H1426" s="3" t="str">
        <f>C12</f>
        <v>D13</v>
      </c>
      <c r="I1426" s="3" t="str">
        <f>D12</f>
        <v>D14</v>
      </c>
      <c r="J1426" s="3" t="str">
        <f>E12</f>
        <v>D15</v>
      </c>
      <c r="K1426" s="3" t="str">
        <f>F12</f>
        <v>D16</v>
      </c>
      <c r="L1426" s="3" t="str">
        <f>C13</f>
        <v>D19</v>
      </c>
      <c r="M1426" s="3" t="str">
        <f>D13</f>
        <v>D20</v>
      </c>
      <c r="N1426" s="3" t="str">
        <f>E13</f>
        <v>D21</v>
      </c>
      <c r="O1426" s="3" t="str">
        <f>F13</f>
        <v>D22</v>
      </c>
      <c r="P1426" s="3" t="str">
        <f>G13</f>
        <v>D23</v>
      </c>
      <c r="Q1426" s="3" t="str">
        <f>H13</f>
        <v>D24</v>
      </c>
      <c r="R1426" s="3" t="str">
        <f>C14</f>
        <v>D25</v>
      </c>
    </row>
    <row r="1427" spans="1:18" customHeight="1" ht="20">
      <c r="A1427" s="2" t="s">
        <v>1441</v>
      </c>
      <c r="C1427" s="3" t="str">
        <f>D10</f>
        <v>D2</v>
      </c>
      <c r="D1427" s="3" t="str">
        <f>G10</f>
        <v>D5</v>
      </c>
      <c r="E1427" s="3" t="str">
        <f>H10</f>
        <v>D6</v>
      </c>
      <c r="F1427" s="3" t="str">
        <f>D11</f>
        <v>D8</v>
      </c>
      <c r="G1427" s="3" t="str">
        <f>G11</f>
        <v>D11</v>
      </c>
      <c r="H1427" s="3" t="str">
        <f>H11</f>
        <v>D12</v>
      </c>
      <c r="I1427" s="3" t="str">
        <f>C12</f>
        <v>D13</v>
      </c>
      <c r="J1427" s="3" t="str">
        <f>D12</f>
        <v>D14</v>
      </c>
      <c r="K1427" s="3" t="str">
        <f>E12</f>
        <v>D15</v>
      </c>
      <c r="L1427" s="3" t="str">
        <f>G12</f>
        <v>D17</v>
      </c>
      <c r="M1427" s="3" t="str">
        <f>C13</f>
        <v>D19</v>
      </c>
      <c r="N1427" s="3" t="str">
        <f>D13</f>
        <v>D20</v>
      </c>
      <c r="O1427" s="3" t="str">
        <f>E13</f>
        <v>D21</v>
      </c>
      <c r="P1427" s="3" t="str">
        <f>F13</f>
        <v>D22</v>
      </c>
      <c r="Q1427" s="3" t="str">
        <f>G13</f>
        <v>D23</v>
      </c>
      <c r="R1427" s="3" t="str">
        <f>H13</f>
        <v>D24</v>
      </c>
    </row>
    <row r="1428" spans="1:18" customHeight="1" ht="20">
      <c r="A1428" s="2" t="s">
        <v>1442</v>
      </c>
      <c r="C1428" s="3" t="str">
        <f>D10</f>
        <v>D2</v>
      </c>
      <c r="D1428" s="3" t="str">
        <f>G10</f>
        <v>D5</v>
      </c>
      <c r="E1428" s="3" t="str">
        <f>H10</f>
        <v>D6</v>
      </c>
      <c r="F1428" s="3" t="str">
        <f>D11</f>
        <v>D8</v>
      </c>
      <c r="G1428" s="3" t="str">
        <f>G11</f>
        <v>D11</v>
      </c>
      <c r="H1428" s="3" t="str">
        <f>H11</f>
        <v>D12</v>
      </c>
      <c r="I1428" s="3" t="str">
        <f>D12</f>
        <v>D14</v>
      </c>
      <c r="J1428" s="3" t="str">
        <f>E12</f>
        <v>D15</v>
      </c>
      <c r="K1428" s="3" t="str">
        <f>F12</f>
        <v>D16</v>
      </c>
      <c r="L1428" s="3" t="str">
        <f>H12</f>
        <v>D18</v>
      </c>
      <c r="M1428" s="3" t="str">
        <f>C13</f>
        <v>D19</v>
      </c>
      <c r="N1428" s="3" t="str">
        <f>D13</f>
        <v>D20</v>
      </c>
      <c r="O1428" s="3" t="str">
        <f>E13</f>
        <v>D21</v>
      </c>
      <c r="P1428" s="3" t="str">
        <f>F13</f>
        <v>D22</v>
      </c>
      <c r="Q1428" s="3" t="str">
        <f>H13</f>
        <v>D24</v>
      </c>
      <c r="R1428" s="3" t="str">
        <f>C14</f>
        <v>D25</v>
      </c>
    </row>
    <row r="1429" spans="1:18" customHeight="1" ht="20">
      <c r="A1429" s="2" t="s">
        <v>1443</v>
      </c>
      <c r="C1429" s="3" t="str">
        <f>D10</f>
        <v>D2</v>
      </c>
      <c r="D1429" s="3" t="str">
        <f>G10</f>
        <v>D5</v>
      </c>
      <c r="E1429" s="3" t="str">
        <f>H10</f>
        <v>D6</v>
      </c>
      <c r="F1429" s="3" t="str">
        <f>E11</f>
        <v>D9</v>
      </c>
      <c r="G1429" s="3" t="str">
        <f>F11</f>
        <v>D10</v>
      </c>
      <c r="H1429" s="3" t="str">
        <f>G11</f>
        <v>D11</v>
      </c>
      <c r="I1429" s="3" t="str">
        <f>D12</f>
        <v>D14</v>
      </c>
      <c r="J1429" s="3" t="str">
        <f>E12</f>
        <v>D15</v>
      </c>
      <c r="K1429" s="3" t="str">
        <f>F12</f>
        <v>D16</v>
      </c>
      <c r="L1429" s="3" t="str">
        <f>G12</f>
        <v>D17</v>
      </c>
      <c r="M1429" s="3" t="str">
        <f>C13</f>
        <v>D19</v>
      </c>
      <c r="N1429" s="3" t="str">
        <f>D13</f>
        <v>D20</v>
      </c>
      <c r="O1429" s="3" t="str">
        <f>E13</f>
        <v>D21</v>
      </c>
      <c r="P1429" s="3" t="str">
        <f>F13</f>
        <v>D22</v>
      </c>
      <c r="Q1429" s="3" t="str">
        <f>G13</f>
        <v>D23</v>
      </c>
      <c r="R1429" s="3" t="str">
        <f>C14</f>
        <v>D25</v>
      </c>
    </row>
    <row r="1430" spans="1:18" customHeight="1" ht="20">
      <c r="A1430" s="2" t="s">
        <v>1444</v>
      </c>
      <c r="C1430" s="3" t="str">
        <f>D10</f>
        <v>D2</v>
      </c>
      <c r="D1430" s="3" t="str">
        <f>G10</f>
        <v>D5</v>
      </c>
      <c r="E1430" s="3" t="str">
        <f>H10</f>
        <v>D6</v>
      </c>
      <c r="F1430" s="3" t="str">
        <f>E11</f>
        <v>D9</v>
      </c>
      <c r="G1430" s="3" t="str">
        <f>H11</f>
        <v>D12</v>
      </c>
      <c r="H1430" s="3" t="str">
        <f>C12</f>
        <v>D13</v>
      </c>
      <c r="I1430" s="3" t="str">
        <f>D12</f>
        <v>D14</v>
      </c>
      <c r="J1430" s="3" t="str">
        <f>E12</f>
        <v>D15</v>
      </c>
      <c r="K1430" s="3" t="str">
        <f>F12</f>
        <v>D16</v>
      </c>
      <c r="L1430" s="3" t="str">
        <f>G12</f>
        <v>D17</v>
      </c>
      <c r="M1430" s="3" t="str">
        <f>H12</f>
        <v>D18</v>
      </c>
      <c r="N1430" s="3" t="str">
        <f>D13</f>
        <v>D20</v>
      </c>
      <c r="O1430" s="3" t="str">
        <f>F13</f>
        <v>D22</v>
      </c>
      <c r="P1430" s="3" t="str">
        <f>G13</f>
        <v>D23</v>
      </c>
      <c r="Q1430" s="3" t="str">
        <f>H13</f>
        <v>D24</v>
      </c>
      <c r="R1430" s="3" t="str">
        <f>C14</f>
        <v>D25</v>
      </c>
    </row>
    <row r="1431" spans="1:18" customHeight="1" ht="20">
      <c r="A1431" s="2" t="s">
        <v>1445</v>
      </c>
      <c r="C1431" s="3" t="str">
        <f>D10</f>
        <v>D2</v>
      </c>
      <c r="D1431" s="3" t="str">
        <f>G10</f>
        <v>D5</v>
      </c>
      <c r="E1431" s="3" t="str">
        <f>H10</f>
        <v>D6</v>
      </c>
      <c r="F1431" s="3" t="str">
        <f>F11</f>
        <v>D10</v>
      </c>
      <c r="G1431" s="3" t="str">
        <f>G11</f>
        <v>D11</v>
      </c>
      <c r="H1431" s="3" t="str">
        <f>H11</f>
        <v>D12</v>
      </c>
      <c r="I1431" s="3" t="str">
        <f>C12</f>
        <v>D13</v>
      </c>
      <c r="J1431" s="3" t="str">
        <f>E12</f>
        <v>D15</v>
      </c>
      <c r="K1431" s="3" t="str">
        <f>F12</f>
        <v>D16</v>
      </c>
      <c r="L1431" s="3" t="str">
        <f>G12</f>
        <v>D17</v>
      </c>
      <c r="M1431" s="3" t="str">
        <f>H12</f>
        <v>D18</v>
      </c>
      <c r="N1431" s="3" t="str">
        <f>C13</f>
        <v>D19</v>
      </c>
      <c r="O1431" s="3" t="str">
        <f>D13</f>
        <v>D20</v>
      </c>
      <c r="P1431" s="3" t="str">
        <f>F13</f>
        <v>D22</v>
      </c>
      <c r="Q1431" s="3" t="str">
        <f>G13</f>
        <v>D23</v>
      </c>
      <c r="R1431" s="3" t="str">
        <f>C14</f>
        <v>D25</v>
      </c>
    </row>
    <row r="1432" spans="1:18" customHeight="1" ht="20">
      <c r="A1432" s="2" t="s">
        <v>1446</v>
      </c>
      <c r="C1432" s="3" t="str">
        <f>D10</f>
        <v>D2</v>
      </c>
      <c r="D1432" s="3" t="str">
        <f>G10</f>
        <v>D5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H11</f>
        <v>D12</v>
      </c>
      <c r="J1432" s="3" t="str">
        <f>C12</f>
        <v>D13</v>
      </c>
      <c r="K1432" s="3" t="str">
        <f>D12</f>
        <v>D14</v>
      </c>
      <c r="L1432" s="3" t="str">
        <f>F12</f>
        <v>D16</v>
      </c>
      <c r="M1432" s="3" t="str">
        <f>G12</f>
        <v>D17</v>
      </c>
      <c r="N1432" s="3" t="str">
        <f>C13</f>
        <v>D19</v>
      </c>
      <c r="O1432" s="3" t="str">
        <f>D13</f>
        <v>D20</v>
      </c>
      <c r="P1432" s="3" t="str">
        <f>E13</f>
        <v>D21</v>
      </c>
      <c r="Q1432" s="3" t="str">
        <f>G13</f>
        <v>D23</v>
      </c>
      <c r="R1432" s="3" t="str">
        <f>H13</f>
        <v>D24</v>
      </c>
    </row>
    <row r="1433" spans="1:18" customHeight="1" ht="20">
      <c r="A1433" s="2" t="s">
        <v>1447</v>
      </c>
      <c r="C1433" s="3" t="str">
        <f>D10</f>
        <v>D2</v>
      </c>
      <c r="D1433" s="3" t="str">
        <f>G10</f>
        <v>D5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G11</f>
        <v>D11</v>
      </c>
      <c r="I1433" s="3" t="str">
        <f>H11</f>
        <v>D12</v>
      </c>
      <c r="J1433" s="3" t="str">
        <f>C12</f>
        <v>D13</v>
      </c>
      <c r="K1433" s="3" t="str">
        <f>E12</f>
        <v>D15</v>
      </c>
      <c r="L1433" s="3" t="str">
        <f>F12</f>
        <v>D16</v>
      </c>
      <c r="M1433" s="3" t="str">
        <f>G12</f>
        <v>D17</v>
      </c>
      <c r="N1433" s="3" t="str">
        <f>H12</f>
        <v>D18</v>
      </c>
      <c r="O1433" s="3" t="str">
        <f>C13</f>
        <v>D19</v>
      </c>
      <c r="P1433" s="3" t="str">
        <f>D13</f>
        <v>D20</v>
      </c>
      <c r="Q1433" s="3" t="str">
        <f>G13</f>
        <v>D23</v>
      </c>
      <c r="R1433" s="3" t="str">
        <f>C14</f>
        <v>D25</v>
      </c>
    </row>
    <row r="1434" spans="1:18" customHeight="1" ht="20">
      <c r="A1434" s="2" t="s">
        <v>1448</v>
      </c>
      <c r="C1434" s="3" t="str">
        <f>D10</f>
        <v>D2</v>
      </c>
      <c r="D1434" s="3" t="str">
        <f>G10</f>
        <v>D5</v>
      </c>
      <c r="E1434" s="3" t="str">
        <f>C11</f>
        <v>D7</v>
      </c>
      <c r="F1434" s="3" t="str">
        <f>D11</f>
        <v>D8</v>
      </c>
      <c r="G1434" s="3" t="str">
        <f>F11</f>
        <v>D10</v>
      </c>
      <c r="H1434" s="3" t="str">
        <f>G11</f>
        <v>D11</v>
      </c>
      <c r="I1434" s="3" t="str">
        <f>C12</f>
        <v>D13</v>
      </c>
      <c r="J1434" s="3" t="str">
        <f>D12</f>
        <v>D14</v>
      </c>
      <c r="K1434" s="3" t="str">
        <f>E12</f>
        <v>D15</v>
      </c>
      <c r="L1434" s="3" t="str">
        <f>F12</f>
        <v>D16</v>
      </c>
      <c r="M1434" s="3" t="str">
        <f>G12</f>
        <v>D17</v>
      </c>
      <c r="N1434" s="3" t="str">
        <f>H12</f>
        <v>D18</v>
      </c>
      <c r="O1434" s="3" t="str">
        <f>E13</f>
        <v>D21</v>
      </c>
      <c r="P1434" s="3" t="str">
        <f>F13</f>
        <v>D22</v>
      </c>
      <c r="Q1434" s="3" t="str">
        <f>H13</f>
        <v>D24</v>
      </c>
      <c r="R1434" s="3" t="str">
        <f>C14</f>
        <v>D25</v>
      </c>
    </row>
    <row r="1435" spans="1:18" customHeight="1" ht="20">
      <c r="A1435" s="2" t="s">
        <v>1449</v>
      </c>
      <c r="C1435" s="3" t="str">
        <f>D10</f>
        <v>D2</v>
      </c>
      <c r="D1435" s="3" t="str">
        <f>G10</f>
        <v>D5</v>
      </c>
      <c r="E1435" s="3" t="str">
        <f>C11</f>
        <v>D7</v>
      </c>
      <c r="F1435" s="3" t="str">
        <f>E11</f>
        <v>D9</v>
      </c>
      <c r="G1435" s="3" t="str">
        <f>F11</f>
        <v>D10</v>
      </c>
      <c r="H1435" s="3" t="str">
        <f>G11</f>
        <v>D11</v>
      </c>
      <c r="I1435" s="3" t="str">
        <f>H11</f>
        <v>D12</v>
      </c>
      <c r="J1435" s="3" t="str">
        <f>C12</f>
        <v>D13</v>
      </c>
      <c r="K1435" s="3" t="str">
        <f>E12</f>
        <v>D15</v>
      </c>
      <c r="L1435" s="3" t="str">
        <f>H12</f>
        <v>D18</v>
      </c>
      <c r="M1435" s="3" t="str">
        <f>C13</f>
        <v>D19</v>
      </c>
      <c r="N1435" s="3" t="str">
        <f>D13</f>
        <v>D20</v>
      </c>
      <c r="O1435" s="3" t="str">
        <f>E13</f>
        <v>D21</v>
      </c>
      <c r="P1435" s="3" t="str">
        <f>F13</f>
        <v>D22</v>
      </c>
      <c r="Q1435" s="3" t="str">
        <f>G13</f>
        <v>D23</v>
      </c>
      <c r="R1435" s="3" t="str">
        <f>C14</f>
        <v>D25</v>
      </c>
    </row>
    <row r="1436" spans="1:18" customHeight="1" ht="20">
      <c r="A1436" s="2" t="s">
        <v>1450</v>
      </c>
      <c r="C1436" s="3" t="str">
        <f>D10</f>
        <v>D2</v>
      </c>
      <c r="D1436" s="3" t="str">
        <f>G10</f>
        <v>D5</v>
      </c>
      <c r="E1436" s="3" t="str">
        <f>D11</f>
        <v>D8</v>
      </c>
      <c r="F1436" s="3" t="str">
        <f>E11</f>
        <v>D9</v>
      </c>
      <c r="G1436" s="3" t="str">
        <f>F11</f>
        <v>D10</v>
      </c>
      <c r="H1436" s="3" t="str">
        <f>G11</f>
        <v>D11</v>
      </c>
      <c r="I1436" s="3" t="str">
        <f>H11</f>
        <v>D12</v>
      </c>
      <c r="J1436" s="3" t="str">
        <f>D12</f>
        <v>D14</v>
      </c>
      <c r="K1436" s="3" t="str">
        <f>F12</f>
        <v>D16</v>
      </c>
      <c r="L1436" s="3" t="str">
        <f>G12</f>
        <v>D17</v>
      </c>
      <c r="M1436" s="3" t="str">
        <f>H12</f>
        <v>D18</v>
      </c>
      <c r="N1436" s="3" t="str">
        <f>C13</f>
        <v>D19</v>
      </c>
      <c r="O1436" s="3" t="str">
        <f>E13</f>
        <v>D21</v>
      </c>
      <c r="P1436" s="3" t="str">
        <f>G13</f>
        <v>D23</v>
      </c>
      <c r="Q1436" s="3" t="str">
        <f>H13</f>
        <v>D24</v>
      </c>
      <c r="R1436" s="3" t="str">
        <f>C14</f>
        <v>D25</v>
      </c>
    </row>
    <row r="1437" spans="1:18" customHeight="1" ht="20">
      <c r="A1437" s="2" t="s">
        <v>1451</v>
      </c>
      <c r="C1437" s="3" t="str">
        <f>D10</f>
        <v>D2</v>
      </c>
      <c r="D1437" s="3" t="str">
        <f>H10</f>
        <v>D6</v>
      </c>
      <c r="E1437" s="3" t="str">
        <f>C11</f>
        <v>D7</v>
      </c>
      <c r="F1437" s="3" t="str">
        <f>D11</f>
        <v>D8</v>
      </c>
      <c r="G1437" s="3" t="str">
        <f>E11</f>
        <v>D9</v>
      </c>
      <c r="H1437" s="3" t="str">
        <f>G11</f>
        <v>D11</v>
      </c>
      <c r="I1437" s="3" t="str">
        <f>C12</f>
        <v>D13</v>
      </c>
      <c r="J1437" s="3" t="str">
        <f>D12</f>
        <v>D14</v>
      </c>
      <c r="K1437" s="3" t="str">
        <f>E12</f>
        <v>D15</v>
      </c>
      <c r="L1437" s="3" t="str">
        <f>F12</f>
        <v>D16</v>
      </c>
      <c r="M1437" s="3" t="str">
        <f>G12</f>
        <v>D17</v>
      </c>
      <c r="N1437" s="3" t="str">
        <f>E13</f>
        <v>D21</v>
      </c>
      <c r="O1437" s="3" t="str">
        <f>F13</f>
        <v>D22</v>
      </c>
      <c r="P1437" s="3" t="str">
        <f>G13</f>
        <v>D23</v>
      </c>
      <c r="Q1437" s="3" t="str">
        <f>H13</f>
        <v>D24</v>
      </c>
      <c r="R1437" s="3" t="str">
        <f>C14</f>
        <v>D25</v>
      </c>
    </row>
    <row r="1438" spans="1:18" customHeight="1" ht="20">
      <c r="A1438" s="2" t="s">
        <v>1452</v>
      </c>
      <c r="C1438" s="3" t="str">
        <f>D10</f>
        <v>D2</v>
      </c>
      <c r="D1438" s="3" t="str">
        <f>H10</f>
        <v>D6</v>
      </c>
      <c r="E1438" s="3" t="str">
        <f>C11</f>
        <v>D7</v>
      </c>
      <c r="F1438" s="3" t="str">
        <f>D11</f>
        <v>D8</v>
      </c>
      <c r="G1438" s="3" t="str">
        <f>E11</f>
        <v>D9</v>
      </c>
      <c r="H1438" s="3" t="str">
        <f>C12</f>
        <v>D13</v>
      </c>
      <c r="I1438" s="3" t="str">
        <f>D12</f>
        <v>D14</v>
      </c>
      <c r="J1438" s="3" t="str">
        <f>E12</f>
        <v>D15</v>
      </c>
      <c r="K1438" s="3" t="str">
        <f>F12</f>
        <v>D16</v>
      </c>
      <c r="L1438" s="3" t="str">
        <f>H12</f>
        <v>D18</v>
      </c>
      <c r="M1438" s="3" t="str">
        <f>C13</f>
        <v>D19</v>
      </c>
      <c r="N1438" s="3" t="str">
        <f>D13</f>
        <v>D20</v>
      </c>
      <c r="O1438" s="3" t="str">
        <f>E13</f>
        <v>D21</v>
      </c>
      <c r="P1438" s="3" t="str">
        <f>G13</f>
        <v>D23</v>
      </c>
      <c r="Q1438" s="3" t="str">
        <f>H13</f>
        <v>D24</v>
      </c>
      <c r="R1438" s="3" t="str">
        <f>C14</f>
        <v>D25</v>
      </c>
    </row>
    <row r="1439" spans="1:18" customHeight="1" ht="20">
      <c r="A1439" s="2" t="s">
        <v>1453</v>
      </c>
      <c r="C1439" s="3" t="str">
        <f>D10</f>
        <v>D2</v>
      </c>
      <c r="D1439" s="3" t="str">
        <f>H10</f>
        <v>D6</v>
      </c>
      <c r="E1439" s="3" t="str">
        <f>C11</f>
        <v>D7</v>
      </c>
      <c r="F1439" s="3" t="str">
        <f>D11</f>
        <v>D8</v>
      </c>
      <c r="G1439" s="3" t="str">
        <f>F11</f>
        <v>D10</v>
      </c>
      <c r="H1439" s="3" t="str">
        <f>G11</f>
        <v>D11</v>
      </c>
      <c r="I1439" s="3" t="str">
        <f>H11</f>
        <v>D12</v>
      </c>
      <c r="J1439" s="3" t="str">
        <f>C12</f>
        <v>D13</v>
      </c>
      <c r="K1439" s="3" t="str">
        <f>E12</f>
        <v>D15</v>
      </c>
      <c r="L1439" s="3" t="str">
        <f>G12</f>
        <v>D17</v>
      </c>
      <c r="M1439" s="3" t="str">
        <f>C13</f>
        <v>D19</v>
      </c>
      <c r="N1439" s="3" t="str">
        <f>E13</f>
        <v>D21</v>
      </c>
      <c r="O1439" s="3" t="str">
        <f>F13</f>
        <v>D22</v>
      </c>
      <c r="P1439" s="3" t="str">
        <f>G13</f>
        <v>D23</v>
      </c>
      <c r="Q1439" s="3" t="str">
        <f>H13</f>
        <v>D24</v>
      </c>
      <c r="R1439" s="3" t="str">
        <f>C14</f>
        <v>D25</v>
      </c>
    </row>
    <row r="1440" spans="1:18" customHeight="1" ht="20">
      <c r="A1440" s="2" t="s">
        <v>1454</v>
      </c>
      <c r="C1440" s="3" t="str">
        <f>D10</f>
        <v>D2</v>
      </c>
      <c r="D1440" s="3" t="str">
        <f>H10</f>
        <v>D6</v>
      </c>
      <c r="E1440" s="3" t="str">
        <f>C11</f>
        <v>D7</v>
      </c>
      <c r="F1440" s="3" t="str">
        <f>D11</f>
        <v>D8</v>
      </c>
      <c r="G1440" s="3" t="str">
        <f>F11</f>
        <v>D10</v>
      </c>
      <c r="H1440" s="3" t="str">
        <f>H11</f>
        <v>D12</v>
      </c>
      <c r="I1440" s="3" t="str">
        <f>E12</f>
        <v>D15</v>
      </c>
      <c r="J1440" s="3" t="str">
        <f>F12</f>
        <v>D16</v>
      </c>
      <c r="K1440" s="3" t="str">
        <f>G12</f>
        <v>D17</v>
      </c>
      <c r="L1440" s="3" t="str">
        <f>H12</f>
        <v>D18</v>
      </c>
      <c r="M1440" s="3" t="str">
        <f>D13</f>
        <v>D20</v>
      </c>
      <c r="N1440" s="3" t="str">
        <f>E13</f>
        <v>D21</v>
      </c>
      <c r="O1440" s="3" t="str">
        <f>F13</f>
        <v>D22</v>
      </c>
      <c r="P1440" s="3" t="str">
        <f>G13</f>
        <v>D23</v>
      </c>
      <c r="Q1440" s="3" t="str">
        <f>H13</f>
        <v>D24</v>
      </c>
      <c r="R1440" s="3" t="str">
        <f>C14</f>
        <v>D25</v>
      </c>
    </row>
    <row r="1441" spans="1:18" customHeight="1" ht="20">
      <c r="A1441" s="2" t="s">
        <v>1455</v>
      </c>
      <c r="C1441" s="3" t="str">
        <f>D10</f>
        <v>D2</v>
      </c>
      <c r="D1441" s="3" t="str">
        <f>H10</f>
        <v>D6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G11</f>
        <v>D11</v>
      </c>
      <c r="I1441" s="3" t="str">
        <f>H11</f>
        <v>D12</v>
      </c>
      <c r="J1441" s="3" t="str">
        <f>C12</f>
        <v>D13</v>
      </c>
      <c r="K1441" s="3" t="str">
        <f>D12</f>
        <v>D14</v>
      </c>
      <c r="L1441" s="3" t="str">
        <f>E12</f>
        <v>D15</v>
      </c>
      <c r="M1441" s="3" t="str">
        <f>G12</f>
        <v>D17</v>
      </c>
      <c r="N1441" s="3" t="str">
        <f>H12</f>
        <v>D18</v>
      </c>
      <c r="O1441" s="3" t="str">
        <f>D13</f>
        <v>D20</v>
      </c>
      <c r="P1441" s="3" t="str">
        <f>E13</f>
        <v>D21</v>
      </c>
      <c r="Q1441" s="3" t="str">
        <f>F13</f>
        <v>D22</v>
      </c>
      <c r="R1441" s="3" t="str">
        <f>H13</f>
        <v>D24</v>
      </c>
    </row>
    <row r="1442" spans="1:18" customHeight="1" ht="20">
      <c r="A1442" s="2" t="s">
        <v>1456</v>
      </c>
      <c r="C1442" s="3" t="str">
        <f>D10</f>
        <v>D2</v>
      </c>
      <c r="D1442" s="3" t="str">
        <f>H10</f>
        <v>D6</v>
      </c>
      <c r="E1442" s="3" t="str">
        <f>D11</f>
        <v>D8</v>
      </c>
      <c r="F1442" s="3" t="str">
        <f>E11</f>
        <v>D9</v>
      </c>
      <c r="G1442" s="3" t="str">
        <f>F11</f>
        <v>D10</v>
      </c>
      <c r="H1442" s="3" t="str">
        <f>G11</f>
        <v>D11</v>
      </c>
      <c r="I1442" s="3" t="str">
        <f>H11</f>
        <v>D12</v>
      </c>
      <c r="J1442" s="3" t="str">
        <f>C12</f>
        <v>D13</v>
      </c>
      <c r="K1442" s="3" t="str">
        <f>D12</f>
        <v>D14</v>
      </c>
      <c r="L1442" s="3" t="str">
        <f>E12</f>
        <v>D15</v>
      </c>
      <c r="M1442" s="3" t="str">
        <f>F12</f>
        <v>D16</v>
      </c>
      <c r="N1442" s="3" t="str">
        <f>H12</f>
        <v>D18</v>
      </c>
      <c r="O1442" s="3" t="str">
        <f>D13</f>
        <v>D20</v>
      </c>
      <c r="P1442" s="3" t="str">
        <f>E13</f>
        <v>D21</v>
      </c>
      <c r="Q1442" s="3" t="str">
        <f>H13</f>
        <v>D24</v>
      </c>
      <c r="R1442" s="3" t="str">
        <f>C14</f>
        <v>D25</v>
      </c>
    </row>
    <row r="1443" spans="1:18" customHeight="1" ht="20">
      <c r="A1443" s="2" t="s">
        <v>1457</v>
      </c>
      <c r="C1443" s="3" t="str">
        <f>D10</f>
        <v>D2</v>
      </c>
      <c r="D1443" s="3" t="str">
        <f>C11</f>
        <v>D7</v>
      </c>
      <c r="E1443" s="3" t="str">
        <f>D11</f>
        <v>D8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C12</f>
        <v>D13</v>
      </c>
      <c r="J1443" s="3" t="str">
        <f>F12</f>
        <v>D16</v>
      </c>
      <c r="K1443" s="3" t="str">
        <f>H12</f>
        <v>D18</v>
      </c>
      <c r="L1443" s="3" t="str">
        <f>C13</f>
        <v>D19</v>
      </c>
      <c r="M1443" s="3" t="str">
        <f>D13</f>
        <v>D20</v>
      </c>
      <c r="N1443" s="3" t="str">
        <f>E13</f>
        <v>D21</v>
      </c>
      <c r="O1443" s="3" t="str">
        <f>F13</f>
        <v>D22</v>
      </c>
      <c r="P1443" s="3" t="str">
        <f>G13</f>
        <v>D23</v>
      </c>
      <c r="Q1443" s="3" t="str">
        <f>H13</f>
        <v>D24</v>
      </c>
      <c r="R1443" s="3" t="str">
        <f>C14</f>
        <v>D25</v>
      </c>
    </row>
    <row r="1444" spans="1:18" customHeight="1" ht="20">
      <c r="A1444" s="2" t="s">
        <v>1458</v>
      </c>
      <c r="C1444" s="3" t="str">
        <f>D10</f>
        <v>D2</v>
      </c>
      <c r="D1444" s="3" t="str">
        <f>C11</f>
        <v>D7</v>
      </c>
      <c r="E1444" s="3" t="str">
        <f>D11</f>
        <v>D8</v>
      </c>
      <c r="F1444" s="3" t="str">
        <f>E11</f>
        <v>D9</v>
      </c>
      <c r="G1444" s="3" t="str">
        <f>G11</f>
        <v>D11</v>
      </c>
      <c r="H1444" s="3" t="str">
        <f>H11</f>
        <v>D12</v>
      </c>
      <c r="I1444" s="3" t="str">
        <f>D12</f>
        <v>D14</v>
      </c>
      <c r="J1444" s="3" t="str">
        <f>E12</f>
        <v>D15</v>
      </c>
      <c r="K1444" s="3" t="str">
        <f>F12</f>
        <v>D16</v>
      </c>
      <c r="L1444" s="3" t="str">
        <f>G12</f>
        <v>D17</v>
      </c>
      <c r="M1444" s="3" t="str">
        <f>H12</f>
        <v>D18</v>
      </c>
      <c r="N1444" s="3" t="str">
        <f>D13</f>
        <v>D20</v>
      </c>
      <c r="O1444" s="3" t="str">
        <f>F13</f>
        <v>D22</v>
      </c>
      <c r="P1444" s="3" t="str">
        <f>G13</f>
        <v>D23</v>
      </c>
      <c r="Q1444" s="3" t="str">
        <f>H13</f>
        <v>D24</v>
      </c>
      <c r="R1444" s="3" t="str">
        <f>C14</f>
        <v>D25</v>
      </c>
    </row>
    <row r="1445" spans="1:18" customHeight="1" ht="20">
      <c r="A1445" s="2" t="s">
        <v>1459</v>
      </c>
      <c r="C1445" s="3" t="str">
        <f>D10</f>
        <v>D2</v>
      </c>
      <c r="D1445" s="3" t="str">
        <f>C11</f>
        <v>D7</v>
      </c>
      <c r="E1445" s="3" t="str">
        <f>E11</f>
        <v>D9</v>
      </c>
      <c r="F1445" s="3" t="str">
        <f>F11</f>
        <v>D10</v>
      </c>
      <c r="G1445" s="3" t="str">
        <f>G11</f>
        <v>D11</v>
      </c>
      <c r="H1445" s="3" t="str">
        <f>H11</f>
        <v>D12</v>
      </c>
      <c r="I1445" s="3" t="str">
        <f>C12</f>
        <v>D13</v>
      </c>
      <c r="J1445" s="3" t="str">
        <f>D12</f>
        <v>D14</v>
      </c>
      <c r="K1445" s="3" t="str">
        <f>F12</f>
        <v>D16</v>
      </c>
      <c r="L1445" s="3" t="str">
        <f>G12</f>
        <v>D17</v>
      </c>
      <c r="M1445" s="3" t="str">
        <f>H12</f>
        <v>D18</v>
      </c>
      <c r="N1445" s="3" t="str">
        <f>C13</f>
        <v>D19</v>
      </c>
      <c r="O1445" s="3" t="str">
        <f>E13</f>
        <v>D21</v>
      </c>
      <c r="P1445" s="3" t="str">
        <f>G13</f>
        <v>D23</v>
      </c>
      <c r="Q1445" s="3" t="str">
        <f>H13</f>
        <v>D24</v>
      </c>
      <c r="R1445" s="3" t="str">
        <f>C14</f>
        <v>D25</v>
      </c>
    </row>
    <row r="1446" spans="1:18" customHeight="1" ht="20">
      <c r="A1446" s="2" t="s">
        <v>1460</v>
      </c>
      <c r="C1446" s="3" t="str">
        <f>D10</f>
        <v>D2</v>
      </c>
      <c r="D1446" s="3" t="str">
        <f>C11</f>
        <v>D7</v>
      </c>
      <c r="E1446" s="3" t="str">
        <f>E11</f>
        <v>D9</v>
      </c>
      <c r="F1446" s="3" t="str">
        <f>F11</f>
        <v>D10</v>
      </c>
      <c r="G1446" s="3" t="str">
        <f>G11</f>
        <v>D11</v>
      </c>
      <c r="H1446" s="3" t="str">
        <f>C12</f>
        <v>D13</v>
      </c>
      <c r="I1446" s="3" t="str">
        <f>D12</f>
        <v>D14</v>
      </c>
      <c r="J1446" s="3" t="str">
        <f>E12</f>
        <v>D15</v>
      </c>
      <c r="K1446" s="3" t="str">
        <f>F12</f>
        <v>D16</v>
      </c>
      <c r="L1446" s="3" t="str">
        <f>G12</f>
        <v>D17</v>
      </c>
      <c r="M1446" s="3" t="str">
        <f>C13</f>
        <v>D19</v>
      </c>
      <c r="N1446" s="3" t="str">
        <f>D13</f>
        <v>D20</v>
      </c>
      <c r="O1446" s="3" t="str">
        <f>F13</f>
        <v>D22</v>
      </c>
      <c r="P1446" s="3" t="str">
        <f>G13</f>
        <v>D23</v>
      </c>
      <c r="Q1446" s="3" t="str">
        <f>H13</f>
        <v>D24</v>
      </c>
      <c r="R1446" s="3" t="str">
        <f>C14</f>
        <v>D25</v>
      </c>
    </row>
    <row r="1447" spans="1:18" customHeight="1" ht="20">
      <c r="A1447" s="2" t="s">
        <v>1461</v>
      </c>
      <c r="C1447" s="3" t="str">
        <f>D10</f>
        <v>D2</v>
      </c>
      <c r="D1447" s="3" t="str">
        <f>D11</f>
        <v>D8</v>
      </c>
      <c r="E1447" s="3" t="str">
        <f>E11</f>
        <v>D9</v>
      </c>
      <c r="F1447" s="3" t="str">
        <f>F11</f>
        <v>D10</v>
      </c>
      <c r="G1447" s="3" t="str">
        <f>G11</f>
        <v>D11</v>
      </c>
      <c r="H1447" s="3" t="str">
        <f>H11</f>
        <v>D12</v>
      </c>
      <c r="I1447" s="3" t="str">
        <f>D12</f>
        <v>D14</v>
      </c>
      <c r="J1447" s="3" t="str">
        <f>E12</f>
        <v>D15</v>
      </c>
      <c r="K1447" s="3" t="str">
        <f>F12</f>
        <v>D16</v>
      </c>
      <c r="L1447" s="3" t="str">
        <f>G12</f>
        <v>D17</v>
      </c>
      <c r="M1447" s="3" t="str">
        <f>H12</f>
        <v>D18</v>
      </c>
      <c r="N1447" s="3" t="str">
        <f>C13</f>
        <v>D19</v>
      </c>
      <c r="O1447" s="3" t="str">
        <f>D13</f>
        <v>D20</v>
      </c>
      <c r="P1447" s="3" t="str">
        <f>E13</f>
        <v>D21</v>
      </c>
      <c r="Q1447" s="3" t="str">
        <f>F13</f>
        <v>D22</v>
      </c>
      <c r="R1447" s="3" t="str">
        <f>C14</f>
        <v>D25</v>
      </c>
    </row>
    <row r="1448" spans="1:18" customHeight="1" ht="20">
      <c r="A1448" s="2" t="s">
        <v>1462</v>
      </c>
      <c r="C1448" s="3" t="str">
        <f>D10</f>
        <v>D2</v>
      </c>
      <c r="D1448" s="3" t="str">
        <f>D11</f>
        <v>D8</v>
      </c>
      <c r="E1448" s="3" t="str">
        <f>E11</f>
        <v>D9</v>
      </c>
      <c r="F1448" s="3" t="str">
        <f>F11</f>
        <v>D10</v>
      </c>
      <c r="G1448" s="3" t="str">
        <f>H11</f>
        <v>D12</v>
      </c>
      <c r="H1448" s="3" t="str">
        <f>C12</f>
        <v>D13</v>
      </c>
      <c r="I1448" s="3" t="str">
        <f>E12</f>
        <v>D15</v>
      </c>
      <c r="J1448" s="3" t="str">
        <f>G12</f>
        <v>D17</v>
      </c>
      <c r="K1448" s="3" t="str">
        <f>H12</f>
        <v>D18</v>
      </c>
      <c r="L1448" s="3" t="str">
        <f>C13</f>
        <v>D19</v>
      </c>
      <c r="M1448" s="3" t="str">
        <f>D13</f>
        <v>D20</v>
      </c>
      <c r="N1448" s="3" t="str">
        <f>E13</f>
        <v>D21</v>
      </c>
      <c r="O1448" s="3" t="str">
        <f>F13</f>
        <v>D22</v>
      </c>
      <c r="P1448" s="3" t="str">
        <f>G13</f>
        <v>D23</v>
      </c>
      <c r="Q1448" s="3" t="str">
        <f>H13</f>
        <v>D24</v>
      </c>
      <c r="R1448" s="3" t="str">
        <f>C14</f>
        <v>D25</v>
      </c>
    </row>
    <row r="1449" spans="1:18" customHeight="1" ht="20">
      <c r="A1449" s="2" t="s">
        <v>1463</v>
      </c>
      <c r="C1449" s="3" t="str">
        <f>E10</f>
        <v>D3</v>
      </c>
      <c r="D1449" s="3" t="str">
        <f>F10</f>
        <v>D4</v>
      </c>
      <c r="E1449" s="3" t="str">
        <f>G10</f>
        <v>D5</v>
      </c>
      <c r="F1449" s="3" t="str">
        <f>H10</f>
        <v>D6</v>
      </c>
      <c r="G1449" s="3" t="str">
        <f>C11</f>
        <v>D7</v>
      </c>
      <c r="H1449" s="3" t="str">
        <f>D11</f>
        <v>D8</v>
      </c>
      <c r="I1449" s="3" t="str">
        <f>E11</f>
        <v>D9</v>
      </c>
      <c r="J1449" s="3" t="str">
        <f>F11</f>
        <v>D10</v>
      </c>
      <c r="K1449" s="3" t="str">
        <f>G11</f>
        <v>D11</v>
      </c>
      <c r="L1449" s="3" t="str">
        <f>H11</f>
        <v>D12</v>
      </c>
      <c r="M1449" s="3" t="str">
        <f>C12</f>
        <v>D13</v>
      </c>
      <c r="N1449" s="3" t="str">
        <f>F12</f>
        <v>D16</v>
      </c>
      <c r="O1449" s="3" t="str">
        <f>D13</f>
        <v>D20</v>
      </c>
      <c r="P1449" s="3" t="str">
        <f>E13</f>
        <v>D21</v>
      </c>
      <c r="Q1449" s="3" t="str">
        <f>G13</f>
        <v>D23</v>
      </c>
      <c r="R1449" s="3" t="str">
        <f>C14</f>
        <v>D25</v>
      </c>
    </row>
    <row r="1450" spans="1:18" customHeight="1" ht="20">
      <c r="A1450" s="2" t="s">
        <v>1464</v>
      </c>
      <c r="C1450" s="3" t="str">
        <f>E10</f>
        <v>D3</v>
      </c>
      <c r="D1450" s="3" t="str">
        <f>F10</f>
        <v>D4</v>
      </c>
      <c r="E1450" s="3" t="str">
        <f>G10</f>
        <v>D5</v>
      </c>
      <c r="F1450" s="3" t="str">
        <f>H10</f>
        <v>D6</v>
      </c>
      <c r="G1450" s="3" t="str">
        <f>C11</f>
        <v>D7</v>
      </c>
      <c r="H1450" s="3" t="str">
        <f>D11</f>
        <v>D8</v>
      </c>
      <c r="I1450" s="3" t="str">
        <f>E11</f>
        <v>D9</v>
      </c>
      <c r="J1450" s="3" t="str">
        <f>F11</f>
        <v>D10</v>
      </c>
      <c r="K1450" s="3" t="str">
        <f>G11</f>
        <v>D11</v>
      </c>
      <c r="L1450" s="3" t="str">
        <f>H11</f>
        <v>D12</v>
      </c>
      <c r="M1450" s="3" t="str">
        <f>E12</f>
        <v>D15</v>
      </c>
      <c r="N1450" s="3" t="str">
        <f>F12</f>
        <v>D16</v>
      </c>
      <c r="O1450" s="3" t="str">
        <f>G12</f>
        <v>D17</v>
      </c>
      <c r="P1450" s="3" t="str">
        <f>H12</f>
        <v>D18</v>
      </c>
      <c r="Q1450" s="3" t="str">
        <f>C13</f>
        <v>D19</v>
      </c>
      <c r="R1450" s="3" t="str">
        <f>C14</f>
        <v>D25</v>
      </c>
    </row>
    <row r="1451" spans="1:18" customHeight="1" ht="20">
      <c r="A1451" s="2" t="s">
        <v>1465</v>
      </c>
      <c r="C1451" s="3" t="str">
        <f>E10</f>
        <v>D3</v>
      </c>
      <c r="D1451" s="3" t="str">
        <f>F10</f>
        <v>D4</v>
      </c>
      <c r="E1451" s="3" t="str">
        <f>G10</f>
        <v>D5</v>
      </c>
      <c r="F1451" s="3" t="str">
        <f>H10</f>
        <v>D6</v>
      </c>
      <c r="G1451" s="3" t="str">
        <f>C11</f>
        <v>D7</v>
      </c>
      <c r="H1451" s="3" t="str">
        <f>D11</f>
        <v>D8</v>
      </c>
      <c r="I1451" s="3" t="str">
        <f>E11</f>
        <v>D9</v>
      </c>
      <c r="J1451" s="3" t="str">
        <f>F11</f>
        <v>D10</v>
      </c>
      <c r="K1451" s="3" t="str">
        <f>G11</f>
        <v>D11</v>
      </c>
      <c r="L1451" s="3" t="str">
        <f>C12</f>
        <v>D13</v>
      </c>
      <c r="M1451" s="3" t="str">
        <f>D12</f>
        <v>D14</v>
      </c>
      <c r="N1451" s="3" t="str">
        <f>E12</f>
        <v>D15</v>
      </c>
      <c r="O1451" s="3" t="str">
        <f>G12</f>
        <v>D17</v>
      </c>
      <c r="P1451" s="3" t="str">
        <f>C13</f>
        <v>D19</v>
      </c>
      <c r="Q1451" s="3" t="str">
        <f>E13</f>
        <v>D21</v>
      </c>
      <c r="R1451" s="3" t="str">
        <f>H13</f>
        <v>D24</v>
      </c>
    </row>
    <row r="1452" spans="1:18" customHeight="1" ht="20">
      <c r="A1452" s="2" t="s">
        <v>1466</v>
      </c>
      <c r="C1452" s="3" t="str">
        <f>E10</f>
        <v>D3</v>
      </c>
      <c r="D1452" s="3" t="str">
        <f>F10</f>
        <v>D4</v>
      </c>
      <c r="E1452" s="3" t="str">
        <f>G10</f>
        <v>D5</v>
      </c>
      <c r="F1452" s="3" t="str">
        <f>H10</f>
        <v>D6</v>
      </c>
      <c r="G1452" s="3" t="str">
        <f>C11</f>
        <v>D7</v>
      </c>
      <c r="H1452" s="3" t="str">
        <f>D11</f>
        <v>D8</v>
      </c>
      <c r="I1452" s="3" t="str">
        <f>E11</f>
        <v>D9</v>
      </c>
      <c r="J1452" s="3" t="str">
        <f>F11</f>
        <v>D10</v>
      </c>
      <c r="K1452" s="3" t="str">
        <f>G11</f>
        <v>D11</v>
      </c>
      <c r="L1452" s="3" t="str">
        <f>D12</f>
        <v>D14</v>
      </c>
      <c r="M1452" s="3" t="str">
        <f>E12</f>
        <v>D15</v>
      </c>
      <c r="N1452" s="3" t="str">
        <f>F12</f>
        <v>D16</v>
      </c>
      <c r="O1452" s="3" t="str">
        <f>C13</f>
        <v>D19</v>
      </c>
      <c r="P1452" s="3" t="str">
        <f>E13</f>
        <v>D21</v>
      </c>
      <c r="Q1452" s="3" t="str">
        <f>G13</f>
        <v>D23</v>
      </c>
      <c r="R1452" s="3" t="str">
        <f>C14</f>
        <v>D25</v>
      </c>
    </row>
    <row r="1453" spans="1:18" customHeight="1" ht="20">
      <c r="A1453" s="2" t="s">
        <v>1467</v>
      </c>
      <c r="C1453" s="3" t="str">
        <f>E10</f>
        <v>D3</v>
      </c>
      <c r="D1453" s="3" t="str">
        <f>F10</f>
        <v>D4</v>
      </c>
      <c r="E1453" s="3" t="str">
        <f>G10</f>
        <v>D5</v>
      </c>
      <c r="F1453" s="3" t="str">
        <f>H10</f>
        <v>D6</v>
      </c>
      <c r="G1453" s="3" t="str">
        <f>C11</f>
        <v>D7</v>
      </c>
      <c r="H1453" s="3" t="str">
        <f>D11</f>
        <v>D8</v>
      </c>
      <c r="I1453" s="3" t="str">
        <f>E11</f>
        <v>D9</v>
      </c>
      <c r="J1453" s="3" t="str">
        <f>F11</f>
        <v>D10</v>
      </c>
      <c r="K1453" s="3" t="str">
        <f>G11</f>
        <v>D11</v>
      </c>
      <c r="L1453" s="3" t="str">
        <f>E12</f>
        <v>D15</v>
      </c>
      <c r="M1453" s="3" t="str">
        <f>H12</f>
        <v>D18</v>
      </c>
      <c r="N1453" s="3" t="str">
        <f>D13</f>
        <v>D20</v>
      </c>
      <c r="O1453" s="3" t="str">
        <f>E13</f>
        <v>D21</v>
      </c>
      <c r="P1453" s="3" t="str">
        <f>F13</f>
        <v>D22</v>
      </c>
      <c r="Q1453" s="3" t="str">
        <f>G13</f>
        <v>D23</v>
      </c>
      <c r="R1453" s="3" t="str">
        <f>C14</f>
        <v>D25</v>
      </c>
    </row>
    <row r="1454" spans="1:18" customHeight="1" ht="20">
      <c r="A1454" s="2" t="s">
        <v>1468</v>
      </c>
      <c r="C1454" s="3" t="str">
        <f>E10</f>
        <v>D3</v>
      </c>
      <c r="D1454" s="3" t="str">
        <f>F10</f>
        <v>D4</v>
      </c>
      <c r="E1454" s="3" t="str">
        <f>G10</f>
        <v>D5</v>
      </c>
      <c r="F1454" s="3" t="str">
        <f>H10</f>
        <v>D6</v>
      </c>
      <c r="G1454" s="3" t="str">
        <f>C11</f>
        <v>D7</v>
      </c>
      <c r="H1454" s="3" t="str">
        <f>D11</f>
        <v>D8</v>
      </c>
      <c r="I1454" s="3" t="str">
        <f>E11</f>
        <v>D9</v>
      </c>
      <c r="J1454" s="3" t="str">
        <f>F11</f>
        <v>D10</v>
      </c>
      <c r="K1454" s="3" t="str">
        <f>C12</f>
        <v>D13</v>
      </c>
      <c r="L1454" s="3" t="str">
        <f>E12</f>
        <v>D15</v>
      </c>
      <c r="M1454" s="3" t="str">
        <f>H12</f>
        <v>D18</v>
      </c>
      <c r="N1454" s="3" t="str">
        <f>C13</f>
        <v>D19</v>
      </c>
      <c r="O1454" s="3" t="str">
        <f>D13</f>
        <v>D20</v>
      </c>
      <c r="P1454" s="3" t="str">
        <f>E13</f>
        <v>D21</v>
      </c>
      <c r="Q1454" s="3" t="str">
        <f>G13</f>
        <v>D23</v>
      </c>
      <c r="R1454" s="3" t="str">
        <f>C14</f>
        <v>D25</v>
      </c>
    </row>
    <row r="1455" spans="1:18" customHeight="1" ht="20">
      <c r="A1455" s="2" t="s">
        <v>1469</v>
      </c>
      <c r="C1455" s="3" t="str">
        <f>E10</f>
        <v>D3</v>
      </c>
      <c r="D1455" s="3" t="str">
        <f>F10</f>
        <v>D4</v>
      </c>
      <c r="E1455" s="3" t="str">
        <f>G10</f>
        <v>D5</v>
      </c>
      <c r="F1455" s="3" t="str">
        <f>H10</f>
        <v>D6</v>
      </c>
      <c r="G1455" s="3" t="str">
        <f>C11</f>
        <v>D7</v>
      </c>
      <c r="H1455" s="3" t="str">
        <f>D11</f>
        <v>D8</v>
      </c>
      <c r="I1455" s="3" t="str">
        <f>E11</f>
        <v>D9</v>
      </c>
      <c r="J1455" s="3" t="str">
        <f>F11</f>
        <v>D10</v>
      </c>
      <c r="K1455" s="3" t="str">
        <f>C12</f>
        <v>D13</v>
      </c>
      <c r="L1455" s="3" t="str">
        <f>F12</f>
        <v>D16</v>
      </c>
      <c r="M1455" s="3" t="str">
        <f>G12</f>
        <v>D17</v>
      </c>
      <c r="N1455" s="3" t="str">
        <f>H12</f>
        <v>D18</v>
      </c>
      <c r="O1455" s="3" t="str">
        <f>D13</f>
        <v>D20</v>
      </c>
      <c r="P1455" s="3" t="str">
        <f>F13</f>
        <v>D22</v>
      </c>
      <c r="Q1455" s="3" t="str">
        <f>H13</f>
        <v>D24</v>
      </c>
      <c r="R1455" s="3" t="str">
        <f>C14</f>
        <v>D25</v>
      </c>
    </row>
    <row r="1456" spans="1:18" customHeight="1" ht="20">
      <c r="A1456" s="2" t="s">
        <v>1470</v>
      </c>
      <c r="C1456" s="3" t="str">
        <f>E10</f>
        <v>D3</v>
      </c>
      <c r="D1456" s="3" t="str">
        <f>F10</f>
        <v>D4</v>
      </c>
      <c r="E1456" s="3" t="str">
        <f>G10</f>
        <v>D5</v>
      </c>
      <c r="F1456" s="3" t="str">
        <f>H10</f>
        <v>D6</v>
      </c>
      <c r="G1456" s="3" t="str">
        <f>C11</f>
        <v>D7</v>
      </c>
      <c r="H1456" s="3" t="str">
        <f>D11</f>
        <v>D8</v>
      </c>
      <c r="I1456" s="3" t="str">
        <f>E11</f>
        <v>D9</v>
      </c>
      <c r="J1456" s="3" t="str">
        <f>G11</f>
        <v>D11</v>
      </c>
      <c r="K1456" s="3" t="str">
        <f>H11</f>
        <v>D12</v>
      </c>
      <c r="L1456" s="3" t="str">
        <f>D12</f>
        <v>D14</v>
      </c>
      <c r="M1456" s="3" t="str">
        <f>G12</f>
        <v>D17</v>
      </c>
      <c r="N1456" s="3" t="str">
        <f>C13</f>
        <v>D19</v>
      </c>
      <c r="O1456" s="3" t="str">
        <f>D13</f>
        <v>D20</v>
      </c>
      <c r="P1456" s="3" t="str">
        <f>E13</f>
        <v>D21</v>
      </c>
      <c r="Q1456" s="3" t="str">
        <f>H13</f>
        <v>D24</v>
      </c>
      <c r="R1456" s="3" t="str">
        <f>C14</f>
        <v>D25</v>
      </c>
    </row>
    <row r="1457" spans="1:18" customHeight="1" ht="20">
      <c r="A1457" s="2" t="s">
        <v>1471</v>
      </c>
      <c r="C1457" s="3" t="str">
        <f>E10</f>
        <v>D3</v>
      </c>
      <c r="D1457" s="3" t="str">
        <f>F10</f>
        <v>D4</v>
      </c>
      <c r="E1457" s="3" t="str">
        <f>G10</f>
        <v>D5</v>
      </c>
      <c r="F1457" s="3" t="str">
        <f>H10</f>
        <v>D6</v>
      </c>
      <c r="G1457" s="3" t="str">
        <f>C11</f>
        <v>D7</v>
      </c>
      <c r="H1457" s="3" t="str">
        <f>D11</f>
        <v>D8</v>
      </c>
      <c r="I1457" s="3" t="str">
        <f>E11</f>
        <v>D9</v>
      </c>
      <c r="J1457" s="3" t="str">
        <f>G11</f>
        <v>D11</v>
      </c>
      <c r="K1457" s="3" t="str">
        <f>C12</f>
        <v>D13</v>
      </c>
      <c r="L1457" s="3" t="str">
        <f>D12</f>
        <v>D14</v>
      </c>
      <c r="M1457" s="3" t="str">
        <f>F12</f>
        <v>D16</v>
      </c>
      <c r="N1457" s="3" t="str">
        <f>D13</f>
        <v>D20</v>
      </c>
      <c r="O1457" s="3" t="str">
        <f>E13</f>
        <v>D21</v>
      </c>
      <c r="P1457" s="3" t="str">
        <f>F13</f>
        <v>D22</v>
      </c>
      <c r="Q1457" s="3" t="str">
        <f>H13</f>
        <v>D24</v>
      </c>
      <c r="R1457" s="3" t="str">
        <f>C14</f>
        <v>D25</v>
      </c>
    </row>
    <row r="1458" spans="1:18" customHeight="1" ht="20">
      <c r="A1458" s="2" t="s">
        <v>1472</v>
      </c>
      <c r="C1458" s="3" t="str">
        <f>E10</f>
        <v>D3</v>
      </c>
      <c r="D1458" s="3" t="str">
        <f>F10</f>
        <v>D4</v>
      </c>
      <c r="E1458" s="3" t="str">
        <f>G10</f>
        <v>D5</v>
      </c>
      <c r="F1458" s="3" t="str">
        <f>H10</f>
        <v>D6</v>
      </c>
      <c r="G1458" s="3" t="str">
        <f>C11</f>
        <v>D7</v>
      </c>
      <c r="H1458" s="3" t="str">
        <f>D11</f>
        <v>D8</v>
      </c>
      <c r="I1458" s="3" t="str">
        <f>E11</f>
        <v>D9</v>
      </c>
      <c r="J1458" s="3" t="str">
        <f>G11</f>
        <v>D11</v>
      </c>
      <c r="K1458" s="3" t="str">
        <f>C12</f>
        <v>D13</v>
      </c>
      <c r="L1458" s="3" t="str">
        <f>E12</f>
        <v>D15</v>
      </c>
      <c r="M1458" s="3" t="str">
        <f>G12</f>
        <v>D17</v>
      </c>
      <c r="N1458" s="3" t="str">
        <f>H12</f>
        <v>D18</v>
      </c>
      <c r="O1458" s="3" t="str">
        <f>C13</f>
        <v>D19</v>
      </c>
      <c r="P1458" s="3" t="str">
        <f>D13</f>
        <v>D20</v>
      </c>
      <c r="Q1458" s="3" t="str">
        <f>F13</f>
        <v>D22</v>
      </c>
      <c r="R1458" s="3" t="str">
        <f>G13</f>
        <v>D23</v>
      </c>
    </row>
    <row r="1459" spans="1:18" customHeight="1" ht="20">
      <c r="A1459" s="2" t="s">
        <v>1473</v>
      </c>
      <c r="C1459" s="3" t="str">
        <f>E10</f>
        <v>D3</v>
      </c>
      <c r="D1459" s="3" t="str">
        <f>F10</f>
        <v>D4</v>
      </c>
      <c r="E1459" s="3" t="str">
        <f>G10</f>
        <v>D5</v>
      </c>
      <c r="F1459" s="3" t="str">
        <f>H10</f>
        <v>D6</v>
      </c>
      <c r="G1459" s="3" t="str">
        <f>C11</f>
        <v>D7</v>
      </c>
      <c r="H1459" s="3" t="str">
        <f>D11</f>
        <v>D8</v>
      </c>
      <c r="I1459" s="3" t="str">
        <f>E11</f>
        <v>D9</v>
      </c>
      <c r="J1459" s="3" t="str">
        <f>H11</f>
        <v>D12</v>
      </c>
      <c r="K1459" s="3" t="str">
        <f>C12</f>
        <v>D13</v>
      </c>
      <c r="L1459" s="3" t="str">
        <f>E12</f>
        <v>D15</v>
      </c>
      <c r="M1459" s="3" t="str">
        <f>F12</f>
        <v>D16</v>
      </c>
      <c r="N1459" s="3" t="str">
        <f>H12</f>
        <v>D18</v>
      </c>
      <c r="O1459" s="3" t="str">
        <f>C13</f>
        <v>D19</v>
      </c>
      <c r="P1459" s="3" t="str">
        <f>D13</f>
        <v>D20</v>
      </c>
      <c r="Q1459" s="3" t="str">
        <f>E13</f>
        <v>D21</v>
      </c>
      <c r="R1459" s="3" t="str">
        <f>H13</f>
        <v>D24</v>
      </c>
    </row>
    <row r="1460" spans="1:18" customHeight="1" ht="20">
      <c r="A1460" s="2" t="s">
        <v>1474</v>
      </c>
      <c r="C1460" s="3" t="str">
        <f>E10</f>
        <v>D3</v>
      </c>
      <c r="D1460" s="3" t="str">
        <f>F10</f>
        <v>D4</v>
      </c>
      <c r="E1460" s="3" t="str">
        <f>G10</f>
        <v>D5</v>
      </c>
      <c r="F1460" s="3" t="str">
        <f>H10</f>
        <v>D6</v>
      </c>
      <c r="G1460" s="3" t="str">
        <f>C11</f>
        <v>D7</v>
      </c>
      <c r="H1460" s="3" t="str">
        <f>D11</f>
        <v>D8</v>
      </c>
      <c r="I1460" s="3" t="str">
        <f>E11</f>
        <v>D9</v>
      </c>
      <c r="J1460" s="3" t="str">
        <f>C12</f>
        <v>D13</v>
      </c>
      <c r="K1460" s="3" t="str">
        <f>D12</f>
        <v>D14</v>
      </c>
      <c r="L1460" s="3" t="str">
        <f>E12</f>
        <v>D15</v>
      </c>
      <c r="M1460" s="3" t="str">
        <f>F12</f>
        <v>D16</v>
      </c>
      <c r="N1460" s="3" t="str">
        <f>G12</f>
        <v>D17</v>
      </c>
      <c r="O1460" s="3" t="str">
        <f>C13</f>
        <v>D19</v>
      </c>
      <c r="P1460" s="3" t="str">
        <f>E13</f>
        <v>D21</v>
      </c>
      <c r="Q1460" s="3" t="str">
        <f>F13</f>
        <v>D22</v>
      </c>
      <c r="R1460" s="3" t="str">
        <f>G13</f>
        <v>D23</v>
      </c>
    </row>
    <row r="1461" spans="1:18" customHeight="1" ht="20">
      <c r="A1461" s="2" t="s">
        <v>1475</v>
      </c>
      <c r="C1461" s="3" t="str">
        <f>E10</f>
        <v>D3</v>
      </c>
      <c r="D1461" s="3" t="str">
        <f>F10</f>
        <v>D4</v>
      </c>
      <c r="E1461" s="3" t="str">
        <f>G10</f>
        <v>D5</v>
      </c>
      <c r="F1461" s="3" t="str">
        <f>H10</f>
        <v>D6</v>
      </c>
      <c r="G1461" s="3" t="str">
        <f>C11</f>
        <v>D7</v>
      </c>
      <c r="H1461" s="3" t="str">
        <f>D11</f>
        <v>D8</v>
      </c>
      <c r="I1461" s="3" t="str">
        <f>F11</f>
        <v>D10</v>
      </c>
      <c r="J1461" s="3" t="str">
        <f>G11</f>
        <v>D11</v>
      </c>
      <c r="K1461" s="3" t="str">
        <f>H11</f>
        <v>D12</v>
      </c>
      <c r="L1461" s="3" t="str">
        <f>C12</f>
        <v>D13</v>
      </c>
      <c r="M1461" s="3" t="str">
        <f>D12</f>
        <v>D14</v>
      </c>
      <c r="N1461" s="3" t="str">
        <f>F12</f>
        <v>D16</v>
      </c>
      <c r="O1461" s="3" t="str">
        <f>G12</f>
        <v>D17</v>
      </c>
      <c r="P1461" s="3" t="str">
        <f>E13</f>
        <v>D21</v>
      </c>
      <c r="Q1461" s="3" t="str">
        <f>F13</f>
        <v>D22</v>
      </c>
      <c r="R1461" s="3" t="str">
        <f>H13</f>
        <v>D24</v>
      </c>
    </row>
    <row r="1462" spans="1:18" customHeight="1" ht="20">
      <c r="A1462" s="2" t="s">
        <v>1476</v>
      </c>
      <c r="C1462" s="3" t="str">
        <f>E10</f>
        <v>D3</v>
      </c>
      <c r="D1462" s="3" t="str">
        <f>F10</f>
        <v>D4</v>
      </c>
      <c r="E1462" s="3" t="str">
        <f>G10</f>
        <v>D5</v>
      </c>
      <c r="F1462" s="3" t="str">
        <f>H10</f>
        <v>D6</v>
      </c>
      <c r="G1462" s="3" t="str">
        <f>C11</f>
        <v>D7</v>
      </c>
      <c r="H1462" s="3" t="str">
        <f>D11</f>
        <v>D8</v>
      </c>
      <c r="I1462" s="3" t="str">
        <f>F11</f>
        <v>D10</v>
      </c>
      <c r="J1462" s="3" t="str">
        <f>G11</f>
        <v>D11</v>
      </c>
      <c r="K1462" s="3" t="str">
        <f>H11</f>
        <v>D12</v>
      </c>
      <c r="L1462" s="3" t="str">
        <f>C12</f>
        <v>D13</v>
      </c>
      <c r="M1462" s="3" t="str">
        <f>E12</f>
        <v>D15</v>
      </c>
      <c r="N1462" s="3" t="str">
        <f>F12</f>
        <v>D16</v>
      </c>
      <c r="O1462" s="3" t="str">
        <f>G12</f>
        <v>D17</v>
      </c>
      <c r="P1462" s="3" t="str">
        <f>E13</f>
        <v>D21</v>
      </c>
      <c r="Q1462" s="3" t="str">
        <f>G13</f>
        <v>D23</v>
      </c>
      <c r="R1462" s="3" t="str">
        <f>H13</f>
        <v>D24</v>
      </c>
    </row>
    <row r="1463" spans="1:18" customHeight="1" ht="20">
      <c r="A1463" s="2" t="s">
        <v>1477</v>
      </c>
      <c r="C1463" s="3" t="str">
        <f>E10</f>
        <v>D3</v>
      </c>
      <c r="D1463" s="3" t="str">
        <f>F10</f>
        <v>D4</v>
      </c>
      <c r="E1463" s="3" t="str">
        <f>G10</f>
        <v>D5</v>
      </c>
      <c r="F1463" s="3" t="str">
        <f>H10</f>
        <v>D6</v>
      </c>
      <c r="G1463" s="3" t="str">
        <f>C11</f>
        <v>D7</v>
      </c>
      <c r="H1463" s="3" t="str">
        <f>D11</f>
        <v>D8</v>
      </c>
      <c r="I1463" s="3" t="str">
        <f>F11</f>
        <v>D10</v>
      </c>
      <c r="J1463" s="3" t="str">
        <f>G11</f>
        <v>D11</v>
      </c>
      <c r="K1463" s="3" t="str">
        <f>C12</f>
        <v>D13</v>
      </c>
      <c r="L1463" s="3" t="str">
        <f>D12</f>
        <v>D14</v>
      </c>
      <c r="M1463" s="3" t="str">
        <f>E12</f>
        <v>D15</v>
      </c>
      <c r="N1463" s="3" t="str">
        <f>F12</f>
        <v>D16</v>
      </c>
      <c r="O1463" s="3" t="str">
        <f>H12</f>
        <v>D18</v>
      </c>
      <c r="P1463" s="3" t="str">
        <f>E13</f>
        <v>D21</v>
      </c>
      <c r="Q1463" s="3" t="str">
        <f>H13</f>
        <v>D24</v>
      </c>
      <c r="R1463" s="3" t="str">
        <f>C14</f>
        <v>D25</v>
      </c>
    </row>
    <row r="1464" spans="1:18" customHeight="1" ht="20">
      <c r="A1464" s="2" t="s">
        <v>1478</v>
      </c>
      <c r="C1464" s="3" t="str">
        <f>E10</f>
        <v>D3</v>
      </c>
      <c r="D1464" s="3" t="str">
        <f>F10</f>
        <v>D4</v>
      </c>
      <c r="E1464" s="3" t="str">
        <f>G10</f>
        <v>D5</v>
      </c>
      <c r="F1464" s="3" t="str">
        <f>H10</f>
        <v>D6</v>
      </c>
      <c r="G1464" s="3" t="str">
        <f>C11</f>
        <v>D7</v>
      </c>
      <c r="H1464" s="3" t="str">
        <f>D11</f>
        <v>D8</v>
      </c>
      <c r="I1464" s="3" t="str">
        <f>F11</f>
        <v>D10</v>
      </c>
      <c r="J1464" s="3" t="str">
        <f>H11</f>
        <v>D12</v>
      </c>
      <c r="K1464" s="3" t="str">
        <f>D12</f>
        <v>D14</v>
      </c>
      <c r="L1464" s="3" t="str">
        <f>E12</f>
        <v>D15</v>
      </c>
      <c r="M1464" s="3" t="str">
        <f>F12</f>
        <v>D16</v>
      </c>
      <c r="N1464" s="3" t="str">
        <f>H12</f>
        <v>D18</v>
      </c>
      <c r="O1464" s="3" t="str">
        <f>D13</f>
        <v>D20</v>
      </c>
      <c r="P1464" s="3" t="str">
        <f>F13</f>
        <v>D22</v>
      </c>
      <c r="Q1464" s="3" t="str">
        <f>G13</f>
        <v>D23</v>
      </c>
      <c r="R1464" s="3" t="str">
        <f>C14</f>
        <v>D25</v>
      </c>
    </row>
    <row r="1465" spans="1:18" customHeight="1" ht="20">
      <c r="A1465" s="2" t="s">
        <v>1479</v>
      </c>
      <c r="C1465" s="3" t="str">
        <f>E10</f>
        <v>D3</v>
      </c>
      <c r="D1465" s="3" t="str">
        <f>F10</f>
        <v>D4</v>
      </c>
      <c r="E1465" s="3" t="str">
        <f>G10</f>
        <v>D5</v>
      </c>
      <c r="F1465" s="3" t="str">
        <f>H10</f>
        <v>D6</v>
      </c>
      <c r="G1465" s="3" t="str">
        <f>C11</f>
        <v>D7</v>
      </c>
      <c r="H1465" s="3" t="str">
        <f>D11</f>
        <v>D8</v>
      </c>
      <c r="I1465" s="3" t="str">
        <f>H11</f>
        <v>D12</v>
      </c>
      <c r="J1465" s="3" t="str">
        <f>D12</f>
        <v>D14</v>
      </c>
      <c r="K1465" s="3" t="str">
        <f>F12</f>
        <v>D16</v>
      </c>
      <c r="L1465" s="3" t="str">
        <f>G12</f>
        <v>D17</v>
      </c>
      <c r="M1465" s="3" t="str">
        <f>C13</f>
        <v>D19</v>
      </c>
      <c r="N1465" s="3" t="str">
        <f>D13</f>
        <v>D20</v>
      </c>
      <c r="O1465" s="3" t="str">
        <f>F13</f>
        <v>D22</v>
      </c>
      <c r="P1465" s="3" t="str">
        <f>G13</f>
        <v>D23</v>
      </c>
      <c r="Q1465" s="3" t="str">
        <f>H13</f>
        <v>D24</v>
      </c>
      <c r="R1465" s="3" t="str">
        <f>C14</f>
        <v>D25</v>
      </c>
    </row>
    <row r="1466" spans="1:18" customHeight="1" ht="20">
      <c r="A1466" s="2" t="s">
        <v>1480</v>
      </c>
      <c r="C1466" s="3" t="str">
        <f>E10</f>
        <v>D3</v>
      </c>
      <c r="D1466" s="3" t="str">
        <f>F10</f>
        <v>D4</v>
      </c>
      <c r="E1466" s="3" t="str">
        <f>G10</f>
        <v>D5</v>
      </c>
      <c r="F1466" s="3" t="str">
        <f>H10</f>
        <v>D6</v>
      </c>
      <c r="G1466" s="3" t="str">
        <f>C11</f>
        <v>D7</v>
      </c>
      <c r="H1466" s="3" t="str">
        <f>E11</f>
        <v>D9</v>
      </c>
      <c r="I1466" s="3" t="str">
        <f>F11</f>
        <v>D10</v>
      </c>
      <c r="J1466" s="3" t="str">
        <f>G11</f>
        <v>D11</v>
      </c>
      <c r="K1466" s="3" t="str">
        <f>H11</f>
        <v>D12</v>
      </c>
      <c r="L1466" s="3" t="str">
        <f>C12</f>
        <v>D13</v>
      </c>
      <c r="M1466" s="3" t="str">
        <f>G12</f>
        <v>D17</v>
      </c>
      <c r="N1466" s="3" t="str">
        <f>C13</f>
        <v>D19</v>
      </c>
      <c r="O1466" s="3" t="str">
        <f>D13</f>
        <v>D20</v>
      </c>
      <c r="P1466" s="3" t="str">
        <f>E13</f>
        <v>D21</v>
      </c>
      <c r="Q1466" s="3" t="str">
        <f>F13</f>
        <v>D22</v>
      </c>
      <c r="R1466" s="3" t="str">
        <f>G13</f>
        <v>D23</v>
      </c>
    </row>
    <row r="1467" spans="1:18" customHeight="1" ht="20">
      <c r="A1467" s="2" t="s">
        <v>1481</v>
      </c>
      <c r="C1467" s="3" t="str">
        <f>E10</f>
        <v>D3</v>
      </c>
      <c r="D1467" s="3" t="str">
        <f>F10</f>
        <v>D4</v>
      </c>
      <c r="E1467" s="3" t="str">
        <f>G10</f>
        <v>D5</v>
      </c>
      <c r="F1467" s="3" t="str">
        <f>H10</f>
        <v>D6</v>
      </c>
      <c r="G1467" s="3" t="str">
        <f>C11</f>
        <v>D7</v>
      </c>
      <c r="H1467" s="3" t="str">
        <f>E11</f>
        <v>D9</v>
      </c>
      <c r="I1467" s="3" t="str">
        <f>F11</f>
        <v>D10</v>
      </c>
      <c r="J1467" s="3" t="str">
        <f>G11</f>
        <v>D11</v>
      </c>
      <c r="K1467" s="3" t="str">
        <f>H11</f>
        <v>D12</v>
      </c>
      <c r="L1467" s="3" t="str">
        <f>D12</f>
        <v>D14</v>
      </c>
      <c r="M1467" s="3" t="str">
        <f>F12</f>
        <v>D16</v>
      </c>
      <c r="N1467" s="3" t="str">
        <f>G12</f>
        <v>D17</v>
      </c>
      <c r="O1467" s="3" t="str">
        <f>H12</f>
        <v>D18</v>
      </c>
      <c r="P1467" s="3" t="str">
        <f>D13</f>
        <v>D20</v>
      </c>
      <c r="Q1467" s="3" t="str">
        <f>E13</f>
        <v>D21</v>
      </c>
      <c r="R1467" s="3" t="str">
        <f>C14</f>
        <v>D25</v>
      </c>
    </row>
    <row r="1468" spans="1:18" customHeight="1" ht="20">
      <c r="A1468" s="2" t="s">
        <v>1482</v>
      </c>
      <c r="C1468" s="3" t="str">
        <f>E10</f>
        <v>D3</v>
      </c>
      <c r="D1468" s="3" t="str">
        <f>F10</f>
        <v>D4</v>
      </c>
      <c r="E1468" s="3" t="str">
        <f>G10</f>
        <v>D5</v>
      </c>
      <c r="F1468" s="3" t="str">
        <f>H10</f>
        <v>D6</v>
      </c>
      <c r="G1468" s="3" t="str">
        <f>C11</f>
        <v>D7</v>
      </c>
      <c r="H1468" s="3" t="str">
        <f>E11</f>
        <v>D9</v>
      </c>
      <c r="I1468" s="3" t="str">
        <f>G11</f>
        <v>D11</v>
      </c>
      <c r="J1468" s="3" t="str">
        <f>H11</f>
        <v>D12</v>
      </c>
      <c r="K1468" s="3" t="str">
        <f>C12</f>
        <v>D13</v>
      </c>
      <c r="L1468" s="3" t="str">
        <f>D12</f>
        <v>D14</v>
      </c>
      <c r="M1468" s="3" t="str">
        <f>E12</f>
        <v>D15</v>
      </c>
      <c r="N1468" s="3" t="str">
        <f>F12</f>
        <v>D16</v>
      </c>
      <c r="O1468" s="3" t="str">
        <f>G12</f>
        <v>D17</v>
      </c>
      <c r="P1468" s="3" t="str">
        <f>H12</f>
        <v>D18</v>
      </c>
      <c r="Q1468" s="3" t="str">
        <f>E13</f>
        <v>D21</v>
      </c>
      <c r="R1468" s="3" t="str">
        <f>G13</f>
        <v>D23</v>
      </c>
    </row>
    <row r="1469" spans="1:18" customHeight="1" ht="20">
      <c r="A1469" s="2" t="s">
        <v>1483</v>
      </c>
      <c r="C1469" s="3" t="str">
        <f>E10</f>
        <v>D3</v>
      </c>
      <c r="D1469" s="3" t="str">
        <f>F10</f>
        <v>D4</v>
      </c>
      <c r="E1469" s="3" t="str">
        <f>G10</f>
        <v>D5</v>
      </c>
      <c r="F1469" s="3" t="str">
        <f>H10</f>
        <v>D6</v>
      </c>
      <c r="G1469" s="3" t="str">
        <f>C11</f>
        <v>D7</v>
      </c>
      <c r="H1469" s="3" t="str">
        <f>E11</f>
        <v>D9</v>
      </c>
      <c r="I1469" s="3" t="str">
        <f>G11</f>
        <v>D11</v>
      </c>
      <c r="J1469" s="3" t="str">
        <f>H11</f>
        <v>D12</v>
      </c>
      <c r="K1469" s="3" t="str">
        <f>C12</f>
        <v>D13</v>
      </c>
      <c r="L1469" s="3" t="str">
        <f>E12</f>
        <v>D15</v>
      </c>
      <c r="M1469" s="3" t="str">
        <f>H12</f>
        <v>D18</v>
      </c>
      <c r="N1469" s="3" t="str">
        <f>C13</f>
        <v>D19</v>
      </c>
      <c r="O1469" s="3" t="str">
        <f>D13</f>
        <v>D20</v>
      </c>
      <c r="P1469" s="3" t="str">
        <f>G13</f>
        <v>D23</v>
      </c>
      <c r="Q1469" s="3" t="str">
        <f>H13</f>
        <v>D24</v>
      </c>
      <c r="R1469" s="3" t="str">
        <f>C14</f>
        <v>D25</v>
      </c>
    </row>
    <row r="1470" spans="1:18" customHeight="1" ht="20">
      <c r="A1470" s="2" t="s">
        <v>1484</v>
      </c>
      <c r="C1470" s="3" t="str">
        <f>E10</f>
        <v>D3</v>
      </c>
      <c r="D1470" s="3" t="str">
        <f>F10</f>
        <v>D4</v>
      </c>
      <c r="E1470" s="3" t="str">
        <f>G10</f>
        <v>D5</v>
      </c>
      <c r="F1470" s="3" t="str">
        <f>H10</f>
        <v>D6</v>
      </c>
      <c r="G1470" s="3" t="str">
        <f>C11</f>
        <v>D7</v>
      </c>
      <c r="H1470" s="3" t="str">
        <f>E11</f>
        <v>D9</v>
      </c>
      <c r="I1470" s="3" t="str">
        <f>G11</f>
        <v>D11</v>
      </c>
      <c r="J1470" s="3" t="str">
        <f>D12</f>
        <v>D14</v>
      </c>
      <c r="K1470" s="3" t="str">
        <f>E12</f>
        <v>D15</v>
      </c>
      <c r="L1470" s="3" t="str">
        <f>F12</f>
        <v>D16</v>
      </c>
      <c r="M1470" s="3" t="str">
        <f>G12</f>
        <v>D17</v>
      </c>
      <c r="N1470" s="3" t="str">
        <f>C13</f>
        <v>D19</v>
      </c>
      <c r="O1470" s="3" t="str">
        <f>F13</f>
        <v>D22</v>
      </c>
      <c r="P1470" s="3" t="str">
        <f>G13</f>
        <v>D23</v>
      </c>
      <c r="Q1470" s="3" t="str">
        <f>H13</f>
        <v>D24</v>
      </c>
      <c r="R1470" s="3" t="str">
        <f>C14</f>
        <v>D25</v>
      </c>
    </row>
    <row r="1471" spans="1:18" customHeight="1" ht="20">
      <c r="A1471" s="2" t="s">
        <v>1485</v>
      </c>
      <c r="C1471" s="3" t="str">
        <f>E10</f>
        <v>D3</v>
      </c>
      <c r="D1471" s="3" t="str">
        <f>F10</f>
        <v>D4</v>
      </c>
      <c r="E1471" s="3" t="str">
        <f>G10</f>
        <v>D5</v>
      </c>
      <c r="F1471" s="3" t="str">
        <f>H10</f>
        <v>D6</v>
      </c>
      <c r="G1471" s="3" t="str">
        <f>C11</f>
        <v>D7</v>
      </c>
      <c r="H1471" s="3" t="str">
        <f>E11</f>
        <v>D9</v>
      </c>
      <c r="I1471" s="3" t="str">
        <f>C12</f>
        <v>D13</v>
      </c>
      <c r="J1471" s="3" t="str">
        <f>D12</f>
        <v>D14</v>
      </c>
      <c r="K1471" s="3" t="str">
        <f>F12</f>
        <v>D16</v>
      </c>
      <c r="L1471" s="3" t="str">
        <f>G12</f>
        <v>D17</v>
      </c>
      <c r="M1471" s="3" t="str">
        <f>C13</f>
        <v>D19</v>
      </c>
      <c r="N1471" s="3" t="str">
        <f>D13</f>
        <v>D20</v>
      </c>
      <c r="O1471" s="3" t="str">
        <f>E13</f>
        <v>D21</v>
      </c>
      <c r="P1471" s="3" t="str">
        <f>G13</f>
        <v>D23</v>
      </c>
      <c r="Q1471" s="3" t="str">
        <f>H13</f>
        <v>D24</v>
      </c>
      <c r="R1471" s="3" t="str">
        <f>C14</f>
        <v>D25</v>
      </c>
    </row>
    <row r="1472" spans="1:18" customHeight="1" ht="20">
      <c r="A1472" s="2" t="s">
        <v>1486</v>
      </c>
      <c r="C1472" s="3" t="str">
        <f>E10</f>
        <v>D3</v>
      </c>
      <c r="D1472" s="3" t="str">
        <f>F10</f>
        <v>D4</v>
      </c>
      <c r="E1472" s="3" t="str">
        <f>G10</f>
        <v>D5</v>
      </c>
      <c r="F1472" s="3" t="str">
        <f>H10</f>
        <v>D6</v>
      </c>
      <c r="G1472" s="3" t="str">
        <f>C11</f>
        <v>D7</v>
      </c>
      <c r="H1472" s="3" t="str">
        <f>F11</f>
        <v>D10</v>
      </c>
      <c r="I1472" s="3" t="str">
        <f>G11</f>
        <v>D11</v>
      </c>
      <c r="J1472" s="3" t="str">
        <f>E12</f>
        <v>D15</v>
      </c>
      <c r="K1472" s="3" t="str">
        <f>F12</f>
        <v>D16</v>
      </c>
      <c r="L1472" s="3" t="str">
        <f>G12</f>
        <v>D17</v>
      </c>
      <c r="M1472" s="3" t="str">
        <f>H12</f>
        <v>D18</v>
      </c>
      <c r="N1472" s="3" t="str">
        <f>C13</f>
        <v>D19</v>
      </c>
      <c r="O1472" s="3" t="str">
        <f>E13</f>
        <v>D21</v>
      </c>
      <c r="P1472" s="3" t="str">
        <f>F13</f>
        <v>D22</v>
      </c>
      <c r="Q1472" s="3" t="str">
        <f>H13</f>
        <v>D24</v>
      </c>
      <c r="R1472" s="3" t="str">
        <f>C14</f>
        <v>D25</v>
      </c>
    </row>
    <row r="1473" spans="1:18" customHeight="1" ht="20">
      <c r="A1473" s="2" t="s">
        <v>1487</v>
      </c>
      <c r="C1473" s="3" t="str">
        <f>E10</f>
        <v>D3</v>
      </c>
      <c r="D1473" s="3" t="str">
        <f>F10</f>
        <v>D4</v>
      </c>
      <c r="E1473" s="3" t="str">
        <f>G10</f>
        <v>D5</v>
      </c>
      <c r="F1473" s="3" t="str">
        <f>H10</f>
        <v>D6</v>
      </c>
      <c r="G1473" s="3" t="str">
        <f>C11</f>
        <v>D7</v>
      </c>
      <c r="H1473" s="3" t="str">
        <f>F11</f>
        <v>D10</v>
      </c>
      <c r="I1473" s="3" t="str">
        <f>H11</f>
        <v>D12</v>
      </c>
      <c r="J1473" s="3" t="str">
        <f>C12</f>
        <v>D13</v>
      </c>
      <c r="K1473" s="3" t="str">
        <f>E12</f>
        <v>D15</v>
      </c>
      <c r="L1473" s="3" t="str">
        <f>G12</f>
        <v>D17</v>
      </c>
      <c r="M1473" s="3" t="str">
        <f>H12</f>
        <v>D18</v>
      </c>
      <c r="N1473" s="3" t="str">
        <f>D13</f>
        <v>D20</v>
      </c>
      <c r="O1473" s="3" t="str">
        <f>E13</f>
        <v>D21</v>
      </c>
      <c r="P1473" s="3" t="str">
        <f>F13</f>
        <v>D22</v>
      </c>
      <c r="Q1473" s="3" t="str">
        <f>G13</f>
        <v>D23</v>
      </c>
      <c r="R1473" s="3" t="str">
        <f>H13</f>
        <v>D24</v>
      </c>
    </row>
    <row r="1474" spans="1:18" customHeight="1" ht="20">
      <c r="A1474" s="2" t="s">
        <v>1488</v>
      </c>
      <c r="C1474" s="3" t="str">
        <f>E10</f>
        <v>D3</v>
      </c>
      <c r="D1474" s="3" t="str">
        <f>F10</f>
        <v>D4</v>
      </c>
      <c r="E1474" s="3" t="str">
        <f>G10</f>
        <v>D5</v>
      </c>
      <c r="F1474" s="3" t="str">
        <f>H10</f>
        <v>D6</v>
      </c>
      <c r="G1474" s="3" t="str">
        <f>C11</f>
        <v>D7</v>
      </c>
      <c r="H1474" s="3" t="str">
        <f>G11</f>
        <v>D11</v>
      </c>
      <c r="I1474" s="3" t="str">
        <f>H11</f>
        <v>D12</v>
      </c>
      <c r="J1474" s="3" t="str">
        <f>C12</f>
        <v>D13</v>
      </c>
      <c r="K1474" s="3" t="str">
        <f>D12</f>
        <v>D14</v>
      </c>
      <c r="L1474" s="3" t="str">
        <f>E12</f>
        <v>D15</v>
      </c>
      <c r="M1474" s="3" t="str">
        <f>G12</f>
        <v>D17</v>
      </c>
      <c r="N1474" s="3" t="str">
        <f>H12</f>
        <v>D18</v>
      </c>
      <c r="O1474" s="3" t="str">
        <f>C13</f>
        <v>D19</v>
      </c>
      <c r="P1474" s="3" t="str">
        <f>D13</f>
        <v>D20</v>
      </c>
      <c r="Q1474" s="3" t="str">
        <f>F13</f>
        <v>D22</v>
      </c>
      <c r="R1474" s="3" t="str">
        <f>C14</f>
        <v>D25</v>
      </c>
    </row>
    <row r="1475" spans="1:18" customHeight="1" ht="20">
      <c r="A1475" s="2" t="s">
        <v>1489</v>
      </c>
      <c r="C1475" s="3" t="str">
        <f>E10</f>
        <v>D3</v>
      </c>
      <c r="D1475" s="3" t="str">
        <f>F10</f>
        <v>D4</v>
      </c>
      <c r="E1475" s="3" t="str">
        <f>G10</f>
        <v>D5</v>
      </c>
      <c r="F1475" s="3" t="str">
        <f>H10</f>
        <v>D6</v>
      </c>
      <c r="G1475" s="3" t="str">
        <f>C11</f>
        <v>D7</v>
      </c>
      <c r="H1475" s="3" t="str">
        <f>G11</f>
        <v>D11</v>
      </c>
      <c r="I1475" s="3" t="str">
        <f>H11</f>
        <v>D12</v>
      </c>
      <c r="J1475" s="3" t="str">
        <f>C12</f>
        <v>D13</v>
      </c>
      <c r="K1475" s="3" t="str">
        <f>F12</f>
        <v>D16</v>
      </c>
      <c r="L1475" s="3" t="str">
        <f>G12</f>
        <v>D17</v>
      </c>
      <c r="M1475" s="3" t="str">
        <f>C13</f>
        <v>D19</v>
      </c>
      <c r="N1475" s="3" t="str">
        <f>E13</f>
        <v>D21</v>
      </c>
      <c r="O1475" s="3" t="str">
        <f>F13</f>
        <v>D22</v>
      </c>
      <c r="P1475" s="3" t="str">
        <f>G13</f>
        <v>D23</v>
      </c>
      <c r="Q1475" s="3" t="str">
        <f>H13</f>
        <v>D24</v>
      </c>
      <c r="R1475" s="3" t="str">
        <f>C14</f>
        <v>D25</v>
      </c>
    </row>
    <row r="1476" spans="1:18" customHeight="1" ht="20">
      <c r="A1476" s="2" t="s">
        <v>1490</v>
      </c>
      <c r="C1476" s="3" t="str">
        <f>E10</f>
        <v>D3</v>
      </c>
      <c r="D1476" s="3" t="str">
        <f>F10</f>
        <v>D4</v>
      </c>
      <c r="E1476" s="3" t="str">
        <f>G10</f>
        <v>D5</v>
      </c>
      <c r="F1476" s="3" t="str">
        <f>H10</f>
        <v>D6</v>
      </c>
      <c r="G1476" s="3" t="str">
        <f>D11</f>
        <v>D8</v>
      </c>
      <c r="H1476" s="3" t="str">
        <f>E11</f>
        <v>D9</v>
      </c>
      <c r="I1476" s="3" t="str">
        <f>F11</f>
        <v>D10</v>
      </c>
      <c r="J1476" s="3" t="str">
        <f>G11</f>
        <v>D11</v>
      </c>
      <c r="K1476" s="3" t="str">
        <f>H11</f>
        <v>D12</v>
      </c>
      <c r="L1476" s="3" t="str">
        <f>D12</f>
        <v>D14</v>
      </c>
      <c r="M1476" s="3" t="str">
        <f>C13</f>
        <v>D19</v>
      </c>
      <c r="N1476" s="3" t="str">
        <f>D13</f>
        <v>D20</v>
      </c>
      <c r="O1476" s="3" t="str">
        <f>E13</f>
        <v>D21</v>
      </c>
      <c r="P1476" s="3" t="str">
        <f>G13</f>
        <v>D23</v>
      </c>
      <c r="Q1476" s="3" t="str">
        <f>H13</f>
        <v>D24</v>
      </c>
      <c r="R1476" s="3" t="str">
        <f>C14</f>
        <v>D25</v>
      </c>
    </row>
    <row r="1477" spans="1:18" customHeight="1" ht="20">
      <c r="A1477" s="2" t="s">
        <v>1491</v>
      </c>
      <c r="C1477" s="3" t="str">
        <f>E10</f>
        <v>D3</v>
      </c>
      <c r="D1477" s="3" t="str">
        <f>F10</f>
        <v>D4</v>
      </c>
      <c r="E1477" s="3" t="str">
        <f>G10</f>
        <v>D5</v>
      </c>
      <c r="F1477" s="3" t="str">
        <f>H10</f>
        <v>D6</v>
      </c>
      <c r="G1477" s="3" t="str">
        <f>D11</f>
        <v>D8</v>
      </c>
      <c r="H1477" s="3" t="str">
        <f>E11</f>
        <v>D9</v>
      </c>
      <c r="I1477" s="3" t="str">
        <f>F11</f>
        <v>D10</v>
      </c>
      <c r="J1477" s="3" t="str">
        <f>G11</f>
        <v>D11</v>
      </c>
      <c r="K1477" s="3" t="str">
        <f>D12</f>
        <v>D14</v>
      </c>
      <c r="L1477" s="3" t="str">
        <f>E12</f>
        <v>D15</v>
      </c>
      <c r="M1477" s="3" t="str">
        <f>G12</f>
        <v>D17</v>
      </c>
      <c r="N1477" s="3" t="str">
        <f>H12</f>
        <v>D18</v>
      </c>
      <c r="O1477" s="3" t="str">
        <f>C13</f>
        <v>D19</v>
      </c>
      <c r="P1477" s="3" t="str">
        <f>D13</f>
        <v>D20</v>
      </c>
      <c r="Q1477" s="3" t="str">
        <f>F13</f>
        <v>D22</v>
      </c>
      <c r="R1477" s="3" t="str">
        <f>G13</f>
        <v>D23</v>
      </c>
    </row>
    <row r="1478" spans="1:18" customHeight="1" ht="20">
      <c r="A1478" s="2" t="s">
        <v>1492</v>
      </c>
      <c r="C1478" s="3" t="str">
        <f>E10</f>
        <v>D3</v>
      </c>
      <c r="D1478" s="3" t="str">
        <f>F10</f>
        <v>D4</v>
      </c>
      <c r="E1478" s="3" t="str">
        <f>G10</f>
        <v>D5</v>
      </c>
      <c r="F1478" s="3" t="str">
        <f>H10</f>
        <v>D6</v>
      </c>
      <c r="G1478" s="3" t="str">
        <f>D11</f>
        <v>D8</v>
      </c>
      <c r="H1478" s="3" t="str">
        <f>E11</f>
        <v>D9</v>
      </c>
      <c r="I1478" s="3" t="str">
        <f>F11</f>
        <v>D10</v>
      </c>
      <c r="J1478" s="3" t="str">
        <f>H11</f>
        <v>D12</v>
      </c>
      <c r="K1478" s="3" t="str">
        <f>D12</f>
        <v>D14</v>
      </c>
      <c r="L1478" s="3" t="str">
        <f>F12</f>
        <v>D16</v>
      </c>
      <c r="M1478" s="3" t="str">
        <f>H12</f>
        <v>D18</v>
      </c>
      <c r="N1478" s="3" t="str">
        <f>C13</f>
        <v>D19</v>
      </c>
      <c r="O1478" s="3" t="str">
        <f>F13</f>
        <v>D22</v>
      </c>
      <c r="P1478" s="3" t="str">
        <f>G13</f>
        <v>D23</v>
      </c>
      <c r="Q1478" s="3" t="str">
        <f>H13</f>
        <v>D24</v>
      </c>
      <c r="R1478" s="3" t="str">
        <f>C14</f>
        <v>D25</v>
      </c>
    </row>
    <row r="1479" spans="1:18" customHeight="1" ht="20">
      <c r="A1479" s="2" t="s">
        <v>1493</v>
      </c>
      <c r="C1479" s="3" t="str">
        <f>E10</f>
        <v>D3</v>
      </c>
      <c r="D1479" s="3" t="str">
        <f>F10</f>
        <v>D4</v>
      </c>
      <c r="E1479" s="3" t="str">
        <f>G10</f>
        <v>D5</v>
      </c>
      <c r="F1479" s="3" t="str">
        <f>H10</f>
        <v>D6</v>
      </c>
      <c r="G1479" s="3" t="str">
        <f>D11</f>
        <v>D8</v>
      </c>
      <c r="H1479" s="3" t="str">
        <f>E11</f>
        <v>D9</v>
      </c>
      <c r="I1479" s="3" t="str">
        <f>F11</f>
        <v>D10</v>
      </c>
      <c r="J1479" s="3" t="str">
        <f>D12</f>
        <v>D14</v>
      </c>
      <c r="K1479" s="3" t="str">
        <f>E12</f>
        <v>D15</v>
      </c>
      <c r="L1479" s="3" t="str">
        <f>F12</f>
        <v>D16</v>
      </c>
      <c r="M1479" s="3" t="str">
        <f>G12</f>
        <v>D17</v>
      </c>
      <c r="N1479" s="3" t="str">
        <f>C13</f>
        <v>D19</v>
      </c>
      <c r="O1479" s="3" t="str">
        <f>D13</f>
        <v>D20</v>
      </c>
      <c r="P1479" s="3" t="str">
        <f>E13</f>
        <v>D21</v>
      </c>
      <c r="Q1479" s="3" t="str">
        <f>F13</f>
        <v>D22</v>
      </c>
      <c r="R1479" s="3" t="str">
        <f>C14</f>
        <v>D25</v>
      </c>
    </row>
    <row r="1480" spans="1:18" customHeight="1" ht="20">
      <c r="A1480" s="2" t="s">
        <v>1494</v>
      </c>
      <c r="C1480" s="3" t="str">
        <f>E10</f>
        <v>D3</v>
      </c>
      <c r="D1480" s="3" t="str">
        <f>F10</f>
        <v>D4</v>
      </c>
      <c r="E1480" s="3" t="str">
        <f>G10</f>
        <v>D5</v>
      </c>
      <c r="F1480" s="3" t="str">
        <f>H10</f>
        <v>D6</v>
      </c>
      <c r="G1480" s="3" t="str">
        <f>D11</f>
        <v>D8</v>
      </c>
      <c r="H1480" s="3" t="str">
        <f>E11</f>
        <v>D9</v>
      </c>
      <c r="I1480" s="3" t="str">
        <f>G11</f>
        <v>D11</v>
      </c>
      <c r="J1480" s="3" t="str">
        <f>H11</f>
        <v>D12</v>
      </c>
      <c r="K1480" s="3" t="str">
        <f>C12</f>
        <v>D13</v>
      </c>
      <c r="L1480" s="3" t="str">
        <f>D12</f>
        <v>D14</v>
      </c>
      <c r="M1480" s="3" t="str">
        <f>E12</f>
        <v>D15</v>
      </c>
      <c r="N1480" s="3" t="str">
        <f>H12</f>
        <v>D18</v>
      </c>
      <c r="O1480" s="3" t="str">
        <f>C13</f>
        <v>D19</v>
      </c>
      <c r="P1480" s="3" t="str">
        <f>E13</f>
        <v>D21</v>
      </c>
      <c r="Q1480" s="3" t="str">
        <f>H13</f>
        <v>D24</v>
      </c>
      <c r="R1480" s="3" t="str">
        <f>C14</f>
        <v>D25</v>
      </c>
    </row>
    <row r="1481" spans="1:18" customHeight="1" ht="20">
      <c r="A1481" s="2" t="s">
        <v>1495</v>
      </c>
      <c r="C1481" s="3" t="str">
        <f>E10</f>
        <v>D3</v>
      </c>
      <c r="D1481" s="3" t="str">
        <f>F10</f>
        <v>D4</v>
      </c>
      <c r="E1481" s="3" t="str">
        <f>G10</f>
        <v>D5</v>
      </c>
      <c r="F1481" s="3" t="str">
        <f>H10</f>
        <v>D6</v>
      </c>
      <c r="G1481" s="3" t="str">
        <f>D11</f>
        <v>D8</v>
      </c>
      <c r="H1481" s="3" t="str">
        <f>E11</f>
        <v>D9</v>
      </c>
      <c r="I1481" s="3" t="str">
        <f>G11</f>
        <v>D11</v>
      </c>
      <c r="J1481" s="3" t="str">
        <f>H11</f>
        <v>D12</v>
      </c>
      <c r="K1481" s="3" t="str">
        <f>D12</f>
        <v>D14</v>
      </c>
      <c r="L1481" s="3" t="str">
        <f>E12</f>
        <v>D15</v>
      </c>
      <c r="M1481" s="3" t="str">
        <f>G12</f>
        <v>D17</v>
      </c>
      <c r="N1481" s="3" t="str">
        <f>C13</f>
        <v>D19</v>
      </c>
      <c r="O1481" s="3" t="str">
        <f>D13</f>
        <v>D20</v>
      </c>
      <c r="P1481" s="3" t="str">
        <f>F13</f>
        <v>D22</v>
      </c>
      <c r="Q1481" s="3" t="str">
        <f>H13</f>
        <v>D24</v>
      </c>
      <c r="R1481" s="3" t="str">
        <f>C14</f>
        <v>D25</v>
      </c>
    </row>
    <row r="1482" spans="1:18" customHeight="1" ht="20">
      <c r="A1482" s="2" t="s">
        <v>1496</v>
      </c>
      <c r="C1482" s="3" t="str">
        <f>E10</f>
        <v>D3</v>
      </c>
      <c r="D1482" s="3" t="str">
        <f>F10</f>
        <v>D4</v>
      </c>
      <c r="E1482" s="3" t="str">
        <f>G10</f>
        <v>D5</v>
      </c>
      <c r="F1482" s="3" t="str">
        <f>H10</f>
        <v>D6</v>
      </c>
      <c r="G1482" s="3" t="str">
        <f>D11</f>
        <v>D8</v>
      </c>
      <c r="H1482" s="3" t="str">
        <f>F11</f>
        <v>D10</v>
      </c>
      <c r="I1482" s="3" t="str">
        <f>D12</f>
        <v>D14</v>
      </c>
      <c r="J1482" s="3" t="str">
        <f>E12</f>
        <v>D15</v>
      </c>
      <c r="K1482" s="3" t="str">
        <f>F12</f>
        <v>D16</v>
      </c>
      <c r="L1482" s="3" t="str">
        <f>H12</f>
        <v>D18</v>
      </c>
      <c r="M1482" s="3" t="str">
        <f>C13</f>
        <v>D19</v>
      </c>
      <c r="N1482" s="3" t="str">
        <f>D13</f>
        <v>D20</v>
      </c>
      <c r="O1482" s="3" t="str">
        <f>E13</f>
        <v>D21</v>
      </c>
      <c r="P1482" s="3" t="str">
        <f>G13</f>
        <v>D23</v>
      </c>
      <c r="Q1482" s="3" t="str">
        <f>H13</f>
        <v>D24</v>
      </c>
      <c r="R1482" s="3" t="str">
        <f>C14</f>
        <v>D25</v>
      </c>
    </row>
    <row r="1483" spans="1:18" customHeight="1" ht="20">
      <c r="A1483" s="2" t="s">
        <v>1497</v>
      </c>
      <c r="C1483" s="3" t="str">
        <f>E10</f>
        <v>D3</v>
      </c>
      <c r="D1483" s="3" t="str">
        <f>F10</f>
        <v>D4</v>
      </c>
      <c r="E1483" s="3" t="str">
        <f>G10</f>
        <v>D5</v>
      </c>
      <c r="F1483" s="3" t="str">
        <f>H10</f>
        <v>D6</v>
      </c>
      <c r="G1483" s="3" t="str">
        <f>D11</f>
        <v>D8</v>
      </c>
      <c r="H1483" s="3" t="str">
        <f>G11</f>
        <v>D11</v>
      </c>
      <c r="I1483" s="3" t="str">
        <f>C12</f>
        <v>D13</v>
      </c>
      <c r="J1483" s="3" t="str">
        <f>E12</f>
        <v>D15</v>
      </c>
      <c r="K1483" s="3" t="str">
        <f>F12</f>
        <v>D16</v>
      </c>
      <c r="L1483" s="3" t="str">
        <f>G12</f>
        <v>D17</v>
      </c>
      <c r="M1483" s="3" t="str">
        <f>H12</f>
        <v>D18</v>
      </c>
      <c r="N1483" s="3" t="str">
        <f>C13</f>
        <v>D19</v>
      </c>
      <c r="O1483" s="3" t="str">
        <f>E13</f>
        <v>D21</v>
      </c>
      <c r="P1483" s="3" t="str">
        <f>F13</f>
        <v>D22</v>
      </c>
      <c r="Q1483" s="3" t="str">
        <f>G13</f>
        <v>D23</v>
      </c>
      <c r="R1483" s="3" t="str">
        <f>H13</f>
        <v>D24</v>
      </c>
    </row>
    <row r="1484" spans="1:18" customHeight="1" ht="20">
      <c r="A1484" s="2" t="s">
        <v>1498</v>
      </c>
      <c r="C1484" s="3" t="str">
        <f>E10</f>
        <v>D3</v>
      </c>
      <c r="D1484" s="3" t="str">
        <f>F10</f>
        <v>D4</v>
      </c>
      <c r="E1484" s="3" t="str">
        <f>G10</f>
        <v>D5</v>
      </c>
      <c r="F1484" s="3" t="str">
        <f>H10</f>
        <v>D6</v>
      </c>
      <c r="G1484" s="3" t="str">
        <f>E11</f>
        <v>D9</v>
      </c>
      <c r="H1484" s="3" t="str">
        <f>F11</f>
        <v>D10</v>
      </c>
      <c r="I1484" s="3" t="str">
        <f>G11</f>
        <v>D11</v>
      </c>
      <c r="J1484" s="3" t="str">
        <f>C12</f>
        <v>D13</v>
      </c>
      <c r="K1484" s="3" t="str">
        <f>D12</f>
        <v>D14</v>
      </c>
      <c r="L1484" s="3" t="str">
        <f>F12</f>
        <v>D16</v>
      </c>
      <c r="M1484" s="3" t="str">
        <f>G12</f>
        <v>D17</v>
      </c>
      <c r="N1484" s="3" t="str">
        <f>H12</f>
        <v>D18</v>
      </c>
      <c r="O1484" s="3" t="str">
        <f>D13</f>
        <v>D20</v>
      </c>
      <c r="P1484" s="3" t="str">
        <f>G13</f>
        <v>D23</v>
      </c>
      <c r="Q1484" s="3" t="str">
        <f>H13</f>
        <v>D24</v>
      </c>
      <c r="R1484" s="3" t="str">
        <f>C14</f>
        <v>D25</v>
      </c>
    </row>
    <row r="1485" spans="1:18" customHeight="1" ht="20">
      <c r="A1485" s="2" t="s">
        <v>1499</v>
      </c>
      <c r="C1485" s="3" t="str">
        <f>E10</f>
        <v>D3</v>
      </c>
      <c r="D1485" s="3" t="str">
        <f>F10</f>
        <v>D4</v>
      </c>
      <c r="E1485" s="3" t="str">
        <f>G10</f>
        <v>D5</v>
      </c>
      <c r="F1485" s="3" t="str">
        <f>H10</f>
        <v>D6</v>
      </c>
      <c r="G1485" s="3" t="str">
        <f>F11</f>
        <v>D10</v>
      </c>
      <c r="H1485" s="3" t="str">
        <f>G11</f>
        <v>D11</v>
      </c>
      <c r="I1485" s="3" t="str">
        <f>H11</f>
        <v>D12</v>
      </c>
      <c r="J1485" s="3" t="str">
        <f>E12</f>
        <v>D15</v>
      </c>
      <c r="K1485" s="3" t="str">
        <f>F12</f>
        <v>D16</v>
      </c>
      <c r="L1485" s="3" t="str">
        <f>G12</f>
        <v>D17</v>
      </c>
      <c r="M1485" s="3" t="str">
        <f>H12</f>
        <v>D18</v>
      </c>
      <c r="N1485" s="3" t="str">
        <f>C13</f>
        <v>D19</v>
      </c>
      <c r="O1485" s="3" t="str">
        <f>D13</f>
        <v>D20</v>
      </c>
      <c r="P1485" s="3" t="str">
        <f>G13</f>
        <v>D23</v>
      </c>
      <c r="Q1485" s="3" t="str">
        <f>H13</f>
        <v>D24</v>
      </c>
      <c r="R1485" s="3" t="str">
        <f>C14</f>
        <v>D25</v>
      </c>
    </row>
    <row r="1486" spans="1:18" customHeight="1" ht="20">
      <c r="A1486" s="2" t="s">
        <v>1500</v>
      </c>
      <c r="C1486" s="3" t="str">
        <f>E10</f>
        <v>D3</v>
      </c>
      <c r="D1486" s="3" t="str">
        <f>F10</f>
        <v>D4</v>
      </c>
      <c r="E1486" s="3" t="str">
        <f>G10</f>
        <v>D5</v>
      </c>
      <c r="F1486" s="3" t="str">
        <f>H10</f>
        <v>D6</v>
      </c>
      <c r="G1486" s="3" t="str">
        <f>F11</f>
        <v>D10</v>
      </c>
      <c r="H1486" s="3" t="str">
        <f>G11</f>
        <v>D11</v>
      </c>
      <c r="I1486" s="3" t="str">
        <f>C12</f>
        <v>D13</v>
      </c>
      <c r="J1486" s="3" t="str">
        <f>E12</f>
        <v>D15</v>
      </c>
      <c r="K1486" s="3" t="str">
        <f>F12</f>
        <v>D16</v>
      </c>
      <c r="L1486" s="3" t="str">
        <f>G12</f>
        <v>D17</v>
      </c>
      <c r="M1486" s="3" t="str">
        <f>H12</f>
        <v>D18</v>
      </c>
      <c r="N1486" s="3" t="str">
        <f>C13</f>
        <v>D19</v>
      </c>
      <c r="O1486" s="3" t="str">
        <f>D13</f>
        <v>D20</v>
      </c>
      <c r="P1486" s="3" t="str">
        <f>E13</f>
        <v>D21</v>
      </c>
      <c r="Q1486" s="3" t="str">
        <f>G13</f>
        <v>D23</v>
      </c>
      <c r="R1486" s="3" t="str">
        <f>C14</f>
        <v>D25</v>
      </c>
    </row>
    <row r="1487" spans="1:18" customHeight="1" ht="20">
      <c r="A1487" s="2" t="s">
        <v>1501</v>
      </c>
      <c r="C1487" s="3" t="str">
        <f>E10</f>
        <v>D3</v>
      </c>
      <c r="D1487" s="3" t="str">
        <f>F10</f>
        <v>D4</v>
      </c>
      <c r="E1487" s="3" t="str">
        <f>G10</f>
        <v>D5</v>
      </c>
      <c r="F1487" s="3" t="str">
        <f>H10</f>
        <v>D6</v>
      </c>
      <c r="G1487" s="3" t="str">
        <f>G11</f>
        <v>D11</v>
      </c>
      <c r="H1487" s="3" t="str">
        <f>H11</f>
        <v>D12</v>
      </c>
      <c r="I1487" s="3" t="str">
        <f>C12</f>
        <v>D13</v>
      </c>
      <c r="J1487" s="3" t="str">
        <f>D12</f>
        <v>D14</v>
      </c>
      <c r="K1487" s="3" t="str">
        <f>E12</f>
        <v>D15</v>
      </c>
      <c r="L1487" s="3" t="str">
        <f>G12</f>
        <v>D17</v>
      </c>
      <c r="M1487" s="3" t="str">
        <f>H12</f>
        <v>D18</v>
      </c>
      <c r="N1487" s="3" t="str">
        <f>C13</f>
        <v>D19</v>
      </c>
      <c r="O1487" s="3" t="str">
        <f>E13</f>
        <v>D21</v>
      </c>
      <c r="P1487" s="3" t="str">
        <f>F13</f>
        <v>D22</v>
      </c>
      <c r="Q1487" s="3" t="str">
        <f>G13</f>
        <v>D23</v>
      </c>
      <c r="R1487" s="3" t="str">
        <f>H13</f>
        <v>D24</v>
      </c>
    </row>
    <row r="1488" spans="1:18" customHeight="1" ht="20">
      <c r="A1488" s="2" t="s">
        <v>1502</v>
      </c>
      <c r="C1488" s="3" t="str">
        <f>E10</f>
        <v>D3</v>
      </c>
      <c r="D1488" s="3" t="str">
        <f>F10</f>
        <v>D4</v>
      </c>
      <c r="E1488" s="3" t="str">
        <f>G10</f>
        <v>D5</v>
      </c>
      <c r="F1488" s="3" t="str">
        <f>C11</f>
        <v>D7</v>
      </c>
      <c r="G1488" s="3" t="str">
        <f>D11</f>
        <v>D8</v>
      </c>
      <c r="H1488" s="3" t="str">
        <f>E11</f>
        <v>D9</v>
      </c>
      <c r="I1488" s="3" t="str">
        <f>F11</f>
        <v>D10</v>
      </c>
      <c r="J1488" s="3" t="str">
        <f>H11</f>
        <v>D12</v>
      </c>
      <c r="K1488" s="3" t="str">
        <f>C12</f>
        <v>D13</v>
      </c>
      <c r="L1488" s="3" t="str">
        <f>D12</f>
        <v>D14</v>
      </c>
      <c r="M1488" s="3" t="str">
        <f>F12</f>
        <v>D16</v>
      </c>
      <c r="N1488" s="3" t="str">
        <f>H12</f>
        <v>D18</v>
      </c>
      <c r="O1488" s="3" t="str">
        <f>E13</f>
        <v>D21</v>
      </c>
      <c r="P1488" s="3" t="str">
        <f>F13</f>
        <v>D22</v>
      </c>
      <c r="Q1488" s="3" t="str">
        <f>G13</f>
        <v>D23</v>
      </c>
      <c r="R1488" s="3" t="str">
        <f>H13</f>
        <v>D24</v>
      </c>
    </row>
    <row r="1489" spans="1:18" customHeight="1" ht="20">
      <c r="A1489" s="2" t="s">
        <v>1503</v>
      </c>
      <c r="C1489" s="3" t="str">
        <f>E10</f>
        <v>D3</v>
      </c>
      <c r="D1489" s="3" t="str">
        <f>F10</f>
        <v>D4</v>
      </c>
      <c r="E1489" s="3" t="str">
        <f>G10</f>
        <v>D5</v>
      </c>
      <c r="F1489" s="3" t="str">
        <f>C11</f>
        <v>D7</v>
      </c>
      <c r="G1489" s="3" t="str">
        <f>D11</f>
        <v>D8</v>
      </c>
      <c r="H1489" s="3" t="str">
        <f>E11</f>
        <v>D9</v>
      </c>
      <c r="I1489" s="3" t="str">
        <f>G11</f>
        <v>D11</v>
      </c>
      <c r="J1489" s="3" t="str">
        <f>H11</f>
        <v>D12</v>
      </c>
      <c r="K1489" s="3" t="str">
        <f>C12</f>
        <v>D13</v>
      </c>
      <c r="L1489" s="3" t="str">
        <f>D12</f>
        <v>D14</v>
      </c>
      <c r="M1489" s="3" t="str">
        <f>G12</f>
        <v>D17</v>
      </c>
      <c r="N1489" s="3" t="str">
        <f>H12</f>
        <v>D18</v>
      </c>
      <c r="O1489" s="3" t="str">
        <f>C13</f>
        <v>D19</v>
      </c>
      <c r="P1489" s="3" t="str">
        <f>F13</f>
        <v>D22</v>
      </c>
      <c r="Q1489" s="3" t="str">
        <f>G13</f>
        <v>D23</v>
      </c>
      <c r="R1489" s="3" t="str">
        <f>C14</f>
        <v>D25</v>
      </c>
    </row>
    <row r="1490" spans="1:18" customHeight="1" ht="20">
      <c r="A1490" s="2" t="s">
        <v>1504</v>
      </c>
      <c r="C1490" s="3" t="str">
        <f>E10</f>
        <v>D3</v>
      </c>
      <c r="D1490" s="3" t="str">
        <f>F10</f>
        <v>D4</v>
      </c>
      <c r="E1490" s="3" t="str">
        <f>G10</f>
        <v>D5</v>
      </c>
      <c r="F1490" s="3" t="str">
        <f>C11</f>
        <v>D7</v>
      </c>
      <c r="G1490" s="3" t="str">
        <f>D11</f>
        <v>D8</v>
      </c>
      <c r="H1490" s="3" t="str">
        <f>E11</f>
        <v>D9</v>
      </c>
      <c r="I1490" s="3" t="str">
        <f>G11</f>
        <v>D11</v>
      </c>
      <c r="J1490" s="3" t="str">
        <f>H11</f>
        <v>D12</v>
      </c>
      <c r="K1490" s="3" t="str">
        <f>D12</f>
        <v>D14</v>
      </c>
      <c r="L1490" s="3" t="str">
        <f>E12</f>
        <v>D15</v>
      </c>
      <c r="M1490" s="3" t="str">
        <f>G12</f>
        <v>D17</v>
      </c>
      <c r="N1490" s="3" t="str">
        <f>C13</f>
        <v>D19</v>
      </c>
      <c r="O1490" s="3" t="str">
        <f>D13</f>
        <v>D20</v>
      </c>
      <c r="P1490" s="3" t="str">
        <f>E13</f>
        <v>D21</v>
      </c>
      <c r="Q1490" s="3" t="str">
        <f>F13</f>
        <v>D22</v>
      </c>
      <c r="R1490" s="3" t="str">
        <f>H13</f>
        <v>D24</v>
      </c>
    </row>
    <row r="1491" spans="1:18" customHeight="1" ht="20">
      <c r="A1491" s="2" t="s">
        <v>1505</v>
      </c>
      <c r="C1491" s="3" t="str">
        <f>E10</f>
        <v>D3</v>
      </c>
      <c r="D1491" s="3" t="str">
        <f>F10</f>
        <v>D4</v>
      </c>
      <c r="E1491" s="3" t="str">
        <f>G10</f>
        <v>D5</v>
      </c>
      <c r="F1491" s="3" t="str">
        <f>C11</f>
        <v>D7</v>
      </c>
      <c r="G1491" s="3" t="str">
        <f>D11</f>
        <v>D8</v>
      </c>
      <c r="H1491" s="3" t="str">
        <f>F11</f>
        <v>D10</v>
      </c>
      <c r="I1491" s="3" t="str">
        <f>G11</f>
        <v>D11</v>
      </c>
      <c r="J1491" s="3" t="str">
        <f>H11</f>
        <v>D12</v>
      </c>
      <c r="K1491" s="3" t="str">
        <f>D12</f>
        <v>D14</v>
      </c>
      <c r="L1491" s="3" t="str">
        <f>E12</f>
        <v>D15</v>
      </c>
      <c r="M1491" s="3" t="str">
        <f>F12</f>
        <v>D16</v>
      </c>
      <c r="N1491" s="3" t="str">
        <f>G12</f>
        <v>D17</v>
      </c>
      <c r="O1491" s="3" t="str">
        <f>C13</f>
        <v>D19</v>
      </c>
      <c r="P1491" s="3" t="str">
        <f>D13</f>
        <v>D20</v>
      </c>
      <c r="Q1491" s="3" t="str">
        <f>F13</f>
        <v>D22</v>
      </c>
      <c r="R1491" s="3" t="str">
        <f>C14</f>
        <v>D25</v>
      </c>
    </row>
    <row r="1492" spans="1:18" customHeight="1" ht="20">
      <c r="A1492" s="2" t="s">
        <v>1506</v>
      </c>
      <c r="C1492" s="3" t="str">
        <f>E10</f>
        <v>D3</v>
      </c>
      <c r="D1492" s="3" t="str">
        <f>F10</f>
        <v>D4</v>
      </c>
      <c r="E1492" s="3" t="str">
        <f>G10</f>
        <v>D5</v>
      </c>
      <c r="F1492" s="3" t="str">
        <f>C11</f>
        <v>D7</v>
      </c>
      <c r="G1492" s="3" t="str">
        <f>D11</f>
        <v>D8</v>
      </c>
      <c r="H1492" s="3" t="str">
        <f>F11</f>
        <v>D10</v>
      </c>
      <c r="I1492" s="3" t="str">
        <f>G11</f>
        <v>D11</v>
      </c>
      <c r="J1492" s="3" t="str">
        <f>C12</f>
        <v>D13</v>
      </c>
      <c r="K1492" s="3" t="str">
        <f>D12</f>
        <v>D14</v>
      </c>
      <c r="L1492" s="3" t="str">
        <f>F12</f>
        <v>D16</v>
      </c>
      <c r="M1492" s="3" t="str">
        <f>G12</f>
        <v>D17</v>
      </c>
      <c r="N1492" s="3" t="str">
        <f>H12</f>
        <v>D18</v>
      </c>
      <c r="O1492" s="3" t="str">
        <f>C13</f>
        <v>D19</v>
      </c>
      <c r="P1492" s="3" t="str">
        <f>D13</f>
        <v>D20</v>
      </c>
      <c r="Q1492" s="3" t="str">
        <f>G13</f>
        <v>D23</v>
      </c>
      <c r="R1492" s="3" t="str">
        <f>C14</f>
        <v>D25</v>
      </c>
    </row>
    <row r="1493" spans="1:18" customHeight="1" ht="20">
      <c r="A1493" s="2" t="s">
        <v>1507</v>
      </c>
      <c r="C1493" s="3" t="str">
        <f>E10</f>
        <v>D3</v>
      </c>
      <c r="D1493" s="3" t="str">
        <f>F10</f>
        <v>D4</v>
      </c>
      <c r="E1493" s="3" t="str">
        <f>G10</f>
        <v>D5</v>
      </c>
      <c r="F1493" s="3" t="str">
        <f>C11</f>
        <v>D7</v>
      </c>
      <c r="G1493" s="3" t="str">
        <f>D11</f>
        <v>D8</v>
      </c>
      <c r="H1493" s="3" t="str">
        <f>G11</f>
        <v>D11</v>
      </c>
      <c r="I1493" s="3" t="str">
        <f>H11</f>
        <v>D12</v>
      </c>
      <c r="J1493" s="3" t="str">
        <f>C12</f>
        <v>D13</v>
      </c>
      <c r="K1493" s="3" t="str">
        <f>D12</f>
        <v>D14</v>
      </c>
      <c r="L1493" s="3" t="str">
        <f>E12</f>
        <v>D15</v>
      </c>
      <c r="M1493" s="3" t="str">
        <f>F12</f>
        <v>D16</v>
      </c>
      <c r="N1493" s="3" t="str">
        <f>G12</f>
        <v>D17</v>
      </c>
      <c r="O1493" s="3" t="str">
        <f>H12</f>
        <v>D18</v>
      </c>
      <c r="P1493" s="3" t="str">
        <f>D13</f>
        <v>D20</v>
      </c>
      <c r="Q1493" s="3" t="str">
        <f>E13</f>
        <v>D21</v>
      </c>
      <c r="R1493" s="3" t="str">
        <f>F13</f>
        <v>D22</v>
      </c>
    </row>
    <row r="1494" spans="1:18" customHeight="1" ht="20">
      <c r="A1494" s="2" t="s">
        <v>1508</v>
      </c>
      <c r="C1494" s="3" t="str">
        <f>E10</f>
        <v>D3</v>
      </c>
      <c r="D1494" s="3" t="str">
        <f>F10</f>
        <v>D4</v>
      </c>
      <c r="E1494" s="3" t="str">
        <f>G10</f>
        <v>D5</v>
      </c>
      <c r="F1494" s="3" t="str">
        <f>C11</f>
        <v>D7</v>
      </c>
      <c r="G1494" s="3" t="str">
        <f>D11</f>
        <v>D8</v>
      </c>
      <c r="H1494" s="3" t="str">
        <f>G11</f>
        <v>D11</v>
      </c>
      <c r="I1494" s="3" t="str">
        <f>H11</f>
        <v>D12</v>
      </c>
      <c r="J1494" s="3" t="str">
        <f>C12</f>
        <v>D13</v>
      </c>
      <c r="K1494" s="3" t="str">
        <f>D12</f>
        <v>D14</v>
      </c>
      <c r="L1494" s="3" t="str">
        <f>E12</f>
        <v>D15</v>
      </c>
      <c r="M1494" s="3" t="str">
        <f>F12</f>
        <v>D16</v>
      </c>
      <c r="N1494" s="3" t="str">
        <f>H12</f>
        <v>D18</v>
      </c>
      <c r="O1494" s="3" t="str">
        <f>D13</f>
        <v>D20</v>
      </c>
      <c r="P1494" s="3" t="str">
        <f>E13</f>
        <v>D21</v>
      </c>
      <c r="Q1494" s="3" t="str">
        <f>G13</f>
        <v>D23</v>
      </c>
      <c r="R1494" s="3" t="str">
        <f>H13</f>
        <v>D24</v>
      </c>
    </row>
    <row r="1495" spans="1:18" customHeight="1" ht="20">
      <c r="A1495" s="2" t="s">
        <v>1509</v>
      </c>
      <c r="C1495" s="3" t="str">
        <f>E10</f>
        <v>D3</v>
      </c>
      <c r="D1495" s="3" t="str">
        <f>F10</f>
        <v>D4</v>
      </c>
      <c r="E1495" s="3" t="str">
        <f>G10</f>
        <v>D5</v>
      </c>
      <c r="F1495" s="3" t="str">
        <f>C11</f>
        <v>D7</v>
      </c>
      <c r="G1495" s="3" t="str">
        <f>E11</f>
        <v>D9</v>
      </c>
      <c r="H1495" s="3" t="str">
        <f>F11</f>
        <v>D10</v>
      </c>
      <c r="I1495" s="3" t="str">
        <f>G11</f>
        <v>D11</v>
      </c>
      <c r="J1495" s="3" t="str">
        <f>H11</f>
        <v>D12</v>
      </c>
      <c r="K1495" s="3" t="str">
        <f>C12</f>
        <v>D13</v>
      </c>
      <c r="L1495" s="3" t="str">
        <f>D12</f>
        <v>D14</v>
      </c>
      <c r="M1495" s="3" t="str">
        <f>F12</f>
        <v>D16</v>
      </c>
      <c r="N1495" s="3" t="str">
        <f>H12</f>
        <v>D18</v>
      </c>
      <c r="O1495" s="3" t="str">
        <f>C13</f>
        <v>D19</v>
      </c>
      <c r="P1495" s="3" t="str">
        <f>E13</f>
        <v>D21</v>
      </c>
      <c r="Q1495" s="3" t="str">
        <f>F13</f>
        <v>D22</v>
      </c>
      <c r="R1495" s="3" t="str">
        <f>G13</f>
        <v>D23</v>
      </c>
    </row>
    <row r="1496" spans="1:18" customHeight="1" ht="20">
      <c r="A1496" s="2" t="s">
        <v>1510</v>
      </c>
      <c r="C1496" s="3" t="str">
        <f>E10</f>
        <v>D3</v>
      </c>
      <c r="D1496" s="3" t="str">
        <f>F10</f>
        <v>D4</v>
      </c>
      <c r="E1496" s="3" t="str">
        <f>G10</f>
        <v>D5</v>
      </c>
      <c r="F1496" s="3" t="str">
        <f>C11</f>
        <v>D7</v>
      </c>
      <c r="G1496" s="3" t="str">
        <f>E11</f>
        <v>D9</v>
      </c>
      <c r="H1496" s="3" t="str">
        <f>F11</f>
        <v>D10</v>
      </c>
      <c r="I1496" s="3" t="str">
        <f>G11</f>
        <v>D11</v>
      </c>
      <c r="J1496" s="3" t="str">
        <f>C12</f>
        <v>D13</v>
      </c>
      <c r="K1496" s="3" t="str">
        <f>D12</f>
        <v>D14</v>
      </c>
      <c r="L1496" s="3" t="str">
        <f>E12</f>
        <v>D15</v>
      </c>
      <c r="M1496" s="3" t="str">
        <f>G12</f>
        <v>D17</v>
      </c>
      <c r="N1496" s="3" t="str">
        <f>H12</f>
        <v>D18</v>
      </c>
      <c r="O1496" s="3" t="str">
        <f>D13</f>
        <v>D20</v>
      </c>
      <c r="P1496" s="3" t="str">
        <f>E13</f>
        <v>D21</v>
      </c>
      <c r="Q1496" s="3" t="str">
        <f>H13</f>
        <v>D24</v>
      </c>
      <c r="R1496" s="3" t="str">
        <f>C14</f>
        <v>D25</v>
      </c>
    </row>
    <row r="1497" spans="1:18" customHeight="1" ht="20">
      <c r="A1497" s="2" t="s">
        <v>1511</v>
      </c>
      <c r="C1497" s="3" t="str">
        <f>E10</f>
        <v>D3</v>
      </c>
      <c r="D1497" s="3" t="str">
        <f>F10</f>
        <v>D4</v>
      </c>
      <c r="E1497" s="3" t="str">
        <f>G10</f>
        <v>D5</v>
      </c>
      <c r="F1497" s="3" t="str">
        <f>C11</f>
        <v>D7</v>
      </c>
      <c r="G1497" s="3" t="str">
        <f>F11</f>
        <v>D10</v>
      </c>
      <c r="H1497" s="3" t="str">
        <f>G11</f>
        <v>D11</v>
      </c>
      <c r="I1497" s="3" t="str">
        <f>H11</f>
        <v>D12</v>
      </c>
      <c r="J1497" s="3" t="str">
        <f>C12</f>
        <v>D13</v>
      </c>
      <c r="K1497" s="3" t="str">
        <f>D12</f>
        <v>D14</v>
      </c>
      <c r="L1497" s="3" t="str">
        <f>E12</f>
        <v>D15</v>
      </c>
      <c r="M1497" s="3" t="str">
        <f>F12</f>
        <v>D16</v>
      </c>
      <c r="N1497" s="3" t="str">
        <f>H12</f>
        <v>D18</v>
      </c>
      <c r="O1497" s="3" t="str">
        <f>D13</f>
        <v>D20</v>
      </c>
      <c r="P1497" s="3" t="str">
        <f>E13</f>
        <v>D21</v>
      </c>
      <c r="Q1497" s="3" t="str">
        <f>F13</f>
        <v>D22</v>
      </c>
      <c r="R1497" s="3" t="str">
        <f>G13</f>
        <v>D23</v>
      </c>
    </row>
    <row r="1498" spans="1:18" customHeight="1" ht="20">
      <c r="A1498" s="2" t="s">
        <v>1512</v>
      </c>
      <c r="C1498" s="3" t="str">
        <f>E10</f>
        <v>D3</v>
      </c>
      <c r="D1498" s="3" t="str">
        <f>F10</f>
        <v>D4</v>
      </c>
      <c r="E1498" s="3" t="str">
        <f>G10</f>
        <v>D5</v>
      </c>
      <c r="F1498" s="3" t="str">
        <f>C11</f>
        <v>D7</v>
      </c>
      <c r="G1498" s="3" t="str">
        <f>F11</f>
        <v>D10</v>
      </c>
      <c r="H1498" s="3" t="str">
        <f>G11</f>
        <v>D11</v>
      </c>
      <c r="I1498" s="3" t="str">
        <f>H11</f>
        <v>D12</v>
      </c>
      <c r="J1498" s="3" t="str">
        <f>E12</f>
        <v>D15</v>
      </c>
      <c r="K1498" s="3" t="str">
        <f>F12</f>
        <v>D16</v>
      </c>
      <c r="L1498" s="3" t="str">
        <f>G12</f>
        <v>D17</v>
      </c>
      <c r="M1498" s="3" t="str">
        <f>H12</f>
        <v>D18</v>
      </c>
      <c r="N1498" s="3" t="str">
        <f>C13</f>
        <v>D19</v>
      </c>
      <c r="O1498" s="3" t="str">
        <f>D13</f>
        <v>D20</v>
      </c>
      <c r="P1498" s="3" t="str">
        <f>E13</f>
        <v>D21</v>
      </c>
      <c r="Q1498" s="3" t="str">
        <f>H13</f>
        <v>D24</v>
      </c>
      <c r="R1498" s="3" t="str">
        <f>C14</f>
        <v>D25</v>
      </c>
    </row>
    <row r="1499" spans="1:18" customHeight="1" ht="20">
      <c r="A1499" s="2" t="s">
        <v>1513</v>
      </c>
      <c r="C1499" s="3" t="str">
        <f>E10</f>
        <v>D3</v>
      </c>
      <c r="D1499" s="3" t="str">
        <f>F10</f>
        <v>D4</v>
      </c>
      <c r="E1499" s="3" t="str">
        <f>G10</f>
        <v>D5</v>
      </c>
      <c r="F1499" s="3" t="str">
        <f>D11</f>
        <v>D8</v>
      </c>
      <c r="G1499" s="3" t="str">
        <f>E11</f>
        <v>D9</v>
      </c>
      <c r="H1499" s="3" t="str">
        <f>F11</f>
        <v>D10</v>
      </c>
      <c r="I1499" s="3" t="str">
        <f>G11</f>
        <v>D11</v>
      </c>
      <c r="J1499" s="3" t="str">
        <f>H11</f>
        <v>D12</v>
      </c>
      <c r="K1499" s="3" t="str">
        <f>C12</f>
        <v>D13</v>
      </c>
      <c r="L1499" s="3" t="str">
        <f>D12</f>
        <v>D14</v>
      </c>
      <c r="M1499" s="3" t="str">
        <f>E12</f>
        <v>D15</v>
      </c>
      <c r="N1499" s="3" t="str">
        <f>F12</f>
        <v>D16</v>
      </c>
      <c r="O1499" s="3" t="str">
        <f>G12</f>
        <v>D17</v>
      </c>
      <c r="P1499" s="3" t="str">
        <f>H12</f>
        <v>D18</v>
      </c>
      <c r="Q1499" s="3" t="str">
        <f>E13</f>
        <v>D21</v>
      </c>
      <c r="R1499" s="3" t="str">
        <f>C14</f>
        <v>D25</v>
      </c>
    </row>
    <row r="1500" spans="1:18" customHeight="1" ht="20">
      <c r="A1500" s="2" t="s">
        <v>1514</v>
      </c>
      <c r="C1500" s="3" t="str">
        <f>E10</f>
        <v>D3</v>
      </c>
      <c r="D1500" s="3" t="str">
        <f>F10</f>
        <v>D4</v>
      </c>
      <c r="E1500" s="3" t="str">
        <f>G10</f>
        <v>D5</v>
      </c>
      <c r="F1500" s="3" t="str">
        <f>D11</f>
        <v>D8</v>
      </c>
      <c r="G1500" s="3" t="str">
        <f>E11</f>
        <v>D9</v>
      </c>
      <c r="H1500" s="3" t="str">
        <f>F11</f>
        <v>D10</v>
      </c>
      <c r="I1500" s="3" t="str">
        <f>G11</f>
        <v>D11</v>
      </c>
      <c r="J1500" s="3" t="str">
        <f>H11</f>
        <v>D12</v>
      </c>
      <c r="K1500" s="3" t="str">
        <f>D12</f>
        <v>D14</v>
      </c>
      <c r="L1500" s="3" t="str">
        <f>E12</f>
        <v>D15</v>
      </c>
      <c r="M1500" s="3" t="str">
        <f>F12</f>
        <v>D16</v>
      </c>
      <c r="N1500" s="3" t="str">
        <f>G12</f>
        <v>D17</v>
      </c>
      <c r="O1500" s="3" t="str">
        <f>C13</f>
        <v>D19</v>
      </c>
      <c r="P1500" s="3" t="str">
        <f>E13</f>
        <v>D21</v>
      </c>
      <c r="Q1500" s="3" t="str">
        <f>G13</f>
        <v>D23</v>
      </c>
      <c r="R1500" s="3" t="str">
        <f>H13</f>
        <v>D24</v>
      </c>
    </row>
    <row r="1501" spans="1:18" customHeight="1" ht="20">
      <c r="A1501" s="2" t="s">
        <v>1515</v>
      </c>
      <c r="C1501" s="3" t="str">
        <f>E10</f>
        <v>D3</v>
      </c>
      <c r="D1501" s="3" t="str">
        <f>F10</f>
        <v>D4</v>
      </c>
      <c r="E1501" s="3" t="str">
        <f>G10</f>
        <v>D5</v>
      </c>
      <c r="F1501" s="3" t="str">
        <f>D11</f>
        <v>D8</v>
      </c>
      <c r="G1501" s="3" t="str">
        <f>E11</f>
        <v>D9</v>
      </c>
      <c r="H1501" s="3" t="str">
        <f>F11</f>
        <v>D10</v>
      </c>
      <c r="I1501" s="3" t="str">
        <f>G11</f>
        <v>D11</v>
      </c>
      <c r="J1501" s="3" t="str">
        <f>H11</f>
        <v>D12</v>
      </c>
      <c r="K1501" s="3" t="str">
        <f>D12</f>
        <v>D14</v>
      </c>
      <c r="L1501" s="3" t="str">
        <f>F12</f>
        <v>D16</v>
      </c>
      <c r="M1501" s="3" t="str">
        <f>G12</f>
        <v>D17</v>
      </c>
      <c r="N1501" s="3" t="str">
        <f>H12</f>
        <v>D18</v>
      </c>
      <c r="O1501" s="3" t="str">
        <f>E13</f>
        <v>D21</v>
      </c>
      <c r="P1501" s="3" t="str">
        <f>F13</f>
        <v>D22</v>
      </c>
      <c r="Q1501" s="3" t="str">
        <f>G13</f>
        <v>D23</v>
      </c>
      <c r="R1501" s="3" t="str">
        <f>C14</f>
        <v>D25</v>
      </c>
    </row>
    <row r="1502" spans="1:18" customHeight="1" ht="20">
      <c r="A1502" s="2" t="s">
        <v>1516</v>
      </c>
      <c r="C1502" s="3" t="str">
        <f>E10</f>
        <v>D3</v>
      </c>
      <c r="D1502" s="3" t="str">
        <f>F10</f>
        <v>D4</v>
      </c>
      <c r="E1502" s="3" t="str">
        <f>G10</f>
        <v>D5</v>
      </c>
      <c r="F1502" s="3" t="str">
        <f>D11</f>
        <v>D8</v>
      </c>
      <c r="G1502" s="3" t="str">
        <f>E11</f>
        <v>D9</v>
      </c>
      <c r="H1502" s="3" t="str">
        <f>F11</f>
        <v>D10</v>
      </c>
      <c r="I1502" s="3" t="str">
        <f>G11</f>
        <v>D11</v>
      </c>
      <c r="J1502" s="3" t="str">
        <f>C12</f>
        <v>D13</v>
      </c>
      <c r="K1502" s="3" t="str">
        <f>D12</f>
        <v>D14</v>
      </c>
      <c r="L1502" s="3" t="str">
        <f>E12</f>
        <v>D15</v>
      </c>
      <c r="M1502" s="3" t="str">
        <f>F12</f>
        <v>D16</v>
      </c>
      <c r="N1502" s="3" t="str">
        <f>D13</f>
        <v>D20</v>
      </c>
      <c r="O1502" s="3" t="str">
        <f>F13</f>
        <v>D22</v>
      </c>
      <c r="P1502" s="3" t="str">
        <f>G13</f>
        <v>D23</v>
      </c>
      <c r="Q1502" s="3" t="str">
        <f>H13</f>
        <v>D24</v>
      </c>
      <c r="R1502" s="3" t="str">
        <f>C14</f>
        <v>D25</v>
      </c>
    </row>
    <row r="1503" spans="1:18" customHeight="1" ht="20">
      <c r="A1503" s="2" t="s">
        <v>1517</v>
      </c>
      <c r="C1503" s="3" t="str">
        <f>E10</f>
        <v>D3</v>
      </c>
      <c r="D1503" s="3" t="str">
        <f>F10</f>
        <v>D4</v>
      </c>
      <c r="E1503" s="3" t="str">
        <f>G10</f>
        <v>D5</v>
      </c>
      <c r="F1503" s="3" t="str">
        <f>D11</f>
        <v>D8</v>
      </c>
      <c r="G1503" s="3" t="str">
        <f>E11</f>
        <v>D9</v>
      </c>
      <c r="H1503" s="3" t="str">
        <f>F11</f>
        <v>D10</v>
      </c>
      <c r="I1503" s="3" t="str">
        <f>H11</f>
        <v>D12</v>
      </c>
      <c r="J1503" s="3" t="str">
        <f>C12</f>
        <v>D13</v>
      </c>
      <c r="K1503" s="3" t="str">
        <f>D12</f>
        <v>D14</v>
      </c>
      <c r="L1503" s="3" t="str">
        <f>G12</f>
        <v>D17</v>
      </c>
      <c r="M1503" s="3" t="str">
        <f>H12</f>
        <v>D18</v>
      </c>
      <c r="N1503" s="3" t="str">
        <f>D13</f>
        <v>D20</v>
      </c>
      <c r="O1503" s="3" t="str">
        <f>F13</f>
        <v>D22</v>
      </c>
      <c r="P1503" s="3" t="str">
        <f>G13</f>
        <v>D23</v>
      </c>
      <c r="Q1503" s="3" t="str">
        <f>H13</f>
        <v>D24</v>
      </c>
      <c r="R1503" s="3" t="str">
        <f>C14</f>
        <v>D25</v>
      </c>
    </row>
    <row r="1504" spans="1:18" customHeight="1" ht="20">
      <c r="A1504" s="2" t="s">
        <v>1518</v>
      </c>
      <c r="C1504" s="3" t="str">
        <f>E10</f>
        <v>D3</v>
      </c>
      <c r="D1504" s="3" t="str">
        <f>F10</f>
        <v>D4</v>
      </c>
      <c r="E1504" s="3" t="str">
        <f>G10</f>
        <v>D5</v>
      </c>
      <c r="F1504" s="3" t="str">
        <f>D11</f>
        <v>D8</v>
      </c>
      <c r="G1504" s="3" t="str">
        <f>E11</f>
        <v>D9</v>
      </c>
      <c r="H1504" s="3" t="str">
        <f>D12</f>
        <v>D14</v>
      </c>
      <c r="I1504" s="3" t="str">
        <f>E12</f>
        <v>D15</v>
      </c>
      <c r="J1504" s="3" t="str">
        <f>F12</f>
        <v>D16</v>
      </c>
      <c r="K1504" s="3" t="str">
        <f>G12</f>
        <v>D17</v>
      </c>
      <c r="L1504" s="3" t="str">
        <f>H12</f>
        <v>D18</v>
      </c>
      <c r="M1504" s="3" t="str">
        <f>C13</f>
        <v>D19</v>
      </c>
      <c r="N1504" s="3" t="str">
        <f>D13</f>
        <v>D20</v>
      </c>
      <c r="O1504" s="3" t="str">
        <f>E13</f>
        <v>D21</v>
      </c>
      <c r="P1504" s="3" t="str">
        <f>F13</f>
        <v>D22</v>
      </c>
      <c r="Q1504" s="3" t="str">
        <f>G13</f>
        <v>D23</v>
      </c>
      <c r="R1504" s="3" t="str">
        <f>C14</f>
        <v>D25</v>
      </c>
    </row>
    <row r="1505" spans="1:18" customHeight="1" ht="20">
      <c r="A1505" s="2" t="s">
        <v>1519</v>
      </c>
      <c r="C1505" s="3" t="str">
        <f>E10</f>
        <v>D3</v>
      </c>
      <c r="D1505" s="3" t="str">
        <f>F10</f>
        <v>D4</v>
      </c>
      <c r="E1505" s="3" t="str">
        <f>G10</f>
        <v>D5</v>
      </c>
      <c r="F1505" s="3" t="str">
        <f>D11</f>
        <v>D8</v>
      </c>
      <c r="G1505" s="3" t="str">
        <f>F11</f>
        <v>D10</v>
      </c>
      <c r="H1505" s="3" t="str">
        <f>G11</f>
        <v>D11</v>
      </c>
      <c r="I1505" s="3" t="str">
        <f>H11</f>
        <v>D12</v>
      </c>
      <c r="J1505" s="3" t="str">
        <f>C12</f>
        <v>D13</v>
      </c>
      <c r="K1505" s="3" t="str">
        <f>E12</f>
        <v>D15</v>
      </c>
      <c r="L1505" s="3" t="str">
        <f>F12</f>
        <v>D16</v>
      </c>
      <c r="M1505" s="3" t="str">
        <f>H12</f>
        <v>D18</v>
      </c>
      <c r="N1505" s="3" t="str">
        <f>C13</f>
        <v>D19</v>
      </c>
      <c r="O1505" s="3" t="str">
        <f>D13</f>
        <v>D20</v>
      </c>
      <c r="P1505" s="3" t="str">
        <f>E13</f>
        <v>D21</v>
      </c>
      <c r="Q1505" s="3" t="str">
        <f>G13</f>
        <v>D23</v>
      </c>
      <c r="R1505" s="3" t="str">
        <f>C14</f>
        <v>D25</v>
      </c>
    </row>
    <row r="1506" spans="1:18" customHeight="1" ht="20">
      <c r="A1506" s="2" t="s">
        <v>1520</v>
      </c>
      <c r="C1506" s="3" t="str">
        <f>E10</f>
        <v>D3</v>
      </c>
      <c r="D1506" s="3" t="str">
        <f>F10</f>
        <v>D4</v>
      </c>
      <c r="E1506" s="3" t="str">
        <f>G10</f>
        <v>D5</v>
      </c>
      <c r="F1506" s="3" t="str">
        <f>E11</f>
        <v>D9</v>
      </c>
      <c r="G1506" s="3" t="str">
        <f>G11</f>
        <v>D11</v>
      </c>
      <c r="H1506" s="3" t="str">
        <f>H11</f>
        <v>D12</v>
      </c>
      <c r="I1506" s="3" t="str">
        <f>F12</f>
        <v>D16</v>
      </c>
      <c r="J1506" s="3" t="str">
        <f>G12</f>
        <v>D17</v>
      </c>
      <c r="K1506" s="3" t="str">
        <f>H12</f>
        <v>D18</v>
      </c>
      <c r="L1506" s="3" t="str">
        <f>C13</f>
        <v>D19</v>
      </c>
      <c r="M1506" s="3" t="str">
        <f>D13</f>
        <v>D20</v>
      </c>
      <c r="N1506" s="3" t="str">
        <f>E13</f>
        <v>D21</v>
      </c>
      <c r="O1506" s="3" t="str">
        <f>F13</f>
        <v>D22</v>
      </c>
      <c r="P1506" s="3" t="str">
        <f>G13</f>
        <v>D23</v>
      </c>
      <c r="Q1506" s="3" t="str">
        <f>H13</f>
        <v>D24</v>
      </c>
      <c r="R1506" s="3" t="str">
        <f>C14</f>
        <v>D25</v>
      </c>
    </row>
    <row r="1507" spans="1:18" customHeight="1" ht="20">
      <c r="A1507" s="2" t="s">
        <v>1521</v>
      </c>
      <c r="C1507" s="3" t="str">
        <f>E10</f>
        <v>D3</v>
      </c>
      <c r="D1507" s="3" t="str">
        <f>F10</f>
        <v>D4</v>
      </c>
      <c r="E1507" s="3" t="str">
        <f>G10</f>
        <v>D5</v>
      </c>
      <c r="F1507" s="3" t="str">
        <f>F11</f>
        <v>D10</v>
      </c>
      <c r="G1507" s="3" t="str">
        <f>G11</f>
        <v>D11</v>
      </c>
      <c r="H1507" s="3" t="str">
        <f>H11</f>
        <v>D12</v>
      </c>
      <c r="I1507" s="3" t="str">
        <f>C12</f>
        <v>D13</v>
      </c>
      <c r="J1507" s="3" t="str">
        <f>D12</f>
        <v>D14</v>
      </c>
      <c r="K1507" s="3" t="str">
        <f>E12</f>
        <v>D15</v>
      </c>
      <c r="L1507" s="3" t="str">
        <f>H12</f>
        <v>D18</v>
      </c>
      <c r="M1507" s="3" t="str">
        <f>C13</f>
        <v>D19</v>
      </c>
      <c r="N1507" s="3" t="str">
        <f>D13</f>
        <v>D20</v>
      </c>
      <c r="O1507" s="3" t="str">
        <f>F13</f>
        <v>D22</v>
      </c>
      <c r="P1507" s="3" t="str">
        <f>G13</f>
        <v>D23</v>
      </c>
      <c r="Q1507" s="3" t="str">
        <f>H13</f>
        <v>D24</v>
      </c>
      <c r="R1507" s="3" t="str">
        <f>C14</f>
        <v>D25</v>
      </c>
    </row>
    <row r="1508" spans="1:18" customHeight="1" ht="20">
      <c r="A1508" s="2" t="s">
        <v>1522</v>
      </c>
      <c r="C1508" s="3" t="str">
        <f>E10</f>
        <v>D3</v>
      </c>
      <c r="D1508" s="3" t="str">
        <f>F10</f>
        <v>D4</v>
      </c>
      <c r="E1508" s="3" t="str">
        <f>H10</f>
        <v>D6</v>
      </c>
      <c r="F1508" s="3" t="str">
        <f>C11</f>
        <v>D7</v>
      </c>
      <c r="G1508" s="3" t="str">
        <f>D11</f>
        <v>D8</v>
      </c>
      <c r="H1508" s="3" t="str">
        <f>E11</f>
        <v>D9</v>
      </c>
      <c r="I1508" s="3" t="str">
        <f>F11</f>
        <v>D10</v>
      </c>
      <c r="J1508" s="3" t="str">
        <f>G11</f>
        <v>D11</v>
      </c>
      <c r="K1508" s="3" t="str">
        <f>D12</f>
        <v>D14</v>
      </c>
      <c r="L1508" s="3" t="str">
        <f>G12</f>
        <v>D17</v>
      </c>
      <c r="M1508" s="3" t="str">
        <f>H12</f>
        <v>D18</v>
      </c>
      <c r="N1508" s="3" t="str">
        <f>C13</f>
        <v>D19</v>
      </c>
      <c r="O1508" s="3" t="str">
        <f>D13</f>
        <v>D20</v>
      </c>
      <c r="P1508" s="3" t="str">
        <f>F13</f>
        <v>D22</v>
      </c>
      <c r="Q1508" s="3" t="str">
        <f>G13</f>
        <v>D23</v>
      </c>
      <c r="R1508" s="3" t="str">
        <f>H13</f>
        <v>D24</v>
      </c>
    </row>
    <row r="1509" spans="1:18" customHeight="1" ht="20">
      <c r="A1509" s="2" t="s">
        <v>1523</v>
      </c>
      <c r="C1509" s="3" t="str">
        <f>E10</f>
        <v>D3</v>
      </c>
      <c r="D1509" s="3" t="str">
        <f>F10</f>
        <v>D4</v>
      </c>
      <c r="E1509" s="3" t="str">
        <f>H10</f>
        <v>D6</v>
      </c>
      <c r="F1509" s="3" t="str">
        <f>C11</f>
        <v>D7</v>
      </c>
      <c r="G1509" s="3" t="str">
        <f>D11</f>
        <v>D8</v>
      </c>
      <c r="H1509" s="3" t="str">
        <f>E11</f>
        <v>D9</v>
      </c>
      <c r="I1509" s="3" t="str">
        <f>G11</f>
        <v>D11</v>
      </c>
      <c r="J1509" s="3" t="str">
        <f>H11</f>
        <v>D12</v>
      </c>
      <c r="K1509" s="3" t="str">
        <f>E12</f>
        <v>D15</v>
      </c>
      <c r="L1509" s="3" t="str">
        <f>F12</f>
        <v>D16</v>
      </c>
      <c r="M1509" s="3" t="str">
        <f>H12</f>
        <v>D18</v>
      </c>
      <c r="N1509" s="3" t="str">
        <f>C13</f>
        <v>D19</v>
      </c>
      <c r="O1509" s="3" t="str">
        <f>E13</f>
        <v>D21</v>
      </c>
      <c r="P1509" s="3" t="str">
        <f>F13</f>
        <v>D22</v>
      </c>
      <c r="Q1509" s="3" t="str">
        <f>G13</f>
        <v>D23</v>
      </c>
      <c r="R1509" s="3" t="str">
        <f>H13</f>
        <v>D24</v>
      </c>
    </row>
    <row r="1510" spans="1:18" customHeight="1" ht="20">
      <c r="A1510" s="2" t="s">
        <v>1524</v>
      </c>
      <c r="C1510" s="3" t="str">
        <f>E10</f>
        <v>D3</v>
      </c>
      <c r="D1510" s="3" t="str">
        <f>F10</f>
        <v>D4</v>
      </c>
      <c r="E1510" s="3" t="str">
        <f>H10</f>
        <v>D6</v>
      </c>
      <c r="F1510" s="3" t="str">
        <f>C11</f>
        <v>D7</v>
      </c>
      <c r="G1510" s="3" t="str">
        <f>D11</f>
        <v>D8</v>
      </c>
      <c r="H1510" s="3" t="str">
        <f>E11</f>
        <v>D9</v>
      </c>
      <c r="I1510" s="3" t="str">
        <f>G11</f>
        <v>D11</v>
      </c>
      <c r="J1510" s="3" t="str">
        <f>D12</f>
        <v>D14</v>
      </c>
      <c r="K1510" s="3" t="str">
        <f>F12</f>
        <v>D16</v>
      </c>
      <c r="L1510" s="3" t="str">
        <f>G12</f>
        <v>D17</v>
      </c>
      <c r="M1510" s="3" t="str">
        <f>H12</f>
        <v>D18</v>
      </c>
      <c r="N1510" s="3" t="str">
        <f>C13</f>
        <v>D19</v>
      </c>
      <c r="O1510" s="3" t="str">
        <f>D13</f>
        <v>D20</v>
      </c>
      <c r="P1510" s="3" t="str">
        <f>E13</f>
        <v>D21</v>
      </c>
      <c r="Q1510" s="3" t="str">
        <f>F13</f>
        <v>D22</v>
      </c>
      <c r="R1510" s="3" t="str">
        <f>C14</f>
        <v>D25</v>
      </c>
    </row>
    <row r="1511" spans="1:18" customHeight="1" ht="20">
      <c r="A1511" s="2" t="s">
        <v>1525</v>
      </c>
      <c r="C1511" s="3" t="str">
        <f>E10</f>
        <v>D3</v>
      </c>
      <c r="D1511" s="3" t="str">
        <f>F10</f>
        <v>D4</v>
      </c>
      <c r="E1511" s="3" t="str">
        <f>H10</f>
        <v>D6</v>
      </c>
      <c r="F1511" s="3" t="str">
        <f>C11</f>
        <v>D7</v>
      </c>
      <c r="G1511" s="3" t="str">
        <f>D11</f>
        <v>D8</v>
      </c>
      <c r="H1511" s="3" t="str">
        <f>F11</f>
        <v>D10</v>
      </c>
      <c r="I1511" s="3" t="str">
        <f>G11</f>
        <v>D11</v>
      </c>
      <c r="J1511" s="3" t="str">
        <f>H11</f>
        <v>D12</v>
      </c>
      <c r="K1511" s="3" t="str">
        <f>C12</f>
        <v>D13</v>
      </c>
      <c r="L1511" s="3" t="str">
        <f>D12</f>
        <v>D14</v>
      </c>
      <c r="M1511" s="3" t="str">
        <f>E12</f>
        <v>D15</v>
      </c>
      <c r="N1511" s="3" t="str">
        <f>C13</f>
        <v>D19</v>
      </c>
      <c r="O1511" s="3" t="str">
        <f>D13</f>
        <v>D20</v>
      </c>
      <c r="P1511" s="3" t="str">
        <f>E13</f>
        <v>D21</v>
      </c>
      <c r="Q1511" s="3" t="str">
        <f>F13</f>
        <v>D22</v>
      </c>
      <c r="R1511" s="3" t="str">
        <f>C14</f>
        <v>D25</v>
      </c>
    </row>
    <row r="1512" spans="1:18" customHeight="1" ht="20">
      <c r="A1512" s="2" t="s">
        <v>1526</v>
      </c>
      <c r="C1512" s="3" t="str">
        <f>E10</f>
        <v>D3</v>
      </c>
      <c r="D1512" s="3" t="str">
        <f>F10</f>
        <v>D4</v>
      </c>
      <c r="E1512" s="3" t="str">
        <f>H10</f>
        <v>D6</v>
      </c>
      <c r="F1512" s="3" t="str">
        <f>C11</f>
        <v>D7</v>
      </c>
      <c r="G1512" s="3" t="str">
        <f>D11</f>
        <v>D8</v>
      </c>
      <c r="H1512" s="3" t="str">
        <f>F11</f>
        <v>D10</v>
      </c>
      <c r="I1512" s="3" t="str">
        <f>G11</f>
        <v>D11</v>
      </c>
      <c r="J1512" s="3" t="str">
        <f>H11</f>
        <v>D12</v>
      </c>
      <c r="K1512" s="3" t="str">
        <f>C12</f>
        <v>D13</v>
      </c>
      <c r="L1512" s="3" t="str">
        <f>D12</f>
        <v>D14</v>
      </c>
      <c r="M1512" s="3" t="str">
        <f>G12</f>
        <v>D17</v>
      </c>
      <c r="N1512" s="3" t="str">
        <f>H12</f>
        <v>D18</v>
      </c>
      <c r="O1512" s="3" t="str">
        <f>C13</f>
        <v>D19</v>
      </c>
      <c r="P1512" s="3" t="str">
        <f>E13</f>
        <v>D21</v>
      </c>
      <c r="Q1512" s="3" t="str">
        <f>G13</f>
        <v>D23</v>
      </c>
      <c r="R1512" s="3" t="str">
        <f>C14</f>
        <v>D25</v>
      </c>
    </row>
    <row r="1513" spans="1:18" customHeight="1" ht="20">
      <c r="A1513" s="2" t="s">
        <v>1527</v>
      </c>
      <c r="C1513" s="3" t="str">
        <f>E10</f>
        <v>D3</v>
      </c>
      <c r="D1513" s="3" t="str">
        <f>F10</f>
        <v>D4</v>
      </c>
      <c r="E1513" s="3" t="str">
        <f>H10</f>
        <v>D6</v>
      </c>
      <c r="F1513" s="3" t="str">
        <f>C11</f>
        <v>D7</v>
      </c>
      <c r="G1513" s="3" t="str">
        <f>D11</f>
        <v>D8</v>
      </c>
      <c r="H1513" s="3" t="str">
        <f>F11</f>
        <v>D10</v>
      </c>
      <c r="I1513" s="3" t="str">
        <f>G11</f>
        <v>D11</v>
      </c>
      <c r="J1513" s="3" t="str">
        <f>C12</f>
        <v>D13</v>
      </c>
      <c r="K1513" s="3" t="str">
        <f>F12</f>
        <v>D16</v>
      </c>
      <c r="L1513" s="3" t="str">
        <f>G12</f>
        <v>D17</v>
      </c>
      <c r="M1513" s="3" t="str">
        <f>H12</f>
        <v>D18</v>
      </c>
      <c r="N1513" s="3" t="str">
        <f>C13</f>
        <v>D19</v>
      </c>
      <c r="O1513" s="3" t="str">
        <f>D13</f>
        <v>D20</v>
      </c>
      <c r="P1513" s="3" t="str">
        <f>F13</f>
        <v>D22</v>
      </c>
      <c r="Q1513" s="3" t="str">
        <f>G13</f>
        <v>D23</v>
      </c>
      <c r="R1513" s="3" t="str">
        <f>C14</f>
        <v>D25</v>
      </c>
    </row>
    <row r="1514" spans="1:18" customHeight="1" ht="20">
      <c r="A1514" s="2" t="s">
        <v>1528</v>
      </c>
      <c r="C1514" s="3" t="str">
        <f>E10</f>
        <v>D3</v>
      </c>
      <c r="D1514" s="3" t="str">
        <f>F10</f>
        <v>D4</v>
      </c>
      <c r="E1514" s="3" t="str">
        <f>H10</f>
        <v>D6</v>
      </c>
      <c r="F1514" s="3" t="str">
        <f>C11</f>
        <v>D7</v>
      </c>
      <c r="G1514" s="3" t="str">
        <f>D11</f>
        <v>D8</v>
      </c>
      <c r="H1514" s="3" t="str">
        <f>F11</f>
        <v>D10</v>
      </c>
      <c r="I1514" s="3" t="str">
        <f>C12</f>
        <v>D13</v>
      </c>
      <c r="J1514" s="3" t="str">
        <f>D12</f>
        <v>D14</v>
      </c>
      <c r="K1514" s="3" t="str">
        <f>E12</f>
        <v>D15</v>
      </c>
      <c r="L1514" s="3" t="str">
        <f>F12</f>
        <v>D16</v>
      </c>
      <c r="M1514" s="3" t="str">
        <f>G12</f>
        <v>D17</v>
      </c>
      <c r="N1514" s="3" t="str">
        <f>H12</f>
        <v>D18</v>
      </c>
      <c r="O1514" s="3" t="str">
        <f>C13</f>
        <v>D19</v>
      </c>
      <c r="P1514" s="3" t="str">
        <f>D13</f>
        <v>D20</v>
      </c>
      <c r="Q1514" s="3" t="str">
        <f>F13</f>
        <v>D22</v>
      </c>
      <c r="R1514" s="3" t="str">
        <f>H13</f>
        <v>D24</v>
      </c>
    </row>
    <row r="1515" spans="1:18" customHeight="1" ht="20">
      <c r="A1515" s="2" t="s">
        <v>1529</v>
      </c>
      <c r="C1515" s="3" t="str">
        <f>E10</f>
        <v>D3</v>
      </c>
      <c r="D1515" s="3" t="str">
        <f>F10</f>
        <v>D4</v>
      </c>
      <c r="E1515" s="3" t="str">
        <f>H10</f>
        <v>D6</v>
      </c>
      <c r="F1515" s="3" t="str">
        <f>C11</f>
        <v>D7</v>
      </c>
      <c r="G1515" s="3" t="str">
        <f>D11</f>
        <v>D8</v>
      </c>
      <c r="H1515" s="3" t="str">
        <f>G11</f>
        <v>D11</v>
      </c>
      <c r="I1515" s="3" t="str">
        <f>C12</f>
        <v>D13</v>
      </c>
      <c r="J1515" s="3" t="str">
        <f>D12</f>
        <v>D14</v>
      </c>
      <c r="K1515" s="3" t="str">
        <f>E12</f>
        <v>D15</v>
      </c>
      <c r="L1515" s="3" t="str">
        <f>F12</f>
        <v>D16</v>
      </c>
      <c r="M1515" s="3" t="str">
        <f>G12</f>
        <v>D17</v>
      </c>
      <c r="N1515" s="3" t="str">
        <f>H12</f>
        <v>D18</v>
      </c>
      <c r="O1515" s="3" t="str">
        <f>F13</f>
        <v>D22</v>
      </c>
      <c r="P1515" s="3" t="str">
        <f>G13</f>
        <v>D23</v>
      </c>
      <c r="Q1515" s="3" t="str">
        <f>H13</f>
        <v>D24</v>
      </c>
      <c r="R1515" s="3" t="str">
        <f>C14</f>
        <v>D25</v>
      </c>
    </row>
    <row r="1516" spans="1:18" customHeight="1" ht="20">
      <c r="A1516" s="2" t="s">
        <v>1530</v>
      </c>
      <c r="C1516" s="3" t="str">
        <f>E10</f>
        <v>D3</v>
      </c>
      <c r="D1516" s="3" t="str">
        <f>F10</f>
        <v>D4</v>
      </c>
      <c r="E1516" s="3" t="str">
        <f>H10</f>
        <v>D6</v>
      </c>
      <c r="F1516" s="3" t="str">
        <f>C11</f>
        <v>D7</v>
      </c>
      <c r="G1516" s="3" t="str">
        <f>E11</f>
        <v>D9</v>
      </c>
      <c r="H1516" s="3" t="str">
        <f>F11</f>
        <v>D10</v>
      </c>
      <c r="I1516" s="3" t="str">
        <f>G11</f>
        <v>D11</v>
      </c>
      <c r="J1516" s="3" t="str">
        <f>C12</f>
        <v>D13</v>
      </c>
      <c r="K1516" s="3" t="str">
        <f>D12</f>
        <v>D14</v>
      </c>
      <c r="L1516" s="3" t="str">
        <f>E12</f>
        <v>D15</v>
      </c>
      <c r="M1516" s="3" t="str">
        <f>F12</f>
        <v>D16</v>
      </c>
      <c r="N1516" s="3" t="str">
        <f>G12</f>
        <v>D17</v>
      </c>
      <c r="O1516" s="3" t="str">
        <f>H12</f>
        <v>D18</v>
      </c>
      <c r="P1516" s="3" t="str">
        <f>C13</f>
        <v>D19</v>
      </c>
      <c r="Q1516" s="3" t="str">
        <f>D13</f>
        <v>D20</v>
      </c>
      <c r="R1516" s="3" t="str">
        <f>E13</f>
        <v>D21</v>
      </c>
    </row>
    <row r="1517" spans="1:18" customHeight="1" ht="20">
      <c r="A1517" s="2" t="s">
        <v>1531</v>
      </c>
      <c r="C1517" s="3" t="str">
        <f>E10</f>
        <v>D3</v>
      </c>
      <c r="D1517" s="3" t="str">
        <f>F10</f>
        <v>D4</v>
      </c>
      <c r="E1517" s="3" t="str">
        <f>H10</f>
        <v>D6</v>
      </c>
      <c r="F1517" s="3" t="str">
        <f>C11</f>
        <v>D7</v>
      </c>
      <c r="G1517" s="3" t="str">
        <f>E11</f>
        <v>D9</v>
      </c>
      <c r="H1517" s="3" t="str">
        <f>F11</f>
        <v>D10</v>
      </c>
      <c r="I1517" s="3" t="str">
        <f>H11</f>
        <v>D12</v>
      </c>
      <c r="J1517" s="3" t="str">
        <f>C12</f>
        <v>D13</v>
      </c>
      <c r="K1517" s="3" t="str">
        <f>D12</f>
        <v>D14</v>
      </c>
      <c r="L1517" s="3" t="str">
        <f>E12</f>
        <v>D15</v>
      </c>
      <c r="M1517" s="3" t="str">
        <f>F12</f>
        <v>D16</v>
      </c>
      <c r="N1517" s="3" t="str">
        <f>C13</f>
        <v>D19</v>
      </c>
      <c r="O1517" s="3" t="str">
        <f>D13</f>
        <v>D20</v>
      </c>
      <c r="P1517" s="3" t="str">
        <f>E13</f>
        <v>D21</v>
      </c>
      <c r="Q1517" s="3" t="str">
        <f>F13</f>
        <v>D22</v>
      </c>
      <c r="R1517" s="3" t="str">
        <f>G13</f>
        <v>D23</v>
      </c>
    </row>
    <row r="1518" spans="1:18" customHeight="1" ht="20">
      <c r="A1518" s="2" t="s">
        <v>1532</v>
      </c>
      <c r="C1518" s="3" t="str">
        <f>E10</f>
        <v>D3</v>
      </c>
      <c r="D1518" s="3" t="str">
        <f>F10</f>
        <v>D4</v>
      </c>
      <c r="E1518" s="3" t="str">
        <f>H10</f>
        <v>D6</v>
      </c>
      <c r="F1518" s="3" t="str">
        <f>C11</f>
        <v>D7</v>
      </c>
      <c r="G1518" s="3" t="str">
        <f>E11</f>
        <v>D9</v>
      </c>
      <c r="H1518" s="3" t="str">
        <f>F11</f>
        <v>D10</v>
      </c>
      <c r="I1518" s="3" t="str">
        <f>H11</f>
        <v>D12</v>
      </c>
      <c r="J1518" s="3" t="str">
        <f>C12</f>
        <v>D13</v>
      </c>
      <c r="K1518" s="3" t="str">
        <f>D12</f>
        <v>D14</v>
      </c>
      <c r="L1518" s="3" t="str">
        <f>G12</f>
        <v>D17</v>
      </c>
      <c r="M1518" s="3" t="str">
        <f>C13</f>
        <v>D19</v>
      </c>
      <c r="N1518" s="3" t="str">
        <f>D13</f>
        <v>D20</v>
      </c>
      <c r="O1518" s="3" t="str">
        <f>E13</f>
        <v>D21</v>
      </c>
      <c r="P1518" s="3" t="str">
        <f>F13</f>
        <v>D22</v>
      </c>
      <c r="Q1518" s="3" t="str">
        <f>H13</f>
        <v>D24</v>
      </c>
      <c r="R1518" s="3" t="str">
        <f>C14</f>
        <v>D25</v>
      </c>
    </row>
    <row r="1519" spans="1:18" customHeight="1" ht="20">
      <c r="A1519" s="2" t="s">
        <v>1533</v>
      </c>
      <c r="C1519" s="3" t="str">
        <f>E10</f>
        <v>D3</v>
      </c>
      <c r="D1519" s="3" t="str">
        <f>F10</f>
        <v>D4</v>
      </c>
      <c r="E1519" s="3" t="str">
        <f>H10</f>
        <v>D6</v>
      </c>
      <c r="F1519" s="3" t="str">
        <f>C11</f>
        <v>D7</v>
      </c>
      <c r="G1519" s="3" t="str">
        <f>E11</f>
        <v>D9</v>
      </c>
      <c r="H1519" s="3" t="str">
        <f>G11</f>
        <v>D11</v>
      </c>
      <c r="I1519" s="3" t="str">
        <f>H11</f>
        <v>D12</v>
      </c>
      <c r="J1519" s="3" t="str">
        <f>D12</f>
        <v>D14</v>
      </c>
      <c r="K1519" s="3" t="str">
        <f>F12</f>
        <v>D16</v>
      </c>
      <c r="L1519" s="3" t="str">
        <f>G12</f>
        <v>D17</v>
      </c>
      <c r="M1519" s="3" t="str">
        <f>H12</f>
        <v>D18</v>
      </c>
      <c r="N1519" s="3" t="str">
        <f>D13</f>
        <v>D20</v>
      </c>
      <c r="O1519" s="3" t="str">
        <f>E13</f>
        <v>D21</v>
      </c>
      <c r="P1519" s="3" t="str">
        <f>G13</f>
        <v>D23</v>
      </c>
      <c r="Q1519" s="3" t="str">
        <f>H13</f>
        <v>D24</v>
      </c>
      <c r="R1519" s="3" t="str">
        <f>C14</f>
        <v>D25</v>
      </c>
    </row>
    <row r="1520" spans="1:18" customHeight="1" ht="20">
      <c r="A1520" s="2" t="s">
        <v>1534</v>
      </c>
      <c r="C1520" s="3" t="str">
        <f>E10</f>
        <v>D3</v>
      </c>
      <c r="D1520" s="3" t="str">
        <f>F10</f>
        <v>D4</v>
      </c>
      <c r="E1520" s="3" t="str">
        <f>H10</f>
        <v>D6</v>
      </c>
      <c r="F1520" s="3" t="str">
        <f>C11</f>
        <v>D7</v>
      </c>
      <c r="G1520" s="3" t="str">
        <f>F11</f>
        <v>D10</v>
      </c>
      <c r="H1520" s="3" t="str">
        <f>G11</f>
        <v>D11</v>
      </c>
      <c r="I1520" s="3" t="str">
        <f>H11</f>
        <v>D12</v>
      </c>
      <c r="J1520" s="3" t="str">
        <f>C12</f>
        <v>D13</v>
      </c>
      <c r="K1520" s="3" t="str">
        <f>D12</f>
        <v>D14</v>
      </c>
      <c r="L1520" s="3" t="str">
        <f>E12</f>
        <v>D15</v>
      </c>
      <c r="M1520" s="3" t="str">
        <f>F12</f>
        <v>D16</v>
      </c>
      <c r="N1520" s="3" t="str">
        <f>H12</f>
        <v>D18</v>
      </c>
      <c r="O1520" s="3" t="str">
        <f>C13</f>
        <v>D19</v>
      </c>
      <c r="P1520" s="3" t="str">
        <f>E13</f>
        <v>D21</v>
      </c>
      <c r="Q1520" s="3" t="str">
        <f>F13</f>
        <v>D22</v>
      </c>
      <c r="R1520" s="3" t="str">
        <f>H13</f>
        <v>D24</v>
      </c>
    </row>
    <row r="1521" spans="1:18" customHeight="1" ht="20">
      <c r="A1521" s="2" t="s">
        <v>1535</v>
      </c>
      <c r="C1521" s="3" t="str">
        <f>E10</f>
        <v>D3</v>
      </c>
      <c r="D1521" s="3" t="str">
        <f>F10</f>
        <v>D4</v>
      </c>
      <c r="E1521" s="3" t="str">
        <f>H10</f>
        <v>D6</v>
      </c>
      <c r="F1521" s="3" t="str">
        <f>D11</f>
        <v>D8</v>
      </c>
      <c r="G1521" s="3" t="str">
        <f>E11</f>
        <v>D9</v>
      </c>
      <c r="H1521" s="3" t="str">
        <f>F11</f>
        <v>D10</v>
      </c>
      <c r="I1521" s="3" t="str">
        <f>G11</f>
        <v>D11</v>
      </c>
      <c r="J1521" s="3" t="str">
        <f>H11</f>
        <v>D12</v>
      </c>
      <c r="K1521" s="3" t="str">
        <f>C12</f>
        <v>D13</v>
      </c>
      <c r="L1521" s="3" t="str">
        <f>E12</f>
        <v>D15</v>
      </c>
      <c r="M1521" s="3" t="str">
        <f>F12</f>
        <v>D16</v>
      </c>
      <c r="N1521" s="3" t="str">
        <f>D13</f>
        <v>D20</v>
      </c>
      <c r="O1521" s="3" t="str">
        <f>E13</f>
        <v>D21</v>
      </c>
      <c r="P1521" s="3" t="str">
        <f>F13</f>
        <v>D22</v>
      </c>
      <c r="Q1521" s="3" t="str">
        <f>H13</f>
        <v>D24</v>
      </c>
      <c r="R1521" s="3" t="str">
        <f>C14</f>
        <v>D25</v>
      </c>
    </row>
    <row r="1522" spans="1:18" customHeight="1" ht="20">
      <c r="A1522" s="2" t="s">
        <v>1536</v>
      </c>
      <c r="C1522" s="3" t="str">
        <f>E10</f>
        <v>D3</v>
      </c>
      <c r="D1522" s="3" t="str">
        <f>F10</f>
        <v>D4</v>
      </c>
      <c r="E1522" s="3" t="str">
        <f>H10</f>
        <v>D6</v>
      </c>
      <c r="F1522" s="3" t="str">
        <f>D11</f>
        <v>D8</v>
      </c>
      <c r="G1522" s="3" t="str">
        <f>E11</f>
        <v>D9</v>
      </c>
      <c r="H1522" s="3" t="str">
        <f>F11</f>
        <v>D10</v>
      </c>
      <c r="I1522" s="3" t="str">
        <f>G11</f>
        <v>D11</v>
      </c>
      <c r="J1522" s="3" t="str">
        <f>H11</f>
        <v>D12</v>
      </c>
      <c r="K1522" s="3" t="str">
        <f>D12</f>
        <v>D14</v>
      </c>
      <c r="L1522" s="3" t="str">
        <f>E12</f>
        <v>D15</v>
      </c>
      <c r="M1522" s="3" t="str">
        <f>H12</f>
        <v>D18</v>
      </c>
      <c r="N1522" s="3" t="str">
        <f>C13</f>
        <v>D19</v>
      </c>
      <c r="O1522" s="3" t="str">
        <f>E13</f>
        <v>D21</v>
      </c>
      <c r="P1522" s="3" t="str">
        <f>F13</f>
        <v>D22</v>
      </c>
      <c r="Q1522" s="3" t="str">
        <f>G13</f>
        <v>D23</v>
      </c>
      <c r="R1522" s="3" t="str">
        <f>C14</f>
        <v>D25</v>
      </c>
    </row>
    <row r="1523" spans="1:18" customHeight="1" ht="20">
      <c r="A1523" s="2" t="s">
        <v>1537</v>
      </c>
      <c r="C1523" s="3" t="str">
        <f>E10</f>
        <v>D3</v>
      </c>
      <c r="D1523" s="3" t="str">
        <f>F10</f>
        <v>D4</v>
      </c>
      <c r="E1523" s="3" t="str">
        <f>H10</f>
        <v>D6</v>
      </c>
      <c r="F1523" s="3" t="str">
        <f>D11</f>
        <v>D8</v>
      </c>
      <c r="G1523" s="3" t="str">
        <f>E11</f>
        <v>D9</v>
      </c>
      <c r="H1523" s="3" t="str">
        <f>F11</f>
        <v>D10</v>
      </c>
      <c r="I1523" s="3" t="str">
        <f>H11</f>
        <v>D12</v>
      </c>
      <c r="J1523" s="3" t="str">
        <f>C12</f>
        <v>D13</v>
      </c>
      <c r="K1523" s="3" t="str">
        <f>D12</f>
        <v>D14</v>
      </c>
      <c r="L1523" s="3" t="str">
        <f>E12</f>
        <v>D15</v>
      </c>
      <c r="M1523" s="3" t="str">
        <f>F12</f>
        <v>D16</v>
      </c>
      <c r="N1523" s="3" t="str">
        <f>G12</f>
        <v>D17</v>
      </c>
      <c r="O1523" s="3" t="str">
        <f>H12</f>
        <v>D18</v>
      </c>
      <c r="P1523" s="3" t="str">
        <f>D13</f>
        <v>D20</v>
      </c>
      <c r="Q1523" s="3" t="str">
        <f>F13</f>
        <v>D22</v>
      </c>
      <c r="R1523" s="3" t="str">
        <f>C14</f>
        <v>D25</v>
      </c>
    </row>
    <row r="1524" spans="1:18" customHeight="1" ht="20">
      <c r="A1524" s="2" t="s">
        <v>1538</v>
      </c>
      <c r="C1524" s="3" t="str">
        <f>E10</f>
        <v>D3</v>
      </c>
      <c r="D1524" s="3" t="str">
        <f>F10</f>
        <v>D4</v>
      </c>
      <c r="E1524" s="3" t="str">
        <f>H10</f>
        <v>D6</v>
      </c>
      <c r="F1524" s="3" t="str">
        <f>D11</f>
        <v>D8</v>
      </c>
      <c r="G1524" s="3" t="str">
        <f>E11</f>
        <v>D9</v>
      </c>
      <c r="H1524" s="3" t="str">
        <f>H11</f>
        <v>D12</v>
      </c>
      <c r="I1524" s="3" t="str">
        <f>C12</f>
        <v>D13</v>
      </c>
      <c r="J1524" s="3" t="str">
        <f>E12</f>
        <v>D15</v>
      </c>
      <c r="K1524" s="3" t="str">
        <f>G12</f>
        <v>D17</v>
      </c>
      <c r="L1524" s="3" t="str">
        <f>C13</f>
        <v>D19</v>
      </c>
      <c r="M1524" s="3" t="str">
        <f>D13</f>
        <v>D20</v>
      </c>
      <c r="N1524" s="3" t="str">
        <f>E13</f>
        <v>D21</v>
      </c>
      <c r="O1524" s="3" t="str">
        <f>F13</f>
        <v>D22</v>
      </c>
      <c r="P1524" s="3" t="str">
        <f>G13</f>
        <v>D23</v>
      </c>
      <c r="Q1524" s="3" t="str">
        <f>H13</f>
        <v>D24</v>
      </c>
      <c r="R1524" s="3" t="str">
        <f>C14</f>
        <v>D25</v>
      </c>
    </row>
    <row r="1525" spans="1:18" customHeight="1" ht="20">
      <c r="A1525" s="2" t="s">
        <v>1539</v>
      </c>
      <c r="C1525" s="3" t="str">
        <f>E10</f>
        <v>D3</v>
      </c>
      <c r="D1525" s="3" t="str">
        <f>F10</f>
        <v>D4</v>
      </c>
      <c r="E1525" s="3" t="str">
        <f>H10</f>
        <v>D6</v>
      </c>
      <c r="F1525" s="3" t="str">
        <f>D11</f>
        <v>D8</v>
      </c>
      <c r="G1525" s="3" t="str">
        <f>F11</f>
        <v>D10</v>
      </c>
      <c r="H1525" s="3" t="str">
        <f>G11</f>
        <v>D11</v>
      </c>
      <c r="I1525" s="3" t="str">
        <f>H11</f>
        <v>D12</v>
      </c>
      <c r="J1525" s="3" t="str">
        <f>E12</f>
        <v>D15</v>
      </c>
      <c r="K1525" s="3" t="str">
        <f>F12</f>
        <v>D16</v>
      </c>
      <c r="L1525" s="3" t="str">
        <f>G12</f>
        <v>D17</v>
      </c>
      <c r="M1525" s="3" t="str">
        <f>H12</f>
        <v>D18</v>
      </c>
      <c r="N1525" s="3" t="str">
        <f>D13</f>
        <v>D20</v>
      </c>
      <c r="O1525" s="3" t="str">
        <f>E13</f>
        <v>D21</v>
      </c>
      <c r="P1525" s="3" t="str">
        <f>F13</f>
        <v>D22</v>
      </c>
      <c r="Q1525" s="3" t="str">
        <f>H13</f>
        <v>D24</v>
      </c>
      <c r="R1525" s="3" t="str">
        <f>C14</f>
        <v>D25</v>
      </c>
    </row>
    <row r="1526" spans="1:18" customHeight="1" ht="20">
      <c r="A1526" s="2" t="s">
        <v>1540</v>
      </c>
      <c r="C1526" s="3" t="str">
        <f>E10</f>
        <v>D3</v>
      </c>
      <c r="D1526" s="3" t="str">
        <f>F10</f>
        <v>D4</v>
      </c>
      <c r="E1526" s="3" t="str">
        <f>H10</f>
        <v>D6</v>
      </c>
      <c r="F1526" s="3" t="str">
        <f>D11</f>
        <v>D8</v>
      </c>
      <c r="G1526" s="3" t="str">
        <f>F11</f>
        <v>D10</v>
      </c>
      <c r="H1526" s="3" t="str">
        <f>G11</f>
        <v>D11</v>
      </c>
      <c r="I1526" s="3" t="str">
        <f>C12</f>
        <v>D13</v>
      </c>
      <c r="J1526" s="3" t="str">
        <f>D12</f>
        <v>D14</v>
      </c>
      <c r="K1526" s="3" t="str">
        <f>E12</f>
        <v>D15</v>
      </c>
      <c r="L1526" s="3" t="str">
        <f>G12</f>
        <v>D17</v>
      </c>
      <c r="M1526" s="3" t="str">
        <f>H12</f>
        <v>D18</v>
      </c>
      <c r="N1526" s="3" t="str">
        <f>D13</f>
        <v>D20</v>
      </c>
      <c r="O1526" s="3" t="str">
        <f>E13</f>
        <v>D21</v>
      </c>
      <c r="P1526" s="3" t="str">
        <f>G13</f>
        <v>D23</v>
      </c>
      <c r="Q1526" s="3" t="str">
        <f>H13</f>
        <v>D24</v>
      </c>
      <c r="R1526" s="3" t="str">
        <f>C14</f>
        <v>D25</v>
      </c>
    </row>
    <row r="1527" spans="1:18" customHeight="1" ht="20">
      <c r="A1527" s="2" t="s">
        <v>1541</v>
      </c>
      <c r="C1527" s="3" t="str">
        <f>E10</f>
        <v>D3</v>
      </c>
      <c r="D1527" s="3" t="str">
        <f>F10</f>
        <v>D4</v>
      </c>
      <c r="E1527" s="3" t="str">
        <f>H10</f>
        <v>D6</v>
      </c>
      <c r="F1527" s="3" t="str">
        <f>D11</f>
        <v>D8</v>
      </c>
      <c r="G1527" s="3" t="str">
        <f>F11</f>
        <v>D10</v>
      </c>
      <c r="H1527" s="3" t="str">
        <f>H11</f>
        <v>D12</v>
      </c>
      <c r="I1527" s="3" t="str">
        <f>C12</f>
        <v>D13</v>
      </c>
      <c r="J1527" s="3" t="str">
        <f>D12</f>
        <v>D14</v>
      </c>
      <c r="K1527" s="3" t="str">
        <f>E12</f>
        <v>D15</v>
      </c>
      <c r="L1527" s="3" t="str">
        <f>G12</f>
        <v>D17</v>
      </c>
      <c r="M1527" s="3" t="str">
        <f>H12</f>
        <v>D18</v>
      </c>
      <c r="N1527" s="3" t="str">
        <f>C13</f>
        <v>D19</v>
      </c>
      <c r="O1527" s="3" t="str">
        <f>D13</f>
        <v>D20</v>
      </c>
      <c r="P1527" s="3" t="str">
        <f>E13</f>
        <v>D21</v>
      </c>
      <c r="Q1527" s="3" t="str">
        <f>F13</f>
        <v>D22</v>
      </c>
      <c r="R1527" s="3" t="str">
        <f>H13</f>
        <v>D24</v>
      </c>
    </row>
    <row r="1528" spans="1:18" customHeight="1" ht="20">
      <c r="A1528" s="2" t="s">
        <v>1542</v>
      </c>
      <c r="C1528" s="3" t="str">
        <f>E10</f>
        <v>D3</v>
      </c>
      <c r="D1528" s="3" t="str">
        <f>F10</f>
        <v>D4</v>
      </c>
      <c r="E1528" s="3" t="str">
        <f>H10</f>
        <v>D6</v>
      </c>
      <c r="F1528" s="3" t="str">
        <f>D11</f>
        <v>D8</v>
      </c>
      <c r="G1528" s="3" t="str">
        <f>G11</f>
        <v>D11</v>
      </c>
      <c r="H1528" s="3" t="str">
        <f>H11</f>
        <v>D12</v>
      </c>
      <c r="I1528" s="3" t="str">
        <f>C12</f>
        <v>D13</v>
      </c>
      <c r="J1528" s="3" t="str">
        <f>D12</f>
        <v>D14</v>
      </c>
      <c r="K1528" s="3" t="str">
        <f>E12</f>
        <v>D15</v>
      </c>
      <c r="L1528" s="3" t="str">
        <f>F12</f>
        <v>D16</v>
      </c>
      <c r="M1528" s="3" t="str">
        <f>G12</f>
        <v>D17</v>
      </c>
      <c r="N1528" s="3" t="str">
        <f>C13</f>
        <v>D19</v>
      </c>
      <c r="O1528" s="3" t="str">
        <f>D13</f>
        <v>D20</v>
      </c>
      <c r="P1528" s="3" t="str">
        <f>F13</f>
        <v>D22</v>
      </c>
      <c r="Q1528" s="3" t="str">
        <f>G13</f>
        <v>D23</v>
      </c>
      <c r="R1528" s="3" t="str">
        <f>H13</f>
        <v>D24</v>
      </c>
    </row>
    <row r="1529" spans="1:18" customHeight="1" ht="20">
      <c r="A1529" s="2" t="s">
        <v>1543</v>
      </c>
      <c r="C1529" s="3" t="str">
        <f>E10</f>
        <v>D3</v>
      </c>
      <c r="D1529" s="3" t="str">
        <f>F10</f>
        <v>D4</v>
      </c>
      <c r="E1529" s="3" t="str">
        <f>C11</f>
        <v>D7</v>
      </c>
      <c r="F1529" s="3" t="str">
        <f>D11</f>
        <v>D8</v>
      </c>
      <c r="G1529" s="3" t="str">
        <f>E11</f>
        <v>D9</v>
      </c>
      <c r="H1529" s="3" t="str">
        <f>F11</f>
        <v>D10</v>
      </c>
      <c r="I1529" s="3" t="str">
        <f>G11</f>
        <v>D11</v>
      </c>
      <c r="J1529" s="3" t="str">
        <f>H11</f>
        <v>D12</v>
      </c>
      <c r="K1529" s="3" t="str">
        <f>C12</f>
        <v>D13</v>
      </c>
      <c r="L1529" s="3" t="str">
        <f>E12</f>
        <v>D15</v>
      </c>
      <c r="M1529" s="3" t="str">
        <f>F12</f>
        <v>D16</v>
      </c>
      <c r="N1529" s="3" t="str">
        <f>G12</f>
        <v>D17</v>
      </c>
      <c r="O1529" s="3" t="str">
        <f>H12</f>
        <v>D18</v>
      </c>
      <c r="P1529" s="3" t="str">
        <f>G13</f>
        <v>D23</v>
      </c>
      <c r="Q1529" s="3" t="str">
        <f>H13</f>
        <v>D24</v>
      </c>
      <c r="R1529" s="3" t="str">
        <f>C14</f>
        <v>D25</v>
      </c>
    </row>
    <row r="1530" spans="1:18" customHeight="1" ht="20">
      <c r="A1530" s="2" t="s">
        <v>1544</v>
      </c>
      <c r="C1530" s="3" t="str">
        <f>E10</f>
        <v>D3</v>
      </c>
      <c r="D1530" s="3" t="str">
        <f>F10</f>
        <v>D4</v>
      </c>
      <c r="E1530" s="3" t="str">
        <f>C11</f>
        <v>D7</v>
      </c>
      <c r="F1530" s="3" t="str">
        <f>D11</f>
        <v>D8</v>
      </c>
      <c r="G1530" s="3" t="str">
        <f>E11</f>
        <v>D9</v>
      </c>
      <c r="H1530" s="3" t="str">
        <f>F11</f>
        <v>D10</v>
      </c>
      <c r="I1530" s="3" t="str">
        <f>H11</f>
        <v>D12</v>
      </c>
      <c r="J1530" s="3" t="str">
        <f>C12</f>
        <v>D13</v>
      </c>
      <c r="K1530" s="3" t="str">
        <f>D12</f>
        <v>D14</v>
      </c>
      <c r="L1530" s="3" t="str">
        <f>E12</f>
        <v>D15</v>
      </c>
      <c r="M1530" s="3" t="str">
        <f>F12</f>
        <v>D16</v>
      </c>
      <c r="N1530" s="3" t="str">
        <f>H12</f>
        <v>D18</v>
      </c>
      <c r="O1530" s="3" t="str">
        <f>C13</f>
        <v>D19</v>
      </c>
      <c r="P1530" s="3" t="str">
        <f>D13</f>
        <v>D20</v>
      </c>
      <c r="Q1530" s="3" t="str">
        <f>G13</f>
        <v>D23</v>
      </c>
      <c r="R1530" s="3" t="str">
        <f>H13</f>
        <v>D24</v>
      </c>
    </row>
    <row r="1531" spans="1:18" customHeight="1" ht="20">
      <c r="A1531" s="2" t="s">
        <v>1545</v>
      </c>
      <c r="C1531" s="3" t="str">
        <f>E10</f>
        <v>D3</v>
      </c>
      <c r="D1531" s="3" t="str">
        <f>F10</f>
        <v>D4</v>
      </c>
      <c r="E1531" s="3" t="str">
        <f>C11</f>
        <v>D7</v>
      </c>
      <c r="F1531" s="3" t="str">
        <f>D11</f>
        <v>D8</v>
      </c>
      <c r="G1531" s="3" t="str">
        <f>E11</f>
        <v>D9</v>
      </c>
      <c r="H1531" s="3" t="str">
        <f>F11</f>
        <v>D10</v>
      </c>
      <c r="I1531" s="3" t="str">
        <f>H11</f>
        <v>D12</v>
      </c>
      <c r="J1531" s="3" t="str">
        <f>C12</f>
        <v>D13</v>
      </c>
      <c r="K1531" s="3" t="str">
        <f>F12</f>
        <v>D16</v>
      </c>
      <c r="L1531" s="3" t="str">
        <f>G12</f>
        <v>D17</v>
      </c>
      <c r="M1531" s="3" t="str">
        <f>H12</f>
        <v>D18</v>
      </c>
      <c r="N1531" s="3" t="str">
        <f>C13</f>
        <v>D19</v>
      </c>
      <c r="O1531" s="3" t="str">
        <f>D13</f>
        <v>D20</v>
      </c>
      <c r="P1531" s="3" t="str">
        <f>F13</f>
        <v>D22</v>
      </c>
      <c r="Q1531" s="3" t="str">
        <f>H13</f>
        <v>D24</v>
      </c>
      <c r="R1531" s="3" t="str">
        <f>C14</f>
        <v>D25</v>
      </c>
    </row>
    <row r="1532" spans="1:18" customHeight="1" ht="20">
      <c r="A1532" s="2" t="s">
        <v>1546</v>
      </c>
      <c r="C1532" s="3" t="str">
        <f>E10</f>
        <v>D3</v>
      </c>
      <c r="D1532" s="3" t="str">
        <f>F10</f>
        <v>D4</v>
      </c>
      <c r="E1532" s="3" t="str">
        <f>C11</f>
        <v>D7</v>
      </c>
      <c r="F1532" s="3" t="str">
        <f>D11</f>
        <v>D8</v>
      </c>
      <c r="G1532" s="3" t="str">
        <f>E11</f>
        <v>D9</v>
      </c>
      <c r="H1532" s="3" t="str">
        <f>H11</f>
        <v>D12</v>
      </c>
      <c r="I1532" s="3" t="str">
        <f>C12</f>
        <v>D13</v>
      </c>
      <c r="J1532" s="3" t="str">
        <f>D12</f>
        <v>D14</v>
      </c>
      <c r="K1532" s="3" t="str">
        <f>E12</f>
        <v>D15</v>
      </c>
      <c r="L1532" s="3" t="str">
        <f>G12</f>
        <v>D17</v>
      </c>
      <c r="M1532" s="3" t="str">
        <f>H12</f>
        <v>D18</v>
      </c>
      <c r="N1532" s="3" t="str">
        <f>D13</f>
        <v>D20</v>
      </c>
      <c r="O1532" s="3" t="str">
        <f>E13</f>
        <v>D21</v>
      </c>
      <c r="P1532" s="3" t="str">
        <f>F13</f>
        <v>D22</v>
      </c>
      <c r="Q1532" s="3" t="str">
        <f>G13</f>
        <v>D23</v>
      </c>
      <c r="R1532" s="3" t="str">
        <f>H13</f>
        <v>D24</v>
      </c>
    </row>
    <row r="1533" spans="1:18" customHeight="1" ht="20">
      <c r="A1533" s="2" t="s">
        <v>1547</v>
      </c>
      <c r="C1533" s="3" t="str">
        <f>E10</f>
        <v>D3</v>
      </c>
      <c r="D1533" s="3" t="str">
        <f>F10</f>
        <v>D4</v>
      </c>
      <c r="E1533" s="3" t="str">
        <f>C11</f>
        <v>D7</v>
      </c>
      <c r="F1533" s="3" t="str">
        <f>D11</f>
        <v>D8</v>
      </c>
      <c r="G1533" s="3" t="str">
        <f>F11</f>
        <v>D10</v>
      </c>
      <c r="H1533" s="3" t="str">
        <f>G11</f>
        <v>D11</v>
      </c>
      <c r="I1533" s="3" t="str">
        <f>H11</f>
        <v>D12</v>
      </c>
      <c r="J1533" s="3" t="str">
        <f>C12</f>
        <v>D13</v>
      </c>
      <c r="K1533" s="3" t="str">
        <f>G12</f>
        <v>D17</v>
      </c>
      <c r="L1533" s="3" t="str">
        <f>H12</f>
        <v>D18</v>
      </c>
      <c r="M1533" s="3" t="str">
        <f>D13</f>
        <v>D20</v>
      </c>
      <c r="N1533" s="3" t="str">
        <f>E13</f>
        <v>D21</v>
      </c>
      <c r="O1533" s="3" t="str">
        <f>F13</f>
        <v>D22</v>
      </c>
      <c r="P1533" s="3" t="str">
        <f>G13</f>
        <v>D23</v>
      </c>
      <c r="Q1533" s="3" t="str">
        <f>H13</f>
        <v>D24</v>
      </c>
      <c r="R1533" s="3" t="str">
        <f>C14</f>
        <v>D25</v>
      </c>
    </row>
    <row r="1534" spans="1:18" customHeight="1" ht="20">
      <c r="A1534" s="2" t="s">
        <v>1548</v>
      </c>
      <c r="C1534" s="3" t="str">
        <f>E10</f>
        <v>D3</v>
      </c>
      <c r="D1534" s="3" t="str">
        <f>F10</f>
        <v>D4</v>
      </c>
      <c r="E1534" s="3" t="str">
        <f>C11</f>
        <v>D7</v>
      </c>
      <c r="F1534" s="3" t="str">
        <f>D11</f>
        <v>D8</v>
      </c>
      <c r="G1534" s="3" t="str">
        <f>F11</f>
        <v>D10</v>
      </c>
      <c r="H1534" s="3" t="str">
        <f>G11</f>
        <v>D11</v>
      </c>
      <c r="I1534" s="3" t="str">
        <f>H11</f>
        <v>D12</v>
      </c>
      <c r="J1534" s="3" t="str">
        <f>D12</f>
        <v>D14</v>
      </c>
      <c r="K1534" s="3" t="str">
        <f>F12</f>
        <v>D16</v>
      </c>
      <c r="L1534" s="3" t="str">
        <f>G12</f>
        <v>D17</v>
      </c>
      <c r="M1534" s="3" t="str">
        <f>H12</f>
        <v>D18</v>
      </c>
      <c r="N1534" s="3" t="str">
        <f>C13</f>
        <v>D19</v>
      </c>
      <c r="O1534" s="3" t="str">
        <f>E13</f>
        <v>D21</v>
      </c>
      <c r="P1534" s="3" t="str">
        <f>G13</f>
        <v>D23</v>
      </c>
      <c r="Q1534" s="3" t="str">
        <f>H13</f>
        <v>D24</v>
      </c>
      <c r="R1534" s="3" t="str">
        <f>C14</f>
        <v>D25</v>
      </c>
    </row>
    <row r="1535" spans="1:18" customHeight="1" ht="20">
      <c r="A1535" s="2" t="s">
        <v>1549</v>
      </c>
      <c r="C1535" s="3" t="str">
        <f>E10</f>
        <v>D3</v>
      </c>
      <c r="D1535" s="3" t="str">
        <f>F10</f>
        <v>D4</v>
      </c>
      <c r="E1535" s="3" t="str">
        <f>C11</f>
        <v>D7</v>
      </c>
      <c r="F1535" s="3" t="str">
        <f>E11</f>
        <v>D9</v>
      </c>
      <c r="G1535" s="3" t="str">
        <f>F11</f>
        <v>D10</v>
      </c>
      <c r="H1535" s="3" t="str">
        <f>G11</f>
        <v>D11</v>
      </c>
      <c r="I1535" s="3" t="str">
        <f>C12</f>
        <v>D13</v>
      </c>
      <c r="J1535" s="3" t="str">
        <f>D12</f>
        <v>D14</v>
      </c>
      <c r="K1535" s="3" t="str">
        <f>F12</f>
        <v>D16</v>
      </c>
      <c r="L1535" s="3" t="str">
        <f>G12</f>
        <v>D17</v>
      </c>
      <c r="M1535" s="3" t="str">
        <f>D13</f>
        <v>D20</v>
      </c>
      <c r="N1535" s="3" t="str">
        <f>E13</f>
        <v>D21</v>
      </c>
      <c r="O1535" s="3" t="str">
        <f>F13</f>
        <v>D22</v>
      </c>
      <c r="P1535" s="3" t="str">
        <f>G13</f>
        <v>D23</v>
      </c>
      <c r="Q1535" s="3" t="str">
        <f>H13</f>
        <v>D24</v>
      </c>
      <c r="R1535" s="3" t="str">
        <f>C14</f>
        <v>D25</v>
      </c>
    </row>
    <row r="1536" spans="1:18" customHeight="1" ht="20">
      <c r="A1536" s="2" t="s">
        <v>1550</v>
      </c>
      <c r="C1536" s="3" t="str">
        <f>E10</f>
        <v>D3</v>
      </c>
      <c r="D1536" s="3" t="str">
        <f>F10</f>
        <v>D4</v>
      </c>
      <c r="E1536" s="3" t="str">
        <f>D11</f>
        <v>D8</v>
      </c>
      <c r="F1536" s="3" t="str">
        <f>E11</f>
        <v>D9</v>
      </c>
      <c r="G1536" s="3" t="str">
        <f>F11</f>
        <v>D10</v>
      </c>
      <c r="H1536" s="3" t="str">
        <f>G11</f>
        <v>D11</v>
      </c>
      <c r="I1536" s="3" t="str">
        <f>H11</f>
        <v>D12</v>
      </c>
      <c r="J1536" s="3" t="str">
        <f>C12</f>
        <v>D13</v>
      </c>
      <c r="K1536" s="3" t="str">
        <f>G12</f>
        <v>D17</v>
      </c>
      <c r="L1536" s="3" t="str">
        <f>H12</f>
        <v>D18</v>
      </c>
      <c r="M1536" s="3" t="str">
        <f>C13</f>
        <v>D19</v>
      </c>
      <c r="N1536" s="3" t="str">
        <f>D13</f>
        <v>D20</v>
      </c>
      <c r="O1536" s="3" t="str">
        <f>E13</f>
        <v>D21</v>
      </c>
      <c r="P1536" s="3" t="str">
        <f>F13</f>
        <v>D22</v>
      </c>
      <c r="Q1536" s="3" t="str">
        <f>G13</f>
        <v>D23</v>
      </c>
      <c r="R1536" s="3" t="str">
        <f>C14</f>
        <v>D25</v>
      </c>
    </row>
    <row r="1537" spans="1:18" customHeight="1" ht="20">
      <c r="A1537" s="2" t="s">
        <v>1551</v>
      </c>
      <c r="C1537" s="3" t="str">
        <f>E10</f>
        <v>D3</v>
      </c>
      <c r="D1537" s="3" t="str">
        <f>F10</f>
        <v>D4</v>
      </c>
      <c r="E1537" s="3" t="str">
        <f>D11</f>
        <v>D8</v>
      </c>
      <c r="F1537" s="3" t="str">
        <f>E11</f>
        <v>D9</v>
      </c>
      <c r="G1537" s="3" t="str">
        <f>H11</f>
        <v>D12</v>
      </c>
      <c r="H1537" s="3" t="str">
        <f>C12</f>
        <v>D13</v>
      </c>
      <c r="I1537" s="3" t="str">
        <f>D12</f>
        <v>D14</v>
      </c>
      <c r="J1537" s="3" t="str">
        <f>E12</f>
        <v>D15</v>
      </c>
      <c r="K1537" s="3" t="str">
        <f>F12</f>
        <v>D16</v>
      </c>
      <c r="L1537" s="3" t="str">
        <f>G12</f>
        <v>D17</v>
      </c>
      <c r="M1537" s="3" t="str">
        <f>C13</f>
        <v>D19</v>
      </c>
      <c r="N1537" s="3" t="str">
        <f>D13</f>
        <v>D20</v>
      </c>
      <c r="O1537" s="3" t="str">
        <f>F13</f>
        <v>D22</v>
      </c>
      <c r="P1537" s="3" t="str">
        <f>G13</f>
        <v>D23</v>
      </c>
      <c r="Q1537" s="3" t="str">
        <f>H13</f>
        <v>D24</v>
      </c>
      <c r="R1537" s="3" t="str">
        <f>C14</f>
        <v>D25</v>
      </c>
    </row>
    <row r="1538" spans="1:18" customHeight="1" ht="20">
      <c r="A1538" s="2" t="s">
        <v>1552</v>
      </c>
      <c r="C1538" s="3" t="str">
        <f>E10</f>
        <v>D3</v>
      </c>
      <c r="D1538" s="3" t="str">
        <f>F10</f>
        <v>D4</v>
      </c>
      <c r="E1538" s="3" t="str">
        <f>E11</f>
        <v>D9</v>
      </c>
      <c r="F1538" s="3" t="str">
        <f>G11</f>
        <v>D11</v>
      </c>
      <c r="G1538" s="3" t="str">
        <f>H11</f>
        <v>D12</v>
      </c>
      <c r="H1538" s="3" t="str">
        <f>C12</f>
        <v>D13</v>
      </c>
      <c r="I1538" s="3" t="str">
        <f>D12</f>
        <v>D14</v>
      </c>
      <c r="J1538" s="3" t="str">
        <f>E12</f>
        <v>D15</v>
      </c>
      <c r="K1538" s="3" t="str">
        <f>F12</f>
        <v>D16</v>
      </c>
      <c r="L1538" s="3" t="str">
        <f>G12</f>
        <v>D17</v>
      </c>
      <c r="M1538" s="3" t="str">
        <f>H12</f>
        <v>D18</v>
      </c>
      <c r="N1538" s="3" t="str">
        <f>C13</f>
        <v>D19</v>
      </c>
      <c r="O1538" s="3" t="str">
        <f>E13</f>
        <v>D21</v>
      </c>
      <c r="P1538" s="3" t="str">
        <f>F13</f>
        <v>D22</v>
      </c>
      <c r="Q1538" s="3" t="str">
        <f>H13</f>
        <v>D24</v>
      </c>
      <c r="R1538" s="3" t="str">
        <f>C14</f>
        <v>D25</v>
      </c>
    </row>
    <row r="1539" spans="1:18" customHeight="1" ht="20">
      <c r="A1539" s="2" t="s">
        <v>1553</v>
      </c>
      <c r="C1539" s="3" t="str">
        <f>E10</f>
        <v>D3</v>
      </c>
      <c r="D1539" s="3" t="str">
        <f>G10</f>
        <v>D5</v>
      </c>
      <c r="E1539" s="3" t="str">
        <f>H10</f>
        <v>D6</v>
      </c>
      <c r="F1539" s="3" t="str">
        <f>C11</f>
        <v>D7</v>
      </c>
      <c r="G1539" s="3" t="str">
        <f>D11</f>
        <v>D8</v>
      </c>
      <c r="H1539" s="3" t="str">
        <f>E11</f>
        <v>D9</v>
      </c>
      <c r="I1539" s="3" t="str">
        <f>F11</f>
        <v>D10</v>
      </c>
      <c r="J1539" s="3" t="str">
        <f>G11</f>
        <v>D11</v>
      </c>
      <c r="K1539" s="3" t="str">
        <f>H11</f>
        <v>D12</v>
      </c>
      <c r="L1539" s="3" t="str">
        <f>D12</f>
        <v>D14</v>
      </c>
      <c r="M1539" s="3" t="str">
        <f>E12</f>
        <v>D15</v>
      </c>
      <c r="N1539" s="3" t="str">
        <f>F12</f>
        <v>D16</v>
      </c>
      <c r="O1539" s="3" t="str">
        <f>D13</f>
        <v>D20</v>
      </c>
      <c r="P1539" s="3" t="str">
        <f>E13</f>
        <v>D21</v>
      </c>
      <c r="Q1539" s="3" t="str">
        <f>F13</f>
        <v>D22</v>
      </c>
      <c r="R1539" s="3" t="str">
        <f>G13</f>
        <v>D23</v>
      </c>
    </row>
    <row r="1540" spans="1:18" customHeight="1" ht="20">
      <c r="A1540" s="2" t="s">
        <v>1554</v>
      </c>
      <c r="C1540" s="3" t="str">
        <f>E10</f>
        <v>D3</v>
      </c>
      <c r="D1540" s="3" t="str">
        <f>G10</f>
        <v>D5</v>
      </c>
      <c r="E1540" s="3" t="str">
        <f>H10</f>
        <v>D6</v>
      </c>
      <c r="F1540" s="3" t="str">
        <f>C11</f>
        <v>D7</v>
      </c>
      <c r="G1540" s="3" t="str">
        <f>D11</f>
        <v>D8</v>
      </c>
      <c r="H1540" s="3" t="str">
        <f>E11</f>
        <v>D9</v>
      </c>
      <c r="I1540" s="3" t="str">
        <f>F11</f>
        <v>D10</v>
      </c>
      <c r="J1540" s="3" t="str">
        <f>G11</f>
        <v>D11</v>
      </c>
      <c r="K1540" s="3" t="str">
        <f>C12</f>
        <v>D13</v>
      </c>
      <c r="L1540" s="3" t="str">
        <f>E12</f>
        <v>D15</v>
      </c>
      <c r="M1540" s="3" t="str">
        <f>F12</f>
        <v>D16</v>
      </c>
      <c r="N1540" s="3" t="str">
        <f>C13</f>
        <v>D19</v>
      </c>
      <c r="O1540" s="3" t="str">
        <f>D13</f>
        <v>D20</v>
      </c>
      <c r="P1540" s="3" t="str">
        <f>G13</f>
        <v>D23</v>
      </c>
      <c r="Q1540" s="3" t="str">
        <f>H13</f>
        <v>D24</v>
      </c>
      <c r="R1540" s="3" t="str">
        <f>C14</f>
        <v>D25</v>
      </c>
    </row>
    <row r="1541" spans="1:18" customHeight="1" ht="20">
      <c r="A1541" s="2" t="s">
        <v>1555</v>
      </c>
      <c r="C1541" s="3" t="str">
        <f>E10</f>
        <v>D3</v>
      </c>
      <c r="D1541" s="3" t="str">
        <f>G10</f>
        <v>D5</v>
      </c>
      <c r="E1541" s="3" t="str">
        <f>H10</f>
        <v>D6</v>
      </c>
      <c r="F1541" s="3" t="str">
        <f>C11</f>
        <v>D7</v>
      </c>
      <c r="G1541" s="3" t="str">
        <f>D11</f>
        <v>D8</v>
      </c>
      <c r="H1541" s="3" t="str">
        <f>E11</f>
        <v>D9</v>
      </c>
      <c r="I1541" s="3" t="str">
        <f>F11</f>
        <v>D10</v>
      </c>
      <c r="J1541" s="3" t="str">
        <f>G11</f>
        <v>D11</v>
      </c>
      <c r="K1541" s="3" t="str">
        <f>D12</f>
        <v>D14</v>
      </c>
      <c r="L1541" s="3" t="str">
        <f>G12</f>
        <v>D17</v>
      </c>
      <c r="M1541" s="3" t="str">
        <f>H12</f>
        <v>D18</v>
      </c>
      <c r="N1541" s="3" t="str">
        <f>D13</f>
        <v>D20</v>
      </c>
      <c r="O1541" s="3" t="str">
        <f>F13</f>
        <v>D22</v>
      </c>
      <c r="P1541" s="3" t="str">
        <f>G13</f>
        <v>D23</v>
      </c>
      <c r="Q1541" s="3" t="str">
        <f>H13</f>
        <v>D24</v>
      </c>
      <c r="R1541" s="3" t="str">
        <f>C14</f>
        <v>D25</v>
      </c>
    </row>
    <row r="1542" spans="1:18" customHeight="1" ht="20">
      <c r="A1542" s="2" t="s">
        <v>1556</v>
      </c>
      <c r="C1542" s="3" t="str">
        <f>E10</f>
        <v>D3</v>
      </c>
      <c r="D1542" s="3" t="str">
        <f>G10</f>
        <v>D5</v>
      </c>
      <c r="E1542" s="3" t="str">
        <f>H10</f>
        <v>D6</v>
      </c>
      <c r="F1542" s="3" t="str">
        <f>C11</f>
        <v>D7</v>
      </c>
      <c r="G1542" s="3" t="str">
        <f>D11</f>
        <v>D8</v>
      </c>
      <c r="H1542" s="3" t="str">
        <f>E11</f>
        <v>D9</v>
      </c>
      <c r="I1542" s="3" t="str">
        <f>F11</f>
        <v>D10</v>
      </c>
      <c r="J1542" s="3" t="str">
        <f>H11</f>
        <v>D12</v>
      </c>
      <c r="K1542" s="3" t="str">
        <f>C12</f>
        <v>D13</v>
      </c>
      <c r="L1542" s="3" t="str">
        <f>D12</f>
        <v>D14</v>
      </c>
      <c r="M1542" s="3" t="str">
        <f>G12</f>
        <v>D17</v>
      </c>
      <c r="N1542" s="3" t="str">
        <f>H12</f>
        <v>D18</v>
      </c>
      <c r="O1542" s="3" t="str">
        <f>C13</f>
        <v>D19</v>
      </c>
      <c r="P1542" s="3" t="str">
        <f>G13</f>
        <v>D23</v>
      </c>
      <c r="Q1542" s="3" t="str">
        <f>H13</f>
        <v>D24</v>
      </c>
      <c r="R1542" s="3" t="str">
        <f>C14</f>
        <v>D25</v>
      </c>
    </row>
    <row r="1543" spans="1:18" customHeight="1" ht="20">
      <c r="A1543" s="2" t="s">
        <v>1557</v>
      </c>
      <c r="C1543" s="3" t="str">
        <f>E10</f>
        <v>D3</v>
      </c>
      <c r="D1543" s="3" t="str">
        <f>G10</f>
        <v>D5</v>
      </c>
      <c r="E1543" s="3" t="str">
        <f>H10</f>
        <v>D6</v>
      </c>
      <c r="F1543" s="3" t="str">
        <f>C11</f>
        <v>D7</v>
      </c>
      <c r="G1543" s="3" t="str">
        <f>D11</f>
        <v>D8</v>
      </c>
      <c r="H1543" s="3" t="str">
        <f>E11</f>
        <v>D9</v>
      </c>
      <c r="I1543" s="3" t="str">
        <f>F11</f>
        <v>D10</v>
      </c>
      <c r="J1543" s="3" t="str">
        <f>H11</f>
        <v>D12</v>
      </c>
      <c r="K1543" s="3" t="str">
        <f>D12</f>
        <v>D14</v>
      </c>
      <c r="L1543" s="3" t="str">
        <f>E12</f>
        <v>D15</v>
      </c>
      <c r="M1543" s="3" t="str">
        <f>G12</f>
        <v>D17</v>
      </c>
      <c r="N1543" s="3" t="str">
        <f>C13</f>
        <v>D19</v>
      </c>
      <c r="O1543" s="3" t="str">
        <f>D13</f>
        <v>D20</v>
      </c>
      <c r="P1543" s="3" t="str">
        <f>F13</f>
        <v>D22</v>
      </c>
      <c r="Q1543" s="3" t="str">
        <f>G13</f>
        <v>D23</v>
      </c>
      <c r="R1543" s="3" t="str">
        <f>H13</f>
        <v>D24</v>
      </c>
    </row>
    <row r="1544" spans="1:18" customHeight="1" ht="20">
      <c r="A1544" s="2" t="s">
        <v>1558</v>
      </c>
      <c r="C1544" s="3" t="str">
        <f>E10</f>
        <v>D3</v>
      </c>
      <c r="D1544" s="3" t="str">
        <f>G10</f>
        <v>D5</v>
      </c>
      <c r="E1544" s="3" t="str">
        <f>H10</f>
        <v>D6</v>
      </c>
      <c r="F1544" s="3" t="str">
        <f>C11</f>
        <v>D7</v>
      </c>
      <c r="G1544" s="3" t="str">
        <f>D11</f>
        <v>D8</v>
      </c>
      <c r="H1544" s="3" t="str">
        <f>E11</f>
        <v>D9</v>
      </c>
      <c r="I1544" s="3" t="str">
        <f>F11</f>
        <v>D10</v>
      </c>
      <c r="J1544" s="3" t="str">
        <f>H11</f>
        <v>D12</v>
      </c>
      <c r="K1544" s="3" t="str">
        <f>D12</f>
        <v>D14</v>
      </c>
      <c r="L1544" s="3" t="str">
        <f>G12</f>
        <v>D17</v>
      </c>
      <c r="M1544" s="3" t="str">
        <f>H12</f>
        <v>D18</v>
      </c>
      <c r="N1544" s="3" t="str">
        <f>C13</f>
        <v>D19</v>
      </c>
      <c r="O1544" s="3" t="str">
        <f>D13</f>
        <v>D20</v>
      </c>
      <c r="P1544" s="3" t="str">
        <f>E13</f>
        <v>D21</v>
      </c>
      <c r="Q1544" s="3" t="str">
        <f>H13</f>
        <v>D24</v>
      </c>
      <c r="R1544" s="3" t="str">
        <f>C14</f>
        <v>D25</v>
      </c>
    </row>
    <row r="1545" spans="1:18" customHeight="1" ht="20">
      <c r="A1545" s="2" t="s">
        <v>1559</v>
      </c>
      <c r="C1545" s="3" t="str">
        <f>E10</f>
        <v>D3</v>
      </c>
      <c r="D1545" s="3" t="str">
        <f>G10</f>
        <v>D5</v>
      </c>
      <c r="E1545" s="3" t="str">
        <f>H10</f>
        <v>D6</v>
      </c>
      <c r="F1545" s="3" t="str">
        <f>C11</f>
        <v>D7</v>
      </c>
      <c r="G1545" s="3" t="str">
        <f>D11</f>
        <v>D8</v>
      </c>
      <c r="H1545" s="3" t="str">
        <f>E11</f>
        <v>D9</v>
      </c>
      <c r="I1545" s="3" t="str">
        <f>G11</f>
        <v>D11</v>
      </c>
      <c r="J1545" s="3" t="str">
        <f>H11</f>
        <v>D12</v>
      </c>
      <c r="K1545" s="3" t="str">
        <f>C12</f>
        <v>D13</v>
      </c>
      <c r="L1545" s="3" t="str">
        <f>E12</f>
        <v>D15</v>
      </c>
      <c r="M1545" s="3" t="str">
        <f>G12</f>
        <v>D17</v>
      </c>
      <c r="N1545" s="3" t="str">
        <f>H12</f>
        <v>D18</v>
      </c>
      <c r="O1545" s="3" t="str">
        <f>F13</f>
        <v>D22</v>
      </c>
      <c r="P1545" s="3" t="str">
        <f>G13</f>
        <v>D23</v>
      </c>
      <c r="Q1545" s="3" t="str">
        <f>H13</f>
        <v>D24</v>
      </c>
      <c r="R1545" s="3" t="str">
        <f>C14</f>
        <v>D25</v>
      </c>
    </row>
    <row r="1546" spans="1:18" customHeight="1" ht="20">
      <c r="A1546" s="2" t="s">
        <v>1560</v>
      </c>
      <c r="C1546" s="3" t="str">
        <f>E10</f>
        <v>D3</v>
      </c>
      <c r="D1546" s="3" t="str">
        <f>G10</f>
        <v>D5</v>
      </c>
      <c r="E1546" s="3" t="str">
        <f>H10</f>
        <v>D6</v>
      </c>
      <c r="F1546" s="3" t="str">
        <f>C11</f>
        <v>D7</v>
      </c>
      <c r="G1546" s="3" t="str">
        <f>D11</f>
        <v>D8</v>
      </c>
      <c r="H1546" s="3" t="str">
        <f>E11</f>
        <v>D9</v>
      </c>
      <c r="I1546" s="3" t="str">
        <f>G11</f>
        <v>D11</v>
      </c>
      <c r="J1546" s="3" t="str">
        <f>C12</f>
        <v>D13</v>
      </c>
      <c r="K1546" s="3" t="str">
        <f>D12</f>
        <v>D14</v>
      </c>
      <c r="L1546" s="3" t="str">
        <f>E12</f>
        <v>D15</v>
      </c>
      <c r="M1546" s="3" t="str">
        <f>F12</f>
        <v>D16</v>
      </c>
      <c r="N1546" s="3" t="str">
        <f>H12</f>
        <v>D18</v>
      </c>
      <c r="O1546" s="3" t="str">
        <f>D13</f>
        <v>D20</v>
      </c>
      <c r="P1546" s="3" t="str">
        <f>G13</f>
        <v>D23</v>
      </c>
      <c r="Q1546" s="3" t="str">
        <f>H13</f>
        <v>D24</v>
      </c>
      <c r="R1546" s="3" t="str">
        <f>C14</f>
        <v>D25</v>
      </c>
    </row>
    <row r="1547" spans="1:18" customHeight="1" ht="20">
      <c r="A1547" s="2" t="s">
        <v>1561</v>
      </c>
      <c r="C1547" s="3" t="str">
        <f>E10</f>
        <v>D3</v>
      </c>
      <c r="D1547" s="3" t="str">
        <f>G10</f>
        <v>D5</v>
      </c>
      <c r="E1547" s="3" t="str">
        <f>H10</f>
        <v>D6</v>
      </c>
      <c r="F1547" s="3" t="str">
        <f>C11</f>
        <v>D7</v>
      </c>
      <c r="G1547" s="3" t="str">
        <f>D11</f>
        <v>D8</v>
      </c>
      <c r="H1547" s="3" t="str">
        <f>F11</f>
        <v>D10</v>
      </c>
      <c r="I1547" s="3" t="str">
        <f>G11</f>
        <v>D11</v>
      </c>
      <c r="J1547" s="3" t="str">
        <f>H11</f>
        <v>D12</v>
      </c>
      <c r="K1547" s="3" t="str">
        <f>C12</f>
        <v>D13</v>
      </c>
      <c r="L1547" s="3" t="str">
        <f>F12</f>
        <v>D16</v>
      </c>
      <c r="M1547" s="3" t="str">
        <f>H12</f>
        <v>D18</v>
      </c>
      <c r="N1547" s="3" t="str">
        <f>D13</f>
        <v>D20</v>
      </c>
      <c r="O1547" s="3" t="str">
        <f>F13</f>
        <v>D22</v>
      </c>
      <c r="P1547" s="3" t="str">
        <f>G13</f>
        <v>D23</v>
      </c>
      <c r="Q1547" s="3" t="str">
        <f>H13</f>
        <v>D24</v>
      </c>
      <c r="R1547" s="3" t="str">
        <f>C14</f>
        <v>D25</v>
      </c>
    </row>
    <row r="1548" spans="1:18" customHeight="1" ht="20">
      <c r="A1548" s="2" t="s">
        <v>1562</v>
      </c>
      <c r="C1548" s="3" t="str">
        <f>E10</f>
        <v>D3</v>
      </c>
      <c r="D1548" s="3" t="str">
        <f>G10</f>
        <v>D5</v>
      </c>
      <c r="E1548" s="3" t="str">
        <f>H10</f>
        <v>D6</v>
      </c>
      <c r="F1548" s="3" t="str">
        <f>C11</f>
        <v>D7</v>
      </c>
      <c r="G1548" s="3" t="str">
        <f>D11</f>
        <v>D8</v>
      </c>
      <c r="H1548" s="3" t="str">
        <f>F11</f>
        <v>D10</v>
      </c>
      <c r="I1548" s="3" t="str">
        <f>H11</f>
        <v>D12</v>
      </c>
      <c r="J1548" s="3" t="str">
        <f>C12</f>
        <v>D13</v>
      </c>
      <c r="K1548" s="3" t="str">
        <f>F12</f>
        <v>D16</v>
      </c>
      <c r="L1548" s="3" t="str">
        <f>G12</f>
        <v>D17</v>
      </c>
      <c r="M1548" s="3" t="str">
        <f>C13</f>
        <v>D19</v>
      </c>
      <c r="N1548" s="3" t="str">
        <f>D13</f>
        <v>D20</v>
      </c>
      <c r="O1548" s="3" t="str">
        <f>E13</f>
        <v>D21</v>
      </c>
      <c r="P1548" s="3" t="str">
        <f>F13</f>
        <v>D22</v>
      </c>
      <c r="Q1548" s="3" t="str">
        <f>G13</f>
        <v>D23</v>
      </c>
      <c r="R1548" s="3" t="str">
        <f>C14</f>
        <v>D25</v>
      </c>
    </row>
    <row r="1549" spans="1:18" customHeight="1" ht="20">
      <c r="A1549" s="2" t="s">
        <v>1563</v>
      </c>
      <c r="C1549" s="3" t="str">
        <f>E10</f>
        <v>D3</v>
      </c>
      <c r="D1549" s="3" t="str">
        <f>G10</f>
        <v>D5</v>
      </c>
      <c r="E1549" s="3" t="str">
        <f>H10</f>
        <v>D6</v>
      </c>
      <c r="F1549" s="3" t="str">
        <f>C11</f>
        <v>D7</v>
      </c>
      <c r="G1549" s="3" t="str">
        <f>F11</f>
        <v>D10</v>
      </c>
      <c r="H1549" s="3" t="str">
        <f>G11</f>
        <v>D11</v>
      </c>
      <c r="I1549" s="3" t="str">
        <f>H11</f>
        <v>D12</v>
      </c>
      <c r="J1549" s="3" t="str">
        <f>C12</f>
        <v>D13</v>
      </c>
      <c r="K1549" s="3" t="str">
        <f>D12</f>
        <v>D14</v>
      </c>
      <c r="L1549" s="3" t="str">
        <f>E12</f>
        <v>D15</v>
      </c>
      <c r="M1549" s="3" t="str">
        <f>F12</f>
        <v>D16</v>
      </c>
      <c r="N1549" s="3" t="str">
        <f>G12</f>
        <v>D17</v>
      </c>
      <c r="O1549" s="3" t="str">
        <f>C13</f>
        <v>D19</v>
      </c>
      <c r="P1549" s="3" t="str">
        <f>D13</f>
        <v>D20</v>
      </c>
      <c r="Q1549" s="3" t="str">
        <f>F13</f>
        <v>D22</v>
      </c>
      <c r="R1549" s="3" t="str">
        <f>H13</f>
        <v>D24</v>
      </c>
    </row>
    <row r="1550" spans="1:18" customHeight="1" ht="20">
      <c r="A1550" s="2" t="s">
        <v>1564</v>
      </c>
      <c r="C1550" s="3" t="str">
        <f>E10</f>
        <v>D3</v>
      </c>
      <c r="D1550" s="3" t="str">
        <f>G10</f>
        <v>D5</v>
      </c>
      <c r="E1550" s="3" t="str">
        <f>H10</f>
        <v>D6</v>
      </c>
      <c r="F1550" s="3" t="str">
        <f>C11</f>
        <v>D7</v>
      </c>
      <c r="G1550" s="3" t="str">
        <f>F11</f>
        <v>D10</v>
      </c>
      <c r="H1550" s="3" t="str">
        <f>G11</f>
        <v>D11</v>
      </c>
      <c r="I1550" s="3" t="str">
        <f>H11</f>
        <v>D12</v>
      </c>
      <c r="J1550" s="3" t="str">
        <f>C12</f>
        <v>D13</v>
      </c>
      <c r="K1550" s="3" t="str">
        <f>E12</f>
        <v>D15</v>
      </c>
      <c r="L1550" s="3" t="str">
        <f>F12</f>
        <v>D16</v>
      </c>
      <c r="M1550" s="3" t="str">
        <f>G12</f>
        <v>D17</v>
      </c>
      <c r="N1550" s="3" t="str">
        <f>H12</f>
        <v>D18</v>
      </c>
      <c r="O1550" s="3" t="str">
        <f>C13</f>
        <v>D19</v>
      </c>
      <c r="P1550" s="3" t="str">
        <f>E13</f>
        <v>D21</v>
      </c>
      <c r="Q1550" s="3" t="str">
        <f>F13</f>
        <v>D22</v>
      </c>
      <c r="R1550" s="3" t="str">
        <f>G13</f>
        <v>D23</v>
      </c>
    </row>
    <row r="1551" spans="1:18" customHeight="1" ht="20">
      <c r="A1551" s="2" t="s">
        <v>1565</v>
      </c>
      <c r="C1551" s="3" t="str">
        <f>E10</f>
        <v>D3</v>
      </c>
      <c r="D1551" s="3" t="str">
        <f>G10</f>
        <v>D5</v>
      </c>
      <c r="E1551" s="3" t="str">
        <f>H10</f>
        <v>D6</v>
      </c>
      <c r="F1551" s="3" t="str">
        <f>D11</f>
        <v>D8</v>
      </c>
      <c r="G1551" s="3" t="str">
        <f>E11</f>
        <v>D9</v>
      </c>
      <c r="H1551" s="3" t="str">
        <f>F11</f>
        <v>D10</v>
      </c>
      <c r="I1551" s="3" t="str">
        <f>G11</f>
        <v>D11</v>
      </c>
      <c r="J1551" s="3" t="str">
        <f>H11</f>
        <v>D12</v>
      </c>
      <c r="K1551" s="3" t="str">
        <f>C12</f>
        <v>D13</v>
      </c>
      <c r="L1551" s="3" t="str">
        <f>F12</f>
        <v>D16</v>
      </c>
      <c r="M1551" s="3" t="str">
        <f>G12</f>
        <v>D17</v>
      </c>
      <c r="N1551" s="3" t="str">
        <f>H12</f>
        <v>D18</v>
      </c>
      <c r="O1551" s="3" t="str">
        <f>E13</f>
        <v>D21</v>
      </c>
      <c r="P1551" s="3" t="str">
        <f>F13</f>
        <v>D22</v>
      </c>
      <c r="Q1551" s="3" t="str">
        <f>G13</f>
        <v>D23</v>
      </c>
      <c r="R1551" s="3" t="str">
        <f>C14</f>
        <v>D25</v>
      </c>
    </row>
    <row r="1552" spans="1:18" customHeight="1" ht="20">
      <c r="A1552" s="2" t="s">
        <v>1566</v>
      </c>
      <c r="C1552" s="3" t="str">
        <f>E10</f>
        <v>D3</v>
      </c>
      <c r="D1552" s="3" t="str">
        <f>G10</f>
        <v>D5</v>
      </c>
      <c r="E1552" s="3" t="str">
        <f>H10</f>
        <v>D6</v>
      </c>
      <c r="F1552" s="3" t="str">
        <f>D11</f>
        <v>D8</v>
      </c>
      <c r="G1552" s="3" t="str">
        <f>E11</f>
        <v>D9</v>
      </c>
      <c r="H1552" s="3" t="str">
        <f>F11</f>
        <v>D10</v>
      </c>
      <c r="I1552" s="3" t="str">
        <f>G11</f>
        <v>D11</v>
      </c>
      <c r="J1552" s="3" t="str">
        <f>H11</f>
        <v>D12</v>
      </c>
      <c r="K1552" s="3" t="str">
        <f>D12</f>
        <v>D14</v>
      </c>
      <c r="L1552" s="3" t="str">
        <f>F12</f>
        <v>D16</v>
      </c>
      <c r="M1552" s="3" t="str">
        <f>G12</f>
        <v>D17</v>
      </c>
      <c r="N1552" s="3" t="str">
        <f>C13</f>
        <v>D19</v>
      </c>
      <c r="O1552" s="3" t="str">
        <f>D13</f>
        <v>D20</v>
      </c>
      <c r="P1552" s="3" t="str">
        <f>E13</f>
        <v>D21</v>
      </c>
      <c r="Q1552" s="3" t="str">
        <f>G13</f>
        <v>D23</v>
      </c>
      <c r="R1552" s="3" t="str">
        <f>H13</f>
        <v>D24</v>
      </c>
    </row>
    <row r="1553" spans="1:18" customHeight="1" ht="20">
      <c r="A1553" s="2" t="s">
        <v>1567</v>
      </c>
      <c r="C1553" s="3" t="str">
        <f>E10</f>
        <v>D3</v>
      </c>
      <c r="D1553" s="3" t="str">
        <f>G10</f>
        <v>D5</v>
      </c>
      <c r="E1553" s="3" t="str">
        <f>H10</f>
        <v>D6</v>
      </c>
      <c r="F1553" s="3" t="str">
        <f>D11</f>
        <v>D8</v>
      </c>
      <c r="G1553" s="3" t="str">
        <f>E11</f>
        <v>D9</v>
      </c>
      <c r="H1553" s="3" t="str">
        <f>F11</f>
        <v>D10</v>
      </c>
      <c r="I1553" s="3" t="str">
        <f>H11</f>
        <v>D12</v>
      </c>
      <c r="J1553" s="3" t="str">
        <f>C12</f>
        <v>D13</v>
      </c>
      <c r="K1553" s="3" t="str">
        <f>E12</f>
        <v>D15</v>
      </c>
      <c r="L1553" s="3" t="str">
        <f>H12</f>
        <v>D18</v>
      </c>
      <c r="M1553" s="3" t="str">
        <f>C13</f>
        <v>D19</v>
      </c>
      <c r="N1553" s="3" t="str">
        <f>D13</f>
        <v>D20</v>
      </c>
      <c r="O1553" s="3" t="str">
        <f>E13</f>
        <v>D21</v>
      </c>
      <c r="P1553" s="3" t="str">
        <f>F13</f>
        <v>D22</v>
      </c>
      <c r="Q1553" s="3" t="str">
        <f>G13</f>
        <v>D23</v>
      </c>
      <c r="R1553" s="3" t="str">
        <f>H13</f>
        <v>D24</v>
      </c>
    </row>
    <row r="1554" spans="1:18" customHeight="1" ht="20">
      <c r="A1554" s="2" t="s">
        <v>1568</v>
      </c>
      <c r="C1554" s="3" t="str">
        <f>E10</f>
        <v>D3</v>
      </c>
      <c r="D1554" s="3" t="str">
        <f>G10</f>
        <v>D5</v>
      </c>
      <c r="E1554" s="3" t="str">
        <f>H10</f>
        <v>D6</v>
      </c>
      <c r="F1554" s="3" t="str">
        <f>D11</f>
        <v>D8</v>
      </c>
      <c r="G1554" s="3" t="str">
        <f>E11</f>
        <v>D9</v>
      </c>
      <c r="H1554" s="3" t="str">
        <f>G11</f>
        <v>D11</v>
      </c>
      <c r="I1554" s="3" t="str">
        <f>H11</f>
        <v>D12</v>
      </c>
      <c r="J1554" s="3" t="str">
        <f>C12</f>
        <v>D13</v>
      </c>
      <c r="K1554" s="3" t="str">
        <f>D12</f>
        <v>D14</v>
      </c>
      <c r="L1554" s="3" t="str">
        <f>F12</f>
        <v>D16</v>
      </c>
      <c r="M1554" s="3" t="str">
        <f>H12</f>
        <v>D18</v>
      </c>
      <c r="N1554" s="3" t="str">
        <f>D13</f>
        <v>D20</v>
      </c>
      <c r="O1554" s="3" t="str">
        <f>E13</f>
        <v>D21</v>
      </c>
      <c r="P1554" s="3" t="str">
        <f>F13</f>
        <v>D22</v>
      </c>
      <c r="Q1554" s="3" t="str">
        <f>G13</f>
        <v>D23</v>
      </c>
      <c r="R1554" s="3" t="str">
        <f>H13</f>
        <v>D24</v>
      </c>
    </row>
    <row r="1555" spans="1:18" customHeight="1" ht="20">
      <c r="A1555" s="2" t="s">
        <v>1569</v>
      </c>
      <c r="C1555" s="3" t="str">
        <f>E10</f>
        <v>D3</v>
      </c>
      <c r="D1555" s="3" t="str">
        <f>G10</f>
        <v>D5</v>
      </c>
      <c r="E1555" s="3" t="str">
        <f>H10</f>
        <v>D6</v>
      </c>
      <c r="F1555" s="3" t="str">
        <f>D11</f>
        <v>D8</v>
      </c>
      <c r="G1555" s="3" t="str">
        <f>E11</f>
        <v>D9</v>
      </c>
      <c r="H1555" s="3" t="str">
        <f>G11</f>
        <v>D11</v>
      </c>
      <c r="I1555" s="3" t="str">
        <f>C12</f>
        <v>D13</v>
      </c>
      <c r="J1555" s="3" t="str">
        <f>D12</f>
        <v>D14</v>
      </c>
      <c r="K1555" s="3" t="str">
        <f>F12</f>
        <v>D16</v>
      </c>
      <c r="L1555" s="3" t="str">
        <f>H12</f>
        <v>D18</v>
      </c>
      <c r="M1555" s="3" t="str">
        <f>C13</f>
        <v>D19</v>
      </c>
      <c r="N1555" s="3" t="str">
        <f>D13</f>
        <v>D20</v>
      </c>
      <c r="O1555" s="3" t="str">
        <f>F13</f>
        <v>D22</v>
      </c>
      <c r="P1555" s="3" t="str">
        <f>G13</f>
        <v>D23</v>
      </c>
      <c r="Q1555" s="3" t="str">
        <f>H13</f>
        <v>D24</v>
      </c>
      <c r="R1555" s="3" t="str">
        <f>C14</f>
        <v>D25</v>
      </c>
    </row>
    <row r="1556" spans="1:18" customHeight="1" ht="20">
      <c r="A1556" s="2" t="s">
        <v>1570</v>
      </c>
      <c r="C1556" s="3" t="str">
        <f>E10</f>
        <v>D3</v>
      </c>
      <c r="D1556" s="3" t="str">
        <f>G10</f>
        <v>D5</v>
      </c>
      <c r="E1556" s="3" t="str">
        <f>H10</f>
        <v>D6</v>
      </c>
      <c r="F1556" s="3" t="str">
        <f>D11</f>
        <v>D8</v>
      </c>
      <c r="G1556" s="3" t="str">
        <f>E11</f>
        <v>D9</v>
      </c>
      <c r="H1556" s="3" t="str">
        <f>C12</f>
        <v>D13</v>
      </c>
      <c r="I1556" s="3" t="str">
        <f>E12</f>
        <v>D15</v>
      </c>
      <c r="J1556" s="3" t="str">
        <f>F12</f>
        <v>D16</v>
      </c>
      <c r="K1556" s="3" t="str">
        <f>G12</f>
        <v>D17</v>
      </c>
      <c r="L1556" s="3" t="str">
        <f>H12</f>
        <v>D18</v>
      </c>
      <c r="M1556" s="3" t="str">
        <f>C13</f>
        <v>D19</v>
      </c>
      <c r="N1556" s="3" t="str">
        <f>D13</f>
        <v>D20</v>
      </c>
      <c r="O1556" s="3" t="str">
        <f>E13</f>
        <v>D21</v>
      </c>
      <c r="P1556" s="3" t="str">
        <f>G13</f>
        <v>D23</v>
      </c>
      <c r="Q1556" s="3" t="str">
        <f>H13</f>
        <v>D24</v>
      </c>
      <c r="R1556" s="3" t="str">
        <f>C14</f>
        <v>D25</v>
      </c>
    </row>
    <row r="1557" spans="1:18" customHeight="1" ht="20">
      <c r="A1557" s="2" t="s">
        <v>1571</v>
      </c>
      <c r="C1557" s="3" t="str">
        <f>E10</f>
        <v>D3</v>
      </c>
      <c r="D1557" s="3" t="str">
        <f>G10</f>
        <v>D5</v>
      </c>
      <c r="E1557" s="3" t="str">
        <f>H10</f>
        <v>D6</v>
      </c>
      <c r="F1557" s="3" t="str">
        <f>D11</f>
        <v>D8</v>
      </c>
      <c r="G1557" s="3" t="str">
        <f>F11</f>
        <v>D10</v>
      </c>
      <c r="H1557" s="3" t="str">
        <f>C12</f>
        <v>D13</v>
      </c>
      <c r="I1557" s="3" t="str">
        <f>D12</f>
        <v>D14</v>
      </c>
      <c r="J1557" s="3" t="str">
        <f>E12</f>
        <v>D15</v>
      </c>
      <c r="K1557" s="3" t="str">
        <f>F12</f>
        <v>D16</v>
      </c>
      <c r="L1557" s="3" t="str">
        <f>G12</f>
        <v>D17</v>
      </c>
      <c r="M1557" s="3" t="str">
        <f>H12</f>
        <v>D18</v>
      </c>
      <c r="N1557" s="3" t="str">
        <f>C13</f>
        <v>D19</v>
      </c>
      <c r="O1557" s="3" t="str">
        <f>F13</f>
        <v>D22</v>
      </c>
      <c r="P1557" s="3" t="str">
        <f>G13</f>
        <v>D23</v>
      </c>
      <c r="Q1557" s="3" t="str">
        <f>H13</f>
        <v>D24</v>
      </c>
      <c r="R1557" s="3" t="str">
        <f>C14</f>
        <v>D25</v>
      </c>
    </row>
    <row r="1558" spans="1:18" customHeight="1" ht="20">
      <c r="A1558" s="2" t="s">
        <v>1572</v>
      </c>
      <c r="C1558" s="3" t="str">
        <f>E10</f>
        <v>D3</v>
      </c>
      <c r="D1558" s="3" t="str">
        <f>G10</f>
        <v>D5</v>
      </c>
      <c r="E1558" s="3" t="str">
        <f>H10</f>
        <v>D6</v>
      </c>
      <c r="F1558" s="3" t="str">
        <f>E11</f>
        <v>D9</v>
      </c>
      <c r="G1558" s="3" t="str">
        <f>F11</f>
        <v>D10</v>
      </c>
      <c r="H1558" s="3" t="str">
        <f>G11</f>
        <v>D11</v>
      </c>
      <c r="I1558" s="3" t="str">
        <f>H11</f>
        <v>D12</v>
      </c>
      <c r="J1558" s="3" t="str">
        <f>C12</f>
        <v>D13</v>
      </c>
      <c r="K1558" s="3" t="str">
        <f>D12</f>
        <v>D14</v>
      </c>
      <c r="L1558" s="3" t="str">
        <f>F12</f>
        <v>D16</v>
      </c>
      <c r="M1558" s="3" t="str">
        <f>G12</f>
        <v>D17</v>
      </c>
      <c r="N1558" s="3" t="str">
        <f>D13</f>
        <v>D20</v>
      </c>
      <c r="O1558" s="3" t="str">
        <f>E13</f>
        <v>D21</v>
      </c>
      <c r="P1558" s="3" t="str">
        <f>G13</f>
        <v>D23</v>
      </c>
      <c r="Q1558" s="3" t="str">
        <f>H13</f>
        <v>D24</v>
      </c>
      <c r="R1558" s="3" t="str">
        <f>C14</f>
        <v>D25</v>
      </c>
    </row>
    <row r="1559" spans="1:18" customHeight="1" ht="20">
      <c r="A1559" s="2" t="s">
        <v>1573</v>
      </c>
      <c r="C1559" s="3" t="str">
        <f>E10</f>
        <v>D3</v>
      </c>
      <c r="D1559" s="3" t="str">
        <f>G10</f>
        <v>D5</v>
      </c>
      <c r="E1559" s="3" t="str">
        <f>H10</f>
        <v>D6</v>
      </c>
      <c r="F1559" s="3" t="str">
        <f>E11</f>
        <v>D9</v>
      </c>
      <c r="G1559" s="3" t="str">
        <f>F11</f>
        <v>D10</v>
      </c>
      <c r="H1559" s="3" t="str">
        <f>G11</f>
        <v>D11</v>
      </c>
      <c r="I1559" s="3" t="str">
        <f>H11</f>
        <v>D12</v>
      </c>
      <c r="J1559" s="3" t="str">
        <f>D12</f>
        <v>D14</v>
      </c>
      <c r="K1559" s="3" t="str">
        <f>E12</f>
        <v>D15</v>
      </c>
      <c r="L1559" s="3" t="str">
        <f>F12</f>
        <v>D16</v>
      </c>
      <c r="M1559" s="3" t="str">
        <f>G12</f>
        <v>D17</v>
      </c>
      <c r="N1559" s="3" t="str">
        <f>H12</f>
        <v>D18</v>
      </c>
      <c r="O1559" s="3" t="str">
        <f>E13</f>
        <v>D21</v>
      </c>
      <c r="P1559" s="3" t="str">
        <f>F13</f>
        <v>D22</v>
      </c>
      <c r="Q1559" s="3" t="str">
        <f>H13</f>
        <v>D24</v>
      </c>
      <c r="R1559" s="3" t="str">
        <f>C14</f>
        <v>D25</v>
      </c>
    </row>
    <row r="1560" spans="1:18" customHeight="1" ht="20">
      <c r="A1560" s="2" t="s">
        <v>1574</v>
      </c>
      <c r="C1560" s="3" t="str">
        <f>E10</f>
        <v>D3</v>
      </c>
      <c r="D1560" s="3" t="str">
        <f>G10</f>
        <v>D5</v>
      </c>
      <c r="E1560" s="3" t="str">
        <f>H10</f>
        <v>D6</v>
      </c>
      <c r="F1560" s="3" t="str">
        <f>E11</f>
        <v>D9</v>
      </c>
      <c r="G1560" s="3" t="str">
        <f>F11</f>
        <v>D10</v>
      </c>
      <c r="H1560" s="3" t="str">
        <f>H11</f>
        <v>D12</v>
      </c>
      <c r="I1560" s="3" t="str">
        <f>C12</f>
        <v>D13</v>
      </c>
      <c r="J1560" s="3" t="str">
        <f>D12</f>
        <v>D14</v>
      </c>
      <c r="K1560" s="3" t="str">
        <f>F12</f>
        <v>D16</v>
      </c>
      <c r="L1560" s="3" t="str">
        <f>G12</f>
        <v>D17</v>
      </c>
      <c r="M1560" s="3" t="str">
        <f>H12</f>
        <v>D18</v>
      </c>
      <c r="N1560" s="3" t="str">
        <f>C13</f>
        <v>D19</v>
      </c>
      <c r="O1560" s="3" t="str">
        <f>E13</f>
        <v>D21</v>
      </c>
      <c r="P1560" s="3" t="str">
        <f>F13</f>
        <v>D22</v>
      </c>
      <c r="Q1560" s="3" t="str">
        <f>G13</f>
        <v>D23</v>
      </c>
      <c r="R1560" s="3" t="str">
        <f>H13</f>
        <v>D24</v>
      </c>
    </row>
    <row r="1561" spans="1:18" customHeight="1" ht="20">
      <c r="A1561" s="2" t="s">
        <v>1575</v>
      </c>
      <c r="C1561" s="3" t="str">
        <f>E10</f>
        <v>D3</v>
      </c>
      <c r="D1561" s="3" t="str">
        <f>G10</f>
        <v>D5</v>
      </c>
      <c r="E1561" s="3" t="str">
        <f>H10</f>
        <v>D6</v>
      </c>
      <c r="F1561" s="3" t="str">
        <f>E11</f>
        <v>D9</v>
      </c>
      <c r="G1561" s="3" t="str">
        <f>G11</f>
        <v>D11</v>
      </c>
      <c r="H1561" s="3" t="str">
        <f>H11</f>
        <v>D12</v>
      </c>
      <c r="I1561" s="3" t="str">
        <f>C12</f>
        <v>D13</v>
      </c>
      <c r="J1561" s="3" t="str">
        <f>D12</f>
        <v>D14</v>
      </c>
      <c r="K1561" s="3" t="str">
        <f>E12</f>
        <v>D15</v>
      </c>
      <c r="L1561" s="3" t="str">
        <f>H12</f>
        <v>D18</v>
      </c>
      <c r="M1561" s="3" t="str">
        <f>C13</f>
        <v>D19</v>
      </c>
      <c r="N1561" s="3" t="str">
        <f>D13</f>
        <v>D20</v>
      </c>
      <c r="O1561" s="3" t="str">
        <f>E13</f>
        <v>D21</v>
      </c>
      <c r="P1561" s="3" t="str">
        <f>F13</f>
        <v>D22</v>
      </c>
      <c r="Q1561" s="3" t="str">
        <f>G13</f>
        <v>D23</v>
      </c>
      <c r="R1561" s="3" t="str">
        <f>C14</f>
        <v>D25</v>
      </c>
    </row>
    <row r="1562" spans="1:18" customHeight="1" ht="20">
      <c r="A1562" s="2" t="s">
        <v>1576</v>
      </c>
      <c r="C1562" s="3" t="str">
        <f>E10</f>
        <v>D3</v>
      </c>
      <c r="D1562" s="3" t="str">
        <f>G10</f>
        <v>D5</v>
      </c>
      <c r="E1562" s="3" t="str">
        <f>C11</f>
        <v>D7</v>
      </c>
      <c r="F1562" s="3" t="str">
        <f>D11</f>
        <v>D8</v>
      </c>
      <c r="G1562" s="3" t="str">
        <f>E11</f>
        <v>D9</v>
      </c>
      <c r="H1562" s="3" t="str">
        <f>F11</f>
        <v>D10</v>
      </c>
      <c r="I1562" s="3" t="str">
        <f>H11</f>
        <v>D12</v>
      </c>
      <c r="J1562" s="3" t="str">
        <f>C12</f>
        <v>D13</v>
      </c>
      <c r="K1562" s="3" t="str">
        <f>D12</f>
        <v>D14</v>
      </c>
      <c r="L1562" s="3" t="str">
        <f>E12</f>
        <v>D15</v>
      </c>
      <c r="M1562" s="3" t="str">
        <f>F12</f>
        <v>D16</v>
      </c>
      <c r="N1562" s="3" t="str">
        <f>G12</f>
        <v>D17</v>
      </c>
      <c r="O1562" s="3" t="str">
        <f>E13</f>
        <v>D21</v>
      </c>
      <c r="P1562" s="3" t="str">
        <f>G13</f>
        <v>D23</v>
      </c>
      <c r="Q1562" s="3" t="str">
        <f>H13</f>
        <v>D24</v>
      </c>
      <c r="R1562" s="3" t="str">
        <f>C14</f>
        <v>D25</v>
      </c>
    </row>
    <row r="1563" spans="1:18" customHeight="1" ht="20">
      <c r="A1563" s="2" t="s">
        <v>1577</v>
      </c>
      <c r="C1563" s="3" t="str">
        <f>E10</f>
        <v>D3</v>
      </c>
      <c r="D1563" s="3" t="str">
        <f>G10</f>
        <v>D5</v>
      </c>
      <c r="E1563" s="3" t="str">
        <f>C11</f>
        <v>D7</v>
      </c>
      <c r="F1563" s="3" t="str">
        <f>D11</f>
        <v>D8</v>
      </c>
      <c r="G1563" s="3" t="str">
        <f>E11</f>
        <v>D9</v>
      </c>
      <c r="H1563" s="3" t="str">
        <f>F11</f>
        <v>D10</v>
      </c>
      <c r="I1563" s="3" t="str">
        <f>H11</f>
        <v>D12</v>
      </c>
      <c r="J1563" s="3" t="str">
        <f>C12</f>
        <v>D13</v>
      </c>
      <c r="K1563" s="3" t="str">
        <f>D12</f>
        <v>D14</v>
      </c>
      <c r="L1563" s="3" t="str">
        <f>E12</f>
        <v>D15</v>
      </c>
      <c r="M1563" s="3" t="str">
        <f>F12</f>
        <v>D16</v>
      </c>
      <c r="N1563" s="3" t="str">
        <f>H12</f>
        <v>D18</v>
      </c>
      <c r="O1563" s="3" t="str">
        <f>C13</f>
        <v>D19</v>
      </c>
      <c r="P1563" s="3" t="str">
        <f>E13</f>
        <v>D21</v>
      </c>
      <c r="Q1563" s="3" t="str">
        <f>F13</f>
        <v>D22</v>
      </c>
      <c r="R1563" s="3" t="str">
        <f>C14</f>
        <v>D25</v>
      </c>
    </row>
    <row r="1564" spans="1:18" customHeight="1" ht="20">
      <c r="A1564" s="2" t="s">
        <v>1578</v>
      </c>
      <c r="C1564" s="3" t="str">
        <f>E10</f>
        <v>D3</v>
      </c>
      <c r="D1564" s="3" t="str">
        <f>G10</f>
        <v>D5</v>
      </c>
      <c r="E1564" s="3" t="str">
        <f>C11</f>
        <v>D7</v>
      </c>
      <c r="F1564" s="3" t="str">
        <f>D11</f>
        <v>D8</v>
      </c>
      <c r="G1564" s="3" t="str">
        <f>E11</f>
        <v>D9</v>
      </c>
      <c r="H1564" s="3" t="str">
        <f>F11</f>
        <v>D10</v>
      </c>
      <c r="I1564" s="3" t="str">
        <f>H11</f>
        <v>D12</v>
      </c>
      <c r="J1564" s="3" t="str">
        <f>C12</f>
        <v>D13</v>
      </c>
      <c r="K1564" s="3" t="str">
        <f>D12</f>
        <v>D14</v>
      </c>
      <c r="L1564" s="3" t="str">
        <f>G12</f>
        <v>D17</v>
      </c>
      <c r="M1564" s="3" t="str">
        <f>H12</f>
        <v>D18</v>
      </c>
      <c r="N1564" s="3" t="str">
        <f>C13</f>
        <v>D19</v>
      </c>
      <c r="O1564" s="3" t="str">
        <f>D13</f>
        <v>D20</v>
      </c>
      <c r="P1564" s="3" t="str">
        <f>E13</f>
        <v>D21</v>
      </c>
      <c r="Q1564" s="3" t="str">
        <f>F13</f>
        <v>D22</v>
      </c>
      <c r="R1564" s="3" t="str">
        <f>G13</f>
        <v>D23</v>
      </c>
    </row>
    <row r="1565" spans="1:18" customHeight="1" ht="20">
      <c r="A1565" s="2" t="s">
        <v>1579</v>
      </c>
      <c r="C1565" s="3" t="str">
        <f>E10</f>
        <v>D3</v>
      </c>
      <c r="D1565" s="3" t="str">
        <f>G10</f>
        <v>D5</v>
      </c>
      <c r="E1565" s="3" t="str">
        <f>C11</f>
        <v>D7</v>
      </c>
      <c r="F1565" s="3" t="str">
        <f>D11</f>
        <v>D8</v>
      </c>
      <c r="G1565" s="3" t="str">
        <f>E11</f>
        <v>D9</v>
      </c>
      <c r="H1565" s="3" t="str">
        <f>G11</f>
        <v>D11</v>
      </c>
      <c r="I1565" s="3" t="str">
        <f>H11</f>
        <v>D12</v>
      </c>
      <c r="J1565" s="3" t="str">
        <f>C12</f>
        <v>D13</v>
      </c>
      <c r="K1565" s="3" t="str">
        <f>D12</f>
        <v>D14</v>
      </c>
      <c r="L1565" s="3" t="str">
        <f>E12</f>
        <v>D15</v>
      </c>
      <c r="M1565" s="3" t="str">
        <f>F12</f>
        <v>D16</v>
      </c>
      <c r="N1565" s="3" t="str">
        <f>C13</f>
        <v>D19</v>
      </c>
      <c r="O1565" s="3" t="str">
        <f>D13</f>
        <v>D20</v>
      </c>
      <c r="P1565" s="3" t="str">
        <f>F13</f>
        <v>D22</v>
      </c>
      <c r="Q1565" s="3" t="str">
        <f>G13</f>
        <v>D23</v>
      </c>
      <c r="R1565" s="3" t="str">
        <f>C14</f>
        <v>D25</v>
      </c>
    </row>
    <row r="1566" spans="1:18" customHeight="1" ht="20">
      <c r="A1566" s="2" t="s">
        <v>1580</v>
      </c>
      <c r="C1566" s="3" t="str">
        <f>E10</f>
        <v>D3</v>
      </c>
      <c r="D1566" s="3" t="str">
        <f>G10</f>
        <v>D5</v>
      </c>
      <c r="E1566" s="3" t="str">
        <f>C11</f>
        <v>D7</v>
      </c>
      <c r="F1566" s="3" t="str">
        <f>D11</f>
        <v>D8</v>
      </c>
      <c r="G1566" s="3" t="str">
        <f>F11</f>
        <v>D10</v>
      </c>
      <c r="H1566" s="3" t="str">
        <f>G11</f>
        <v>D11</v>
      </c>
      <c r="I1566" s="3" t="str">
        <f>H11</f>
        <v>D12</v>
      </c>
      <c r="J1566" s="3" t="str">
        <f>F12</f>
        <v>D16</v>
      </c>
      <c r="K1566" s="3" t="str">
        <f>G12</f>
        <v>D17</v>
      </c>
      <c r="L1566" s="3" t="str">
        <f>C13</f>
        <v>D19</v>
      </c>
      <c r="M1566" s="3" t="str">
        <f>D13</f>
        <v>D20</v>
      </c>
      <c r="N1566" s="3" t="str">
        <f>E13</f>
        <v>D21</v>
      </c>
      <c r="O1566" s="3" t="str">
        <f>F13</f>
        <v>D22</v>
      </c>
      <c r="P1566" s="3" t="str">
        <f>G13</f>
        <v>D23</v>
      </c>
      <c r="Q1566" s="3" t="str">
        <f>H13</f>
        <v>D24</v>
      </c>
      <c r="R1566" s="3" t="str">
        <f>C14</f>
        <v>D25</v>
      </c>
    </row>
    <row r="1567" spans="1:18" customHeight="1" ht="20">
      <c r="A1567" s="2" t="s">
        <v>1581</v>
      </c>
      <c r="C1567" s="3" t="str">
        <f>E10</f>
        <v>D3</v>
      </c>
      <c r="D1567" s="3" t="str">
        <f>G10</f>
        <v>D5</v>
      </c>
      <c r="E1567" s="3" t="str">
        <f>C11</f>
        <v>D7</v>
      </c>
      <c r="F1567" s="3" t="str">
        <f>E11</f>
        <v>D9</v>
      </c>
      <c r="G1567" s="3" t="str">
        <f>F11</f>
        <v>D10</v>
      </c>
      <c r="H1567" s="3" t="str">
        <f>G11</f>
        <v>D11</v>
      </c>
      <c r="I1567" s="3" t="str">
        <f>H11</f>
        <v>D12</v>
      </c>
      <c r="J1567" s="3" t="str">
        <f>D12</f>
        <v>D14</v>
      </c>
      <c r="K1567" s="3" t="str">
        <f>E12</f>
        <v>D15</v>
      </c>
      <c r="L1567" s="3" t="str">
        <f>F12</f>
        <v>D16</v>
      </c>
      <c r="M1567" s="3" t="str">
        <f>H12</f>
        <v>D18</v>
      </c>
      <c r="N1567" s="3" t="str">
        <f>C13</f>
        <v>D19</v>
      </c>
      <c r="O1567" s="3" t="str">
        <f>D13</f>
        <v>D20</v>
      </c>
      <c r="P1567" s="3" t="str">
        <f>G13</f>
        <v>D23</v>
      </c>
      <c r="Q1567" s="3" t="str">
        <f>H13</f>
        <v>D24</v>
      </c>
      <c r="R1567" s="3" t="str">
        <f>C14</f>
        <v>D25</v>
      </c>
    </row>
    <row r="1568" spans="1:18" customHeight="1" ht="20">
      <c r="A1568" s="2" t="s">
        <v>1582</v>
      </c>
      <c r="C1568" s="3" t="str">
        <f>E10</f>
        <v>D3</v>
      </c>
      <c r="D1568" s="3" t="str">
        <f>G10</f>
        <v>D5</v>
      </c>
      <c r="E1568" s="3" t="str">
        <f>C11</f>
        <v>D7</v>
      </c>
      <c r="F1568" s="3" t="str">
        <f>E11</f>
        <v>D9</v>
      </c>
      <c r="G1568" s="3" t="str">
        <f>F11</f>
        <v>D10</v>
      </c>
      <c r="H1568" s="3" t="str">
        <f>G11</f>
        <v>D11</v>
      </c>
      <c r="I1568" s="3" t="str">
        <f>C12</f>
        <v>D13</v>
      </c>
      <c r="J1568" s="3" t="str">
        <f>E12</f>
        <v>D15</v>
      </c>
      <c r="K1568" s="3" t="str">
        <f>F12</f>
        <v>D16</v>
      </c>
      <c r="L1568" s="3" t="str">
        <f>G12</f>
        <v>D17</v>
      </c>
      <c r="M1568" s="3" t="str">
        <f>H12</f>
        <v>D18</v>
      </c>
      <c r="N1568" s="3" t="str">
        <f>C13</f>
        <v>D19</v>
      </c>
      <c r="O1568" s="3" t="str">
        <f>D13</f>
        <v>D20</v>
      </c>
      <c r="P1568" s="3" t="str">
        <f>E13</f>
        <v>D21</v>
      </c>
      <c r="Q1568" s="3" t="str">
        <f>F13</f>
        <v>D22</v>
      </c>
      <c r="R1568" s="3" t="str">
        <f>H13</f>
        <v>D24</v>
      </c>
    </row>
    <row r="1569" spans="1:18" customHeight="1" ht="20">
      <c r="A1569" s="2" t="s">
        <v>1583</v>
      </c>
      <c r="C1569" s="3" t="str">
        <f>E10</f>
        <v>D3</v>
      </c>
      <c r="D1569" s="3" t="str">
        <f>G10</f>
        <v>D5</v>
      </c>
      <c r="E1569" s="3" t="str">
        <f>C11</f>
        <v>D7</v>
      </c>
      <c r="F1569" s="3" t="str">
        <f>E11</f>
        <v>D9</v>
      </c>
      <c r="G1569" s="3" t="str">
        <f>F11</f>
        <v>D10</v>
      </c>
      <c r="H1569" s="3" t="str">
        <f>H11</f>
        <v>D12</v>
      </c>
      <c r="I1569" s="3" t="str">
        <f>C12</f>
        <v>D13</v>
      </c>
      <c r="J1569" s="3" t="str">
        <f>E12</f>
        <v>D15</v>
      </c>
      <c r="K1569" s="3" t="str">
        <f>F12</f>
        <v>D16</v>
      </c>
      <c r="L1569" s="3" t="str">
        <f>H12</f>
        <v>D18</v>
      </c>
      <c r="M1569" s="3" t="str">
        <f>C13</f>
        <v>D19</v>
      </c>
      <c r="N1569" s="3" t="str">
        <f>D13</f>
        <v>D20</v>
      </c>
      <c r="O1569" s="3" t="str">
        <f>E13</f>
        <v>D21</v>
      </c>
      <c r="P1569" s="3" t="str">
        <f>G13</f>
        <v>D23</v>
      </c>
      <c r="Q1569" s="3" t="str">
        <f>H13</f>
        <v>D24</v>
      </c>
      <c r="R1569" s="3" t="str">
        <f>C14</f>
        <v>D25</v>
      </c>
    </row>
    <row r="1570" spans="1:18" customHeight="1" ht="20">
      <c r="A1570" s="2" t="s">
        <v>1584</v>
      </c>
      <c r="C1570" s="3" t="str">
        <f>E10</f>
        <v>D3</v>
      </c>
      <c r="D1570" s="3" t="str">
        <f>G10</f>
        <v>D5</v>
      </c>
      <c r="E1570" s="3" t="str">
        <f>C11</f>
        <v>D7</v>
      </c>
      <c r="F1570" s="3" t="str">
        <f>E11</f>
        <v>D9</v>
      </c>
      <c r="G1570" s="3" t="str">
        <f>G11</f>
        <v>D11</v>
      </c>
      <c r="H1570" s="3" t="str">
        <f>H11</f>
        <v>D12</v>
      </c>
      <c r="I1570" s="3" t="str">
        <f>C12</f>
        <v>D13</v>
      </c>
      <c r="J1570" s="3" t="str">
        <f>D12</f>
        <v>D14</v>
      </c>
      <c r="K1570" s="3" t="str">
        <f>F12</f>
        <v>D16</v>
      </c>
      <c r="L1570" s="3" t="str">
        <f>G12</f>
        <v>D17</v>
      </c>
      <c r="M1570" s="3" t="str">
        <f>H12</f>
        <v>D18</v>
      </c>
      <c r="N1570" s="3" t="str">
        <f>C13</f>
        <v>D19</v>
      </c>
      <c r="O1570" s="3" t="str">
        <f>D13</f>
        <v>D20</v>
      </c>
      <c r="P1570" s="3" t="str">
        <f>F13</f>
        <v>D22</v>
      </c>
      <c r="Q1570" s="3" t="str">
        <f>G13</f>
        <v>D23</v>
      </c>
      <c r="R1570" s="3" t="str">
        <f>H13</f>
        <v>D24</v>
      </c>
    </row>
    <row r="1571" spans="1:18" customHeight="1" ht="20">
      <c r="A1571" s="2" t="s">
        <v>1585</v>
      </c>
      <c r="C1571" s="3" t="str">
        <f>E10</f>
        <v>D3</v>
      </c>
      <c r="D1571" s="3" t="str">
        <f>G10</f>
        <v>D5</v>
      </c>
      <c r="E1571" s="3" t="str">
        <f>D11</f>
        <v>D8</v>
      </c>
      <c r="F1571" s="3" t="str">
        <f>E11</f>
        <v>D9</v>
      </c>
      <c r="G1571" s="3" t="str">
        <f>F11</f>
        <v>D10</v>
      </c>
      <c r="H1571" s="3" t="str">
        <f>G11</f>
        <v>D11</v>
      </c>
      <c r="I1571" s="3" t="str">
        <f>H11</f>
        <v>D12</v>
      </c>
      <c r="J1571" s="3" t="str">
        <f>D12</f>
        <v>D14</v>
      </c>
      <c r="K1571" s="3" t="str">
        <f>E12</f>
        <v>D15</v>
      </c>
      <c r="L1571" s="3" t="str">
        <f>F12</f>
        <v>D16</v>
      </c>
      <c r="M1571" s="3" t="str">
        <f>G12</f>
        <v>D17</v>
      </c>
      <c r="N1571" s="3" t="str">
        <f>H12</f>
        <v>D18</v>
      </c>
      <c r="O1571" s="3" t="str">
        <f>C13</f>
        <v>D19</v>
      </c>
      <c r="P1571" s="3" t="str">
        <f>D13</f>
        <v>D20</v>
      </c>
      <c r="Q1571" s="3" t="str">
        <f>F13</f>
        <v>D22</v>
      </c>
      <c r="R1571" s="3" t="str">
        <f>H13</f>
        <v>D24</v>
      </c>
    </row>
    <row r="1572" spans="1:18" customHeight="1" ht="20">
      <c r="A1572" s="2" t="s">
        <v>1586</v>
      </c>
      <c r="C1572" s="3" t="str">
        <f>E10</f>
        <v>D3</v>
      </c>
      <c r="D1572" s="3" t="str">
        <f>G10</f>
        <v>D5</v>
      </c>
      <c r="E1572" s="3" t="str">
        <f>D11</f>
        <v>D8</v>
      </c>
      <c r="F1572" s="3" t="str">
        <f>E11</f>
        <v>D9</v>
      </c>
      <c r="G1572" s="3" t="str">
        <f>G11</f>
        <v>D11</v>
      </c>
      <c r="H1572" s="3" t="str">
        <f>H11</f>
        <v>D12</v>
      </c>
      <c r="I1572" s="3" t="str">
        <f>C12</f>
        <v>D13</v>
      </c>
      <c r="J1572" s="3" t="str">
        <f>E12</f>
        <v>D15</v>
      </c>
      <c r="K1572" s="3" t="str">
        <f>F12</f>
        <v>D16</v>
      </c>
      <c r="L1572" s="3" t="str">
        <f>G12</f>
        <v>D17</v>
      </c>
      <c r="M1572" s="3" t="str">
        <f>H12</f>
        <v>D18</v>
      </c>
      <c r="N1572" s="3" t="str">
        <f>D13</f>
        <v>D20</v>
      </c>
      <c r="O1572" s="3" t="str">
        <f>E13</f>
        <v>D21</v>
      </c>
      <c r="P1572" s="3" t="str">
        <f>F13</f>
        <v>D22</v>
      </c>
      <c r="Q1572" s="3" t="str">
        <f>G13</f>
        <v>D23</v>
      </c>
      <c r="R1572" s="3" t="str">
        <f>H13</f>
        <v>D24</v>
      </c>
    </row>
    <row r="1573" spans="1:18" customHeight="1" ht="20">
      <c r="A1573" s="2" t="s">
        <v>1587</v>
      </c>
      <c r="C1573" s="3" t="str">
        <f>E10</f>
        <v>D3</v>
      </c>
      <c r="D1573" s="3" t="str">
        <f>H10</f>
        <v>D6</v>
      </c>
      <c r="E1573" s="3" t="str">
        <f>C11</f>
        <v>D7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H11</f>
        <v>D12</v>
      </c>
      <c r="J1573" s="3" t="str">
        <f>D12</f>
        <v>D14</v>
      </c>
      <c r="K1573" s="3" t="str">
        <f>F12</f>
        <v>D16</v>
      </c>
      <c r="L1573" s="3" t="str">
        <f>C13</f>
        <v>D19</v>
      </c>
      <c r="M1573" s="3" t="str">
        <f>D13</f>
        <v>D20</v>
      </c>
      <c r="N1573" s="3" t="str">
        <f>E13</f>
        <v>D21</v>
      </c>
      <c r="O1573" s="3" t="str">
        <f>F13</f>
        <v>D22</v>
      </c>
      <c r="P1573" s="3" t="str">
        <f>G13</f>
        <v>D23</v>
      </c>
      <c r="Q1573" s="3" t="str">
        <f>H13</f>
        <v>D24</v>
      </c>
      <c r="R1573" s="3" t="str">
        <f>C14</f>
        <v>D25</v>
      </c>
    </row>
    <row r="1574" spans="1:18" customHeight="1" ht="20">
      <c r="A1574" s="2" t="s">
        <v>1588</v>
      </c>
      <c r="C1574" s="3" t="str">
        <f>E10</f>
        <v>D3</v>
      </c>
      <c r="D1574" s="3" t="str">
        <f>H10</f>
        <v>D6</v>
      </c>
      <c r="E1574" s="3" t="str">
        <f>C11</f>
        <v>D7</v>
      </c>
      <c r="F1574" s="3" t="str">
        <f>D11</f>
        <v>D8</v>
      </c>
      <c r="G1574" s="3" t="str">
        <f>E11</f>
        <v>D9</v>
      </c>
      <c r="H1574" s="3" t="str">
        <f>G11</f>
        <v>D11</v>
      </c>
      <c r="I1574" s="3" t="str">
        <f>H11</f>
        <v>D12</v>
      </c>
      <c r="J1574" s="3" t="str">
        <f>C12</f>
        <v>D13</v>
      </c>
      <c r="K1574" s="3" t="str">
        <f>D12</f>
        <v>D14</v>
      </c>
      <c r="L1574" s="3" t="str">
        <f>E12</f>
        <v>D15</v>
      </c>
      <c r="M1574" s="3" t="str">
        <f>F12</f>
        <v>D16</v>
      </c>
      <c r="N1574" s="3" t="str">
        <f>G12</f>
        <v>D17</v>
      </c>
      <c r="O1574" s="3" t="str">
        <f>H12</f>
        <v>D18</v>
      </c>
      <c r="P1574" s="3" t="str">
        <f>C13</f>
        <v>D19</v>
      </c>
      <c r="Q1574" s="3" t="str">
        <f>E13</f>
        <v>D21</v>
      </c>
      <c r="R1574" s="3" t="str">
        <f>C14</f>
        <v>D25</v>
      </c>
    </row>
    <row r="1575" spans="1:18" customHeight="1" ht="20">
      <c r="A1575" s="2" t="s">
        <v>1589</v>
      </c>
      <c r="C1575" s="3" t="str">
        <f>E10</f>
        <v>D3</v>
      </c>
      <c r="D1575" s="3" t="str">
        <f>H10</f>
        <v>D6</v>
      </c>
      <c r="E1575" s="3" t="str">
        <f>C11</f>
        <v>D7</v>
      </c>
      <c r="F1575" s="3" t="str">
        <f>D11</f>
        <v>D8</v>
      </c>
      <c r="G1575" s="3" t="str">
        <f>E11</f>
        <v>D9</v>
      </c>
      <c r="H1575" s="3" t="str">
        <f>H11</f>
        <v>D12</v>
      </c>
      <c r="I1575" s="3" t="str">
        <f>D12</f>
        <v>D14</v>
      </c>
      <c r="J1575" s="3" t="str">
        <f>E12</f>
        <v>D15</v>
      </c>
      <c r="K1575" s="3" t="str">
        <f>F12</f>
        <v>D16</v>
      </c>
      <c r="L1575" s="3" t="str">
        <f>G12</f>
        <v>D17</v>
      </c>
      <c r="M1575" s="3" t="str">
        <f>H12</f>
        <v>D18</v>
      </c>
      <c r="N1575" s="3" t="str">
        <f>C13</f>
        <v>D19</v>
      </c>
      <c r="O1575" s="3" t="str">
        <f>D13</f>
        <v>D20</v>
      </c>
      <c r="P1575" s="3" t="str">
        <f>E13</f>
        <v>D21</v>
      </c>
      <c r="Q1575" s="3" t="str">
        <f>G13</f>
        <v>D23</v>
      </c>
      <c r="R1575" s="3" t="str">
        <f>C14</f>
        <v>D25</v>
      </c>
    </row>
    <row r="1576" spans="1:18" customHeight="1" ht="20">
      <c r="A1576" s="2" t="s">
        <v>1590</v>
      </c>
      <c r="C1576" s="3" t="str">
        <f>E10</f>
        <v>D3</v>
      </c>
      <c r="D1576" s="3" t="str">
        <f>H10</f>
        <v>D6</v>
      </c>
      <c r="E1576" s="3" t="str">
        <f>C11</f>
        <v>D7</v>
      </c>
      <c r="F1576" s="3" t="str">
        <f>D11</f>
        <v>D8</v>
      </c>
      <c r="G1576" s="3" t="str">
        <f>F11</f>
        <v>D10</v>
      </c>
      <c r="H1576" s="3" t="str">
        <f>G11</f>
        <v>D11</v>
      </c>
      <c r="I1576" s="3" t="str">
        <f>D12</f>
        <v>D14</v>
      </c>
      <c r="J1576" s="3" t="str">
        <f>E12</f>
        <v>D15</v>
      </c>
      <c r="K1576" s="3" t="str">
        <f>F12</f>
        <v>D16</v>
      </c>
      <c r="L1576" s="3" t="str">
        <f>G12</f>
        <v>D17</v>
      </c>
      <c r="M1576" s="3" t="str">
        <f>H12</f>
        <v>D18</v>
      </c>
      <c r="N1576" s="3" t="str">
        <f>D13</f>
        <v>D20</v>
      </c>
      <c r="O1576" s="3" t="str">
        <f>E13</f>
        <v>D21</v>
      </c>
      <c r="P1576" s="3" t="str">
        <f>F13</f>
        <v>D22</v>
      </c>
      <c r="Q1576" s="3" t="str">
        <f>G13</f>
        <v>D23</v>
      </c>
      <c r="R1576" s="3" t="str">
        <f>C14</f>
        <v>D25</v>
      </c>
    </row>
    <row r="1577" spans="1:18" customHeight="1" ht="20">
      <c r="A1577" s="2" t="s">
        <v>1591</v>
      </c>
      <c r="C1577" s="3" t="str">
        <f>E10</f>
        <v>D3</v>
      </c>
      <c r="D1577" s="3" t="str">
        <f>H10</f>
        <v>D6</v>
      </c>
      <c r="E1577" s="3" t="str">
        <f>C11</f>
        <v>D7</v>
      </c>
      <c r="F1577" s="3" t="str">
        <f>D11</f>
        <v>D8</v>
      </c>
      <c r="G1577" s="3" t="str">
        <f>G11</f>
        <v>D11</v>
      </c>
      <c r="H1577" s="3" t="str">
        <f>C12</f>
        <v>D13</v>
      </c>
      <c r="I1577" s="3" t="str">
        <f>E12</f>
        <v>D15</v>
      </c>
      <c r="J1577" s="3" t="str">
        <f>F12</f>
        <v>D16</v>
      </c>
      <c r="K1577" s="3" t="str">
        <f>H12</f>
        <v>D18</v>
      </c>
      <c r="L1577" s="3" t="str">
        <f>C13</f>
        <v>D19</v>
      </c>
      <c r="M1577" s="3" t="str">
        <f>D13</f>
        <v>D20</v>
      </c>
      <c r="N1577" s="3" t="str">
        <f>E13</f>
        <v>D21</v>
      </c>
      <c r="O1577" s="3" t="str">
        <f>F13</f>
        <v>D22</v>
      </c>
      <c r="P1577" s="3" t="str">
        <f>G13</f>
        <v>D23</v>
      </c>
      <c r="Q1577" s="3" t="str">
        <f>H13</f>
        <v>D24</v>
      </c>
      <c r="R1577" s="3" t="str">
        <f>C14</f>
        <v>D25</v>
      </c>
    </row>
    <row r="1578" spans="1:18" customHeight="1" ht="20">
      <c r="A1578" s="2" t="s">
        <v>1592</v>
      </c>
      <c r="C1578" s="3" t="str">
        <f>E10</f>
        <v>D3</v>
      </c>
      <c r="D1578" s="3" t="str">
        <f>H10</f>
        <v>D6</v>
      </c>
      <c r="E1578" s="3" t="str">
        <f>C11</f>
        <v>D7</v>
      </c>
      <c r="F1578" s="3" t="str">
        <f>D11</f>
        <v>D8</v>
      </c>
      <c r="G1578" s="3" t="str">
        <f>H11</f>
        <v>D12</v>
      </c>
      <c r="H1578" s="3" t="str">
        <f>C12</f>
        <v>D13</v>
      </c>
      <c r="I1578" s="3" t="str">
        <f>D12</f>
        <v>D14</v>
      </c>
      <c r="J1578" s="3" t="str">
        <f>E12</f>
        <v>D15</v>
      </c>
      <c r="K1578" s="3" t="str">
        <f>F12</f>
        <v>D16</v>
      </c>
      <c r="L1578" s="3" t="str">
        <f>H12</f>
        <v>D18</v>
      </c>
      <c r="M1578" s="3" t="str">
        <f>C13</f>
        <v>D19</v>
      </c>
      <c r="N1578" s="3" t="str">
        <f>E13</f>
        <v>D21</v>
      </c>
      <c r="O1578" s="3" t="str">
        <f>F13</f>
        <v>D22</v>
      </c>
      <c r="P1578" s="3" t="str">
        <f>G13</f>
        <v>D23</v>
      </c>
      <c r="Q1578" s="3" t="str">
        <f>H13</f>
        <v>D24</v>
      </c>
      <c r="R1578" s="3" t="str">
        <f>C14</f>
        <v>D25</v>
      </c>
    </row>
    <row r="1579" spans="1:18" customHeight="1" ht="20">
      <c r="A1579" s="2" t="s">
        <v>1593</v>
      </c>
      <c r="C1579" s="3" t="str">
        <f>E10</f>
        <v>D3</v>
      </c>
      <c r="D1579" s="3" t="str">
        <f>H10</f>
        <v>D6</v>
      </c>
      <c r="E1579" s="3" t="str">
        <f>C11</f>
        <v>D7</v>
      </c>
      <c r="F1579" s="3" t="str">
        <f>E11</f>
        <v>D9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D12</f>
        <v>D14</v>
      </c>
      <c r="K1579" s="3" t="str">
        <f>E12</f>
        <v>D15</v>
      </c>
      <c r="L1579" s="3" t="str">
        <f>F12</f>
        <v>D16</v>
      </c>
      <c r="M1579" s="3" t="str">
        <f>H12</f>
        <v>D18</v>
      </c>
      <c r="N1579" s="3" t="str">
        <f>E13</f>
        <v>D21</v>
      </c>
      <c r="O1579" s="3" t="str">
        <f>F13</f>
        <v>D22</v>
      </c>
      <c r="P1579" s="3" t="str">
        <f>G13</f>
        <v>D23</v>
      </c>
      <c r="Q1579" s="3" t="str">
        <f>H13</f>
        <v>D24</v>
      </c>
      <c r="R1579" s="3" t="str">
        <f>C14</f>
        <v>D25</v>
      </c>
    </row>
    <row r="1580" spans="1:18" customHeight="1" ht="20">
      <c r="A1580" s="2" t="s">
        <v>1594</v>
      </c>
      <c r="C1580" s="3" t="str">
        <f>E10</f>
        <v>D3</v>
      </c>
      <c r="D1580" s="3" t="str">
        <f>H10</f>
        <v>D6</v>
      </c>
      <c r="E1580" s="3" t="str">
        <f>C11</f>
        <v>D7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C12</f>
        <v>D13</v>
      </c>
      <c r="J1580" s="3" t="str">
        <f>D12</f>
        <v>D14</v>
      </c>
      <c r="K1580" s="3" t="str">
        <f>E12</f>
        <v>D15</v>
      </c>
      <c r="L1580" s="3" t="str">
        <f>F12</f>
        <v>D16</v>
      </c>
      <c r="M1580" s="3" t="str">
        <f>H12</f>
        <v>D18</v>
      </c>
      <c r="N1580" s="3" t="str">
        <f>C13</f>
        <v>D19</v>
      </c>
      <c r="O1580" s="3" t="str">
        <f>E13</f>
        <v>D21</v>
      </c>
      <c r="P1580" s="3" t="str">
        <f>G13</f>
        <v>D23</v>
      </c>
      <c r="Q1580" s="3" t="str">
        <f>H13</f>
        <v>D24</v>
      </c>
      <c r="R1580" s="3" t="str">
        <f>C14</f>
        <v>D25</v>
      </c>
    </row>
    <row r="1581" spans="1:18" customHeight="1" ht="20">
      <c r="A1581" s="2" t="s">
        <v>1595</v>
      </c>
      <c r="C1581" s="3" t="str">
        <f>E10</f>
        <v>D3</v>
      </c>
      <c r="D1581" s="3" t="str">
        <f>H10</f>
        <v>D6</v>
      </c>
      <c r="E1581" s="3" t="str">
        <f>D11</f>
        <v>D8</v>
      </c>
      <c r="F1581" s="3" t="str">
        <f>E11</f>
        <v>D9</v>
      </c>
      <c r="G1581" s="3" t="str">
        <f>F11</f>
        <v>D10</v>
      </c>
      <c r="H1581" s="3" t="str">
        <f>G11</f>
        <v>D11</v>
      </c>
      <c r="I1581" s="3" t="str">
        <f>H11</f>
        <v>D12</v>
      </c>
      <c r="J1581" s="3" t="str">
        <f>E12</f>
        <v>D15</v>
      </c>
      <c r="K1581" s="3" t="str">
        <f>F12</f>
        <v>D16</v>
      </c>
      <c r="L1581" s="3" t="str">
        <f>H12</f>
        <v>D18</v>
      </c>
      <c r="M1581" s="3" t="str">
        <f>C13</f>
        <v>D19</v>
      </c>
      <c r="N1581" s="3" t="str">
        <f>D13</f>
        <v>D20</v>
      </c>
      <c r="O1581" s="3" t="str">
        <f>E13</f>
        <v>D21</v>
      </c>
      <c r="P1581" s="3" t="str">
        <f>F13</f>
        <v>D22</v>
      </c>
      <c r="Q1581" s="3" t="str">
        <f>H13</f>
        <v>D24</v>
      </c>
      <c r="R1581" s="3" t="str">
        <f>C14</f>
        <v>D25</v>
      </c>
    </row>
    <row r="1582" spans="1:18" customHeight="1" ht="20">
      <c r="A1582" s="2" t="s">
        <v>1596</v>
      </c>
      <c r="C1582" s="3" t="str">
        <f>E10</f>
        <v>D3</v>
      </c>
      <c r="D1582" s="3" t="str">
        <f>H10</f>
        <v>D6</v>
      </c>
      <c r="E1582" s="3" t="str">
        <f>D11</f>
        <v>D8</v>
      </c>
      <c r="F1582" s="3" t="str">
        <f>E11</f>
        <v>D9</v>
      </c>
      <c r="G1582" s="3" t="str">
        <f>F11</f>
        <v>D10</v>
      </c>
      <c r="H1582" s="3" t="str">
        <f>G11</f>
        <v>D11</v>
      </c>
      <c r="I1582" s="3" t="str">
        <f>C12</f>
        <v>D13</v>
      </c>
      <c r="J1582" s="3" t="str">
        <f>D12</f>
        <v>D14</v>
      </c>
      <c r="K1582" s="3" t="str">
        <f>F12</f>
        <v>D16</v>
      </c>
      <c r="L1582" s="3" t="str">
        <f>G12</f>
        <v>D17</v>
      </c>
      <c r="M1582" s="3" t="str">
        <f>H12</f>
        <v>D18</v>
      </c>
      <c r="N1582" s="3" t="str">
        <f>D13</f>
        <v>D20</v>
      </c>
      <c r="O1582" s="3" t="str">
        <f>E13</f>
        <v>D21</v>
      </c>
      <c r="P1582" s="3" t="str">
        <f>F13</f>
        <v>D22</v>
      </c>
      <c r="Q1582" s="3" t="str">
        <f>H13</f>
        <v>D24</v>
      </c>
      <c r="R1582" s="3" t="str">
        <f>C14</f>
        <v>D25</v>
      </c>
    </row>
    <row r="1583" spans="1:18" customHeight="1" ht="20">
      <c r="A1583" s="2" t="s">
        <v>1597</v>
      </c>
      <c r="C1583" s="3" t="str">
        <f>E10</f>
        <v>D3</v>
      </c>
      <c r="D1583" s="3" t="str">
        <f>H10</f>
        <v>D6</v>
      </c>
      <c r="E1583" s="3" t="str">
        <f>E11</f>
        <v>D9</v>
      </c>
      <c r="F1583" s="3" t="str">
        <f>F11</f>
        <v>D10</v>
      </c>
      <c r="G1583" s="3" t="str">
        <f>G11</f>
        <v>D11</v>
      </c>
      <c r="H1583" s="3" t="str">
        <f>H11</f>
        <v>D12</v>
      </c>
      <c r="I1583" s="3" t="str">
        <f>C12</f>
        <v>D13</v>
      </c>
      <c r="J1583" s="3" t="str">
        <f>D12</f>
        <v>D14</v>
      </c>
      <c r="K1583" s="3" t="str">
        <f>E12</f>
        <v>D15</v>
      </c>
      <c r="L1583" s="3" t="str">
        <f>F12</f>
        <v>D16</v>
      </c>
      <c r="M1583" s="3" t="str">
        <f>G12</f>
        <v>D17</v>
      </c>
      <c r="N1583" s="3" t="str">
        <f>H12</f>
        <v>D18</v>
      </c>
      <c r="O1583" s="3" t="str">
        <f>D13</f>
        <v>D20</v>
      </c>
      <c r="P1583" s="3" t="str">
        <f>F13</f>
        <v>D22</v>
      </c>
      <c r="Q1583" s="3" t="str">
        <f>G13</f>
        <v>D23</v>
      </c>
      <c r="R1583" s="3" t="str">
        <f>H13</f>
        <v>D24</v>
      </c>
    </row>
    <row r="1584" spans="1:18" customHeight="1" ht="20">
      <c r="A1584" s="2" t="s">
        <v>1598</v>
      </c>
      <c r="C1584" s="3" t="str">
        <f>E10</f>
        <v>D3</v>
      </c>
      <c r="D1584" s="3" t="str">
        <f>C11</f>
        <v>D7</v>
      </c>
      <c r="E1584" s="3" t="str">
        <f>D11</f>
        <v>D8</v>
      </c>
      <c r="F1584" s="3" t="str">
        <f>E11</f>
        <v>D9</v>
      </c>
      <c r="G1584" s="3" t="str">
        <f>F11</f>
        <v>D10</v>
      </c>
      <c r="H1584" s="3" t="str">
        <f>G11</f>
        <v>D11</v>
      </c>
      <c r="I1584" s="3" t="str">
        <f>C12</f>
        <v>D13</v>
      </c>
      <c r="J1584" s="3" t="str">
        <f>D12</f>
        <v>D14</v>
      </c>
      <c r="K1584" s="3" t="str">
        <f>E12</f>
        <v>D15</v>
      </c>
      <c r="L1584" s="3" t="str">
        <f>G12</f>
        <v>D17</v>
      </c>
      <c r="M1584" s="3" t="str">
        <f>H12</f>
        <v>D18</v>
      </c>
      <c r="N1584" s="3" t="str">
        <f>C13</f>
        <v>D19</v>
      </c>
      <c r="O1584" s="3" t="str">
        <f>D13</f>
        <v>D20</v>
      </c>
      <c r="P1584" s="3" t="str">
        <f>E13</f>
        <v>D21</v>
      </c>
      <c r="Q1584" s="3" t="str">
        <f>G13</f>
        <v>D23</v>
      </c>
      <c r="R1584" s="3" t="str">
        <f>H13</f>
        <v>D24</v>
      </c>
    </row>
    <row r="1585" spans="1:18" customHeight="1" ht="20">
      <c r="A1585" s="2" t="s">
        <v>1599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C11</f>
        <v>D7</v>
      </c>
      <c r="G1585" s="3" t="str">
        <f>D11</f>
        <v>D8</v>
      </c>
      <c r="H1585" s="3" t="str">
        <f>E11</f>
        <v>D9</v>
      </c>
      <c r="I1585" s="3" t="str">
        <f>F11</f>
        <v>D10</v>
      </c>
      <c r="J1585" s="3" t="str">
        <f>G11</f>
        <v>D11</v>
      </c>
      <c r="K1585" s="3" t="str">
        <f>H11</f>
        <v>D12</v>
      </c>
      <c r="L1585" s="3" t="str">
        <f>C12</f>
        <v>D13</v>
      </c>
      <c r="M1585" s="3" t="str">
        <f>D12</f>
        <v>D14</v>
      </c>
      <c r="N1585" s="3" t="str">
        <f>E12</f>
        <v>D15</v>
      </c>
      <c r="O1585" s="3" t="str">
        <f>F12</f>
        <v>D16</v>
      </c>
      <c r="P1585" s="3" t="str">
        <f>H12</f>
        <v>D18</v>
      </c>
      <c r="Q1585" s="3" t="str">
        <f>F13</f>
        <v>D22</v>
      </c>
      <c r="R1585" s="3" t="str">
        <f>H13</f>
        <v>D24</v>
      </c>
    </row>
    <row r="1586" spans="1:18" customHeight="1" ht="20">
      <c r="A1586" s="2" t="s">
        <v>1600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C11</f>
        <v>D7</v>
      </c>
      <c r="G1586" s="3" t="str">
        <f>D11</f>
        <v>D8</v>
      </c>
      <c r="H1586" s="3" t="str">
        <f>E11</f>
        <v>D9</v>
      </c>
      <c r="I1586" s="3" t="str">
        <f>F11</f>
        <v>D10</v>
      </c>
      <c r="J1586" s="3" t="str">
        <f>G11</f>
        <v>D11</v>
      </c>
      <c r="K1586" s="3" t="str">
        <f>H11</f>
        <v>D12</v>
      </c>
      <c r="L1586" s="3" t="str">
        <f>E12</f>
        <v>D15</v>
      </c>
      <c r="M1586" s="3" t="str">
        <f>F12</f>
        <v>D16</v>
      </c>
      <c r="N1586" s="3" t="str">
        <f>G12</f>
        <v>D17</v>
      </c>
      <c r="O1586" s="3" t="str">
        <f>H12</f>
        <v>D18</v>
      </c>
      <c r="P1586" s="3" t="str">
        <f>D13</f>
        <v>D20</v>
      </c>
      <c r="Q1586" s="3" t="str">
        <f>E13</f>
        <v>D21</v>
      </c>
      <c r="R1586" s="3" t="str">
        <f>H13</f>
        <v>D24</v>
      </c>
    </row>
    <row r="1587" spans="1:18" customHeight="1" ht="20">
      <c r="A1587" s="2" t="s">
        <v>1601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C11</f>
        <v>D7</v>
      </c>
      <c r="G1587" s="3" t="str">
        <f>D11</f>
        <v>D8</v>
      </c>
      <c r="H1587" s="3" t="str">
        <f>E11</f>
        <v>D9</v>
      </c>
      <c r="I1587" s="3" t="str">
        <f>F11</f>
        <v>D10</v>
      </c>
      <c r="J1587" s="3" t="str">
        <f>G11</f>
        <v>D11</v>
      </c>
      <c r="K1587" s="3" t="str">
        <f>C12</f>
        <v>D13</v>
      </c>
      <c r="L1587" s="3" t="str">
        <f>F12</f>
        <v>D16</v>
      </c>
      <c r="M1587" s="3" t="str">
        <f>H12</f>
        <v>D18</v>
      </c>
      <c r="N1587" s="3" t="str">
        <f>C13</f>
        <v>D19</v>
      </c>
      <c r="O1587" s="3" t="str">
        <f>D13</f>
        <v>D20</v>
      </c>
      <c r="P1587" s="3" t="str">
        <f>E13</f>
        <v>D21</v>
      </c>
      <c r="Q1587" s="3" t="str">
        <f>G13</f>
        <v>D23</v>
      </c>
      <c r="R1587" s="3" t="str">
        <f>H13</f>
        <v>D24</v>
      </c>
    </row>
    <row r="1588" spans="1:18" customHeight="1" ht="20">
      <c r="A1588" s="2" t="s">
        <v>1602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C11</f>
        <v>D7</v>
      </c>
      <c r="G1588" s="3" t="str">
        <f>D11</f>
        <v>D8</v>
      </c>
      <c r="H1588" s="3" t="str">
        <f>E11</f>
        <v>D9</v>
      </c>
      <c r="I1588" s="3" t="str">
        <f>F11</f>
        <v>D10</v>
      </c>
      <c r="J1588" s="3" t="str">
        <f>D12</f>
        <v>D14</v>
      </c>
      <c r="K1588" s="3" t="str">
        <f>E12</f>
        <v>D15</v>
      </c>
      <c r="L1588" s="3" t="str">
        <f>G12</f>
        <v>D17</v>
      </c>
      <c r="M1588" s="3" t="str">
        <f>C13</f>
        <v>D19</v>
      </c>
      <c r="N1588" s="3" t="str">
        <f>D13</f>
        <v>D20</v>
      </c>
      <c r="O1588" s="3" t="str">
        <f>E13</f>
        <v>D21</v>
      </c>
      <c r="P1588" s="3" t="str">
        <f>G13</f>
        <v>D23</v>
      </c>
      <c r="Q1588" s="3" t="str">
        <f>H13</f>
        <v>D24</v>
      </c>
      <c r="R1588" s="3" t="str">
        <f>C14</f>
        <v>D25</v>
      </c>
    </row>
    <row r="1589" spans="1:18" customHeight="1" ht="20">
      <c r="A1589" s="2" t="s">
        <v>1603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C11</f>
        <v>D7</v>
      </c>
      <c r="G1589" s="3" t="str">
        <f>D11</f>
        <v>D8</v>
      </c>
      <c r="H1589" s="3" t="str">
        <f>E11</f>
        <v>D9</v>
      </c>
      <c r="I1589" s="3" t="str">
        <f>H11</f>
        <v>D12</v>
      </c>
      <c r="J1589" s="3" t="str">
        <f>C12</f>
        <v>D13</v>
      </c>
      <c r="K1589" s="3" t="str">
        <f>D12</f>
        <v>D14</v>
      </c>
      <c r="L1589" s="3" t="str">
        <f>E12</f>
        <v>D15</v>
      </c>
      <c r="M1589" s="3" t="str">
        <f>F12</f>
        <v>D16</v>
      </c>
      <c r="N1589" s="3" t="str">
        <f>G12</f>
        <v>D17</v>
      </c>
      <c r="O1589" s="3" t="str">
        <f>H12</f>
        <v>D18</v>
      </c>
      <c r="P1589" s="3" t="str">
        <f>C13</f>
        <v>D19</v>
      </c>
      <c r="Q1589" s="3" t="str">
        <f>D13</f>
        <v>D20</v>
      </c>
      <c r="R1589" s="3" t="str">
        <f>C14</f>
        <v>D25</v>
      </c>
    </row>
    <row r="1590" spans="1:18" customHeight="1" ht="20">
      <c r="A1590" s="2" t="s">
        <v>1604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C11</f>
        <v>D7</v>
      </c>
      <c r="G1590" s="3" t="str">
        <f>D11</f>
        <v>D8</v>
      </c>
      <c r="H1590" s="3" t="str">
        <f>E11</f>
        <v>D9</v>
      </c>
      <c r="I1590" s="3" t="str">
        <f>C12</f>
        <v>D13</v>
      </c>
      <c r="J1590" s="3" t="str">
        <f>D12</f>
        <v>D14</v>
      </c>
      <c r="K1590" s="3" t="str">
        <f>E12</f>
        <v>D15</v>
      </c>
      <c r="L1590" s="3" t="str">
        <f>F12</f>
        <v>D16</v>
      </c>
      <c r="M1590" s="3" t="str">
        <f>H12</f>
        <v>D18</v>
      </c>
      <c r="N1590" s="3" t="str">
        <f>C13</f>
        <v>D19</v>
      </c>
      <c r="O1590" s="3" t="str">
        <f>E13</f>
        <v>D21</v>
      </c>
      <c r="P1590" s="3" t="str">
        <f>F13</f>
        <v>D22</v>
      </c>
      <c r="Q1590" s="3" t="str">
        <f>G13</f>
        <v>D23</v>
      </c>
      <c r="R1590" s="3" t="str">
        <f>H13</f>
        <v>D24</v>
      </c>
    </row>
    <row r="1591" spans="1:18" customHeight="1" ht="20">
      <c r="A1591" s="2" t="s">
        <v>1605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C11</f>
        <v>D7</v>
      </c>
      <c r="G1591" s="3" t="str">
        <f>D11</f>
        <v>D8</v>
      </c>
      <c r="H1591" s="3" t="str">
        <f>F11</f>
        <v>D10</v>
      </c>
      <c r="I1591" s="3" t="str">
        <f>G11</f>
        <v>D11</v>
      </c>
      <c r="J1591" s="3" t="str">
        <f>H11</f>
        <v>D12</v>
      </c>
      <c r="K1591" s="3" t="str">
        <f>D12</f>
        <v>D14</v>
      </c>
      <c r="L1591" s="3" t="str">
        <f>H12</f>
        <v>D18</v>
      </c>
      <c r="M1591" s="3" t="str">
        <f>C13</f>
        <v>D19</v>
      </c>
      <c r="N1591" s="3" t="str">
        <f>E13</f>
        <v>D21</v>
      </c>
      <c r="O1591" s="3" t="str">
        <f>F13</f>
        <v>D22</v>
      </c>
      <c r="P1591" s="3" t="str">
        <f>G13</f>
        <v>D23</v>
      </c>
      <c r="Q1591" s="3" t="str">
        <f>H13</f>
        <v>D24</v>
      </c>
      <c r="R1591" s="3" t="str">
        <f>C14</f>
        <v>D25</v>
      </c>
    </row>
    <row r="1592" spans="1:18" customHeight="1" ht="20">
      <c r="A1592" s="2" t="s">
        <v>1606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C11</f>
        <v>D7</v>
      </c>
      <c r="G1592" s="3" t="str">
        <f>D11</f>
        <v>D8</v>
      </c>
      <c r="H1592" s="3" t="str">
        <f>F11</f>
        <v>D10</v>
      </c>
      <c r="I1592" s="3" t="str">
        <f>G11</f>
        <v>D11</v>
      </c>
      <c r="J1592" s="3" t="str">
        <f>C12</f>
        <v>D13</v>
      </c>
      <c r="K1592" s="3" t="str">
        <f>D12</f>
        <v>D14</v>
      </c>
      <c r="L1592" s="3" t="str">
        <f>E12</f>
        <v>D15</v>
      </c>
      <c r="M1592" s="3" t="str">
        <f>G12</f>
        <v>D17</v>
      </c>
      <c r="N1592" s="3" t="str">
        <f>H12</f>
        <v>D18</v>
      </c>
      <c r="O1592" s="3" t="str">
        <f>C13</f>
        <v>D19</v>
      </c>
      <c r="P1592" s="3" t="str">
        <f>D13</f>
        <v>D20</v>
      </c>
      <c r="Q1592" s="3" t="str">
        <f>E13</f>
        <v>D21</v>
      </c>
      <c r="R1592" s="3" t="str">
        <f>F13</f>
        <v>D22</v>
      </c>
    </row>
    <row r="1593" spans="1:18" customHeight="1" ht="20">
      <c r="A1593" s="2" t="s">
        <v>1607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C11</f>
        <v>D7</v>
      </c>
      <c r="G1593" s="3" t="str">
        <f>D11</f>
        <v>D8</v>
      </c>
      <c r="H1593" s="3" t="str">
        <f>F11</f>
        <v>D10</v>
      </c>
      <c r="I1593" s="3" t="str">
        <f>C12</f>
        <v>D13</v>
      </c>
      <c r="J1593" s="3" t="str">
        <f>E12</f>
        <v>D15</v>
      </c>
      <c r="K1593" s="3" t="str">
        <f>F12</f>
        <v>D16</v>
      </c>
      <c r="L1593" s="3" t="str">
        <f>G12</f>
        <v>D17</v>
      </c>
      <c r="M1593" s="3" t="str">
        <f>C13</f>
        <v>D19</v>
      </c>
      <c r="N1593" s="3" t="str">
        <f>D13</f>
        <v>D20</v>
      </c>
      <c r="O1593" s="3" t="str">
        <f>F13</f>
        <v>D22</v>
      </c>
      <c r="P1593" s="3" t="str">
        <f>G13</f>
        <v>D23</v>
      </c>
      <c r="Q1593" s="3" t="str">
        <f>H13</f>
        <v>D24</v>
      </c>
      <c r="R1593" s="3" t="str">
        <f>C14</f>
        <v>D25</v>
      </c>
    </row>
    <row r="1594" spans="1:18" customHeight="1" ht="20">
      <c r="A1594" s="2" t="s">
        <v>1608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C11</f>
        <v>D7</v>
      </c>
      <c r="G1594" s="3" t="str">
        <f>D11</f>
        <v>D8</v>
      </c>
      <c r="H1594" s="3" t="str">
        <f>H11</f>
        <v>D12</v>
      </c>
      <c r="I1594" s="3" t="str">
        <f>C12</f>
        <v>D13</v>
      </c>
      <c r="J1594" s="3" t="str">
        <f>D12</f>
        <v>D14</v>
      </c>
      <c r="K1594" s="3" t="str">
        <f>E12</f>
        <v>D15</v>
      </c>
      <c r="L1594" s="3" t="str">
        <f>F12</f>
        <v>D16</v>
      </c>
      <c r="M1594" s="3" t="str">
        <f>G12</f>
        <v>D17</v>
      </c>
      <c r="N1594" s="3" t="str">
        <f>H12</f>
        <v>D18</v>
      </c>
      <c r="O1594" s="3" t="str">
        <f>D13</f>
        <v>D20</v>
      </c>
      <c r="P1594" s="3" t="str">
        <f>G13</f>
        <v>D23</v>
      </c>
      <c r="Q1594" s="3" t="str">
        <f>H13</f>
        <v>D24</v>
      </c>
      <c r="R1594" s="3" t="str">
        <f>C14</f>
        <v>D25</v>
      </c>
    </row>
    <row r="1595" spans="1:18" customHeight="1" ht="20">
      <c r="A1595" s="2" t="s">
        <v>1609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C11</f>
        <v>D7</v>
      </c>
      <c r="G1595" s="3" t="str">
        <f>E11</f>
        <v>D9</v>
      </c>
      <c r="H1595" s="3" t="str">
        <f>F11</f>
        <v>D10</v>
      </c>
      <c r="I1595" s="3" t="str">
        <f>G11</f>
        <v>D11</v>
      </c>
      <c r="J1595" s="3" t="str">
        <f>H11</f>
        <v>D12</v>
      </c>
      <c r="K1595" s="3" t="str">
        <f>C12</f>
        <v>D13</v>
      </c>
      <c r="L1595" s="3" t="str">
        <f>D12</f>
        <v>D14</v>
      </c>
      <c r="M1595" s="3" t="str">
        <f>F12</f>
        <v>D16</v>
      </c>
      <c r="N1595" s="3" t="str">
        <f>H12</f>
        <v>D18</v>
      </c>
      <c r="O1595" s="3" t="str">
        <f>C13</f>
        <v>D19</v>
      </c>
      <c r="P1595" s="3" t="str">
        <f>E13</f>
        <v>D21</v>
      </c>
      <c r="Q1595" s="3" t="str">
        <f>F13</f>
        <v>D22</v>
      </c>
      <c r="R1595" s="3" t="str">
        <f>C14</f>
        <v>D25</v>
      </c>
    </row>
    <row r="1596" spans="1:18" customHeight="1" ht="20">
      <c r="A1596" s="2" t="s">
        <v>1610</v>
      </c>
      <c r="C1596" s="3" t="str">
        <f>F10</f>
        <v>D4</v>
      </c>
      <c r="D1596" s="3" t="str">
        <f>G10</f>
        <v>D5</v>
      </c>
      <c r="E1596" s="3" t="str">
        <f>H10</f>
        <v>D6</v>
      </c>
      <c r="F1596" s="3" t="str">
        <f>C11</f>
        <v>D7</v>
      </c>
      <c r="G1596" s="3" t="str">
        <f>E11</f>
        <v>D9</v>
      </c>
      <c r="H1596" s="3" t="str">
        <f>F11</f>
        <v>D10</v>
      </c>
      <c r="I1596" s="3" t="str">
        <f>G11</f>
        <v>D11</v>
      </c>
      <c r="J1596" s="3" t="str">
        <f>H11</f>
        <v>D12</v>
      </c>
      <c r="K1596" s="3" t="str">
        <f>C12</f>
        <v>D13</v>
      </c>
      <c r="L1596" s="3" t="str">
        <f>E12</f>
        <v>D15</v>
      </c>
      <c r="M1596" s="3" t="str">
        <f>G12</f>
        <v>D17</v>
      </c>
      <c r="N1596" s="3" t="str">
        <f>H12</f>
        <v>D18</v>
      </c>
      <c r="O1596" s="3" t="str">
        <f>C13</f>
        <v>D19</v>
      </c>
      <c r="P1596" s="3" t="str">
        <f>D13</f>
        <v>D20</v>
      </c>
      <c r="Q1596" s="3" t="str">
        <f>F13</f>
        <v>D22</v>
      </c>
      <c r="R1596" s="3" t="str">
        <f>H13</f>
        <v>D24</v>
      </c>
    </row>
    <row r="1597" spans="1:18" customHeight="1" ht="20">
      <c r="A1597" s="2" t="s">
        <v>1611</v>
      </c>
      <c r="C1597" s="3" t="str">
        <f>F10</f>
        <v>D4</v>
      </c>
      <c r="D1597" s="3" t="str">
        <f>G10</f>
        <v>D5</v>
      </c>
      <c r="E1597" s="3" t="str">
        <f>H10</f>
        <v>D6</v>
      </c>
      <c r="F1597" s="3" t="str">
        <f>C11</f>
        <v>D7</v>
      </c>
      <c r="G1597" s="3" t="str">
        <f>E11</f>
        <v>D9</v>
      </c>
      <c r="H1597" s="3" t="str">
        <f>F11</f>
        <v>D10</v>
      </c>
      <c r="I1597" s="3" t="str">
        <f>G11</f>
        <v>D11</v>
      </c>
      <c r="J1597" s="3" t="str">
        <f>H11</f>
        <v>D12</v>
      </c>
      <c r="K1597" s="3" t="str">
        <f>D12</f>
        <v>D14</v>
      </c>
      <c r="L1597" s="3" t="str">
        <f>F12</f>
        <v>D16</v>
      </c>
      <c r="M1597" s="3" t="str">
        <f>G12</f>
        <v>D17</v>
      </c>
      <c r="N1597" s="3" t="str">
        <f>C13</f>
        <v>D19</v>
      </c>
      <c r="O1597" s="3" t="str">
        <f>D13</f>
        <v>D20</v>
      </c>
      <c r="P1597" s="3" t="str">
        <f>F13</f>
        <v>D22</v>
      </c>
      <c r="Q1597" s="3" t="str">
        <f>G13</f>
        <v>D23</v>
      </c>
      <c r="R1597" s="3" t="str">
        <f>H13</f>
        <v>D24</v>
      </c>
    </row>
    <row r="1598" spans="1:18" customHeight="1" ht="20">
      <c r="A1598" s="2" t="s">
        <v>1612</v>
      </c>
      <c r="C1598" s="3" t="str">
        <f>F10</f>
        <v>D4</v>
      </c>
      <c r="D1598" s="3" t="str">
        <f>G10</f>
        <v>D5</v>
      </c>
      <c r="E1598" s="3" t="str">
        <f>H10</f>
        <v>D6</v>
      </c>
      <c r="F1598" s="3" t="str">
        <f>C11</f>
        <v>D7</v>
      </c>
      <c r="G1598" s="3" t="str">
        <f>E11</f>
        <v>D9</v>
      </c>
      <c r="H1598" s="3" t="str">
        <f>F11</f>
        <v>D10</v>
      </c>
      <c r="I1598" s="3" t="str">
        <f>H11</f>
        <v>D12</v>
      </c>
      <c r="J1598" s="3" t="str">
        <f>D12</f>
        <v>D14</v>
      </c>
      <c r="K1598" s="3" t="str">
        <f>E12</f>
        <v>D15</v>
      </c>
      <c r="L1598" s="3" t="str">
        <f>F12</f>
        <v>D16</v>
      </c>
      <c r="M1598" s="3" t="str">
        <f>G12</f>
        <v>D17</v>
      </c>
      <c r="N1598" s="3" t="str">
        <f>H12</f>
        <v>D18</v>
      </c>
      <c r="O1598" s="3" t="str">
        <f>C13</f>
        <v>D19</v>
      </c>
      <c r="P1598" s="3" t="str">
        <f>E13</f>
        <v>D21</v>
      </c>
      <c r="Q1598" s="3" t="str">
        <f>F13</f>
        <v>D22</v>
      </c>
      <c r="R1598" s="3" t="str">
        <f>G13</f>
        <v>D23</v>
      </c>
    </row>
    <row r="1599" spans="1:18" customHeight="1" ht="20">
      <c r="A1599" s="2" t="s">
        <v>1613</v>
      </c>
      <c r="C1599" s="3" t="str">
        <f>F10</f>
        <v>D4</v>
      </c>
      <c r="D1599" s="3" t="str">
        <f>G10</f>
        <v>D5</v>
      </c>
      <c r="E1599" s="3" t="str">
        <f>H10</f>
        <v>D6</v>
      </c>
      <c r="F1599" s="3" t="str">
        <f>C11</f>
        <v>D7</v>
      </c>
      <c r="G1599" s="3" t="str">
        <f>E11</f>
        <v>D9</v>
      </c>
      <c r="H1599" s="3" t="str">
        <f>G11</f>
        <v>D11</v>
      </c>
      <c r="I1599" s="3" t="str">
        <f>H11</f>
        <v>D12</v>
      </c>
      <c r="J1599" s="3" t="str">
        <f>D12</f>
        <v>D14</v>
      </c>
      <c r="K1599" s="3" t="str">
        <f>E12</f>
        <v>D15</v>
      </c>
      <c r="L1599" s="3" t="str">
        <f>H12</f>
        <v>D18</v>
      </c>
      <c r="M1599" s="3" t="str">
        <f>C13</f>
        <v>D19</v>
      </c>
      <c r="N1599" s="3" t="str">
        <f>D13</f>
        <v>D20</v>
      </c>
      <c r="O1599" s="3" t="str">
        <f>F13</f>
        <v>D22</v>
      </c>
      <c r="P1599" s="3" t="str">
        <f>G13</f>
        <v>D23</v>
      </c>
      <c r="Q1599" s="3" t="str">
        <f>H13</f>
        <v>D24</v>
      </c>
      <c r="R1599" s="3" t="str">
        <f>C14</f>
        <v>D25</v>
      </c>
    </row>
    <row r="1600" spans="1:18" customHeight="1" ht="20">
      <c r="A1600" s="2" t="s">
        <v>1614</v>
      </c>
      <c r="C1600" s="3" t="str">
        <f>F10</f>
        <v>D4</v>
      </c>
      <c r="D1600" s="3" t="str">
        <f>G10</f>
        <v>D5</v>
      </c>
      <c r="E1600" s="3" t="str">
        <f>H10</f>
        <v>D6</v>
      </c>
      <c r="F1600" s="3" t="str">
        <f>C11</f>
        <v>D7</v>
      </c>
      <c r="G1600" s="3" t="str">
        <f>E11</f>
        <v>D9</v>
      </c>
      <c r="H1600" s="3" t="str">
        <f>G11</f>
        <v>D11</v>
      </c>
      <c r="I1600" s="3" t="str">
        <f>H11</f>
        <v>D12</v>
      </c>
      <c r="J1600" s="3" t="str">
        <f>E12</f>
        <v>D15</v>
      </c>
      <c r="K1600" s="3" t="str">
        <f>F12</f>
        <v>D16</v>
      </c>
      <c r="L1600" s="3" t="str">
        <f>H12</f>
        <v>D18</v>
      </c>
      <c r="M1600" s="3" t="str">
        <f>D13</f>
        <v>D20</v>
      </c>
      <c r="N1600" s="3" t="str">
        <f>E13</f>
        <v>D21</v>
      </c>
      <c r="O1600" s="3" t="str">
        <f>F13</f>
        <v>D22</v>
      </c>
      <c r="P1600" s="3" t="str">
        <f>G13</f>
        <v>D23</v>
      </c>
      <c r="Q1600" s="3" t="str">
        <f>H13</f>
        <v>D24</v>
      </c>
      <c r="R1600" s="3" t="str">
        <f>C14</f>
        <v>D25</v>
      </c>
    </row>
    <row r="1601" spans="1:18" customHeight="1" ht="20">
      <c r="A1601" s="2" t="s">
        <v>1615</v>
      </c>
      <c r="C1601" s="3" t="str">
        <f>F10</f>
        <v>D4</v>
      </c>
      <c r="D1601" s="3" t="str">
        <f>G10</f>
        <v>D5</v>
      </c>
      <c r="E1601" s="3" t="str">
        <f>H10</f>
        <v>D6</v>
      </c>
      <c r="F1601" s="3" t="str">
        <f>C11</f>
        <v>D7</v>
      </c>
      <c r="G1601" s="3" t="str">
        <f>E11</f>
        <v>D9</v>
      </c>
      <c r="H1601" s="3" t="str">
        <f>G11</f>
        <v>D11</v>
      </c>
      <c r="I1601" s="3" t="str">
        <f>C12</f>
        <v>D13</v>
      </c>
      <c r="J1601" s="3" t="str">
        <f>D12</f>
        <v>D14</v>
      </c>
      <c r="K1601" s="3" t="str">
        <f>E12</f>
        <v>D15</v>
      </c>
      <c r="L1601" s="3" t="str">
        <f>F12</f>
        <v>D16</v>
      </c>
      <c r="M1601" s="3" t="str">
        <f>G12</f>
        <v>D17</v>
      </c>
      <c r="N1601" s="3" t="str">
        <f>D13</f>
        <v>D20</v>
      </c>
      <c r="O1601" s="3" t="str">
        <f>E13</f>
        <v>D21</v>
      </c>
      <c r="P1601" s="3" t="str">
        <f>F13</f>
        <v>D22</v>
      </c>
      <c r="Q1601" s="3" t="str">
        <f>H13</f>
        <v>D24</v>
      </c>
      <c r="R1601" s="3" t="str">
        <f>C14</f>
        <v>D25</v>
      </c>
    </row>
    <row r="1602" spans="1:18" customHeight="1" ht="20">
      <c r="A1602" s="2" t="s">
        <v>1616</v>
      </c>
      <c r="C1602" s="3" t="str">
        <f>F10</f>
        <v>D4</v>
      </c>
      <c r="D1602" s="3" t="str">
        <f>G10</f>
        <v>D5</v>
      </c>
      <c r="E1602" s="3" t="str">
        <f>H10</f>
        <v>D6</v>
      </c>
      <c r="F1602" s="3" t="str">
        <f>C11</f>
        <v>D7</v>
      </c>
      <c r="G1602" s="3" t="str">
        <f>F11</f>
        <v>D10</v>
      </c>
      <c r="H1602" s="3" t="str">
        <f>G11</f>
        <v>D11</v>
      </c>
      <c r="I1602" s="3" t="str">
        <f>H11</f>
        <v>D12</v>
      </c>
      <c r="J1602" s="3" t="str">
        <f>D12</f>
        <v>D14</v>
      </c>
      <c r="K1602" s="3" t="str">
        <f>F12</f>
        <v>D16</v>
      </c>
      <c r="L1602" s="3" t="str">
        <f>G12</f>
        <v>D17</v>
      </c>
      <c r="M1602" s="3" t="str">
        <f>H12</f>
        <v>D18</v>
      </c>
      <c r="N1602" s="3" t="str">
        <f>C13</f>
        <v>D19</v>
      </c>
      <c r="O1602" s="3" t="str">
        <f>D13</f>
        <v>D20</v>
      </c>
      <c r="P1602" s="3" t="str">
        <f>E13</f>
        <v>D21</v>
      </c>
      <c r="Q1602" s="3" t="str">
        <f>F13</f>
        <v>D22</v>
      </c>
      <c r="R1602" s="3" t="str">
        <f>G13</f>
        <v>D23</v>
      </c>
    </row>
    <row r="1603" spans="1:18" customHeight="1" ht="20">
      <c r="A1603" s="2" t="s">
        <v>1617</v>
      </c>
      <c r="C1603" s="3" t="str">
        <f>F10</f>
        <v>D4</v>
      </c>
      <c r="D1603" s="3" t="str">
        <f>G10</f>
        <v>D5</v>
      </c>
      <c r="E1603" s="3" t="str">
        <f>H10</f>
        <v>D6</v>
      </c>
      <c r="F1603" s="3" t="str">
        <f>D11</f>
        <v>D8</v>
      </c>
      <c r="G1603" s="3" t="str">
        <f>E11</f>
        <v>D9</v>
      </c>
      <c r="H1603" s="3" t="str">
        <f>F11</f>
        <v>D10</v>
      </c>
      <c r="I1603" s="3" t="str">
        <f>G11</f>
        <v>D11</v>
      </c>
      <c r="J1603" s="3" t="str">
        <f>H11</f>
        <v>D12</v>
      </c>
      <c r="K1603" s="3" t="str">
        <f>C12</f>
        <v>D13</v>
      </c>
      <c r="L1603" s="3" t="str">
        <f>D12</f>
        <v>D14</v>
      </c>
      <c r="M1603" s="3" t="str">
        <f>E12</f>
        <v>D15</v>
      </c>
      <c r="N1603" s="3" t="str">
        <f>F12</f>
        <v>D16</v>
      </c>
      <c r="O1603" s="3" t="str">
        <f>G12</f>
        <v>D17</v>
      </c>
      <c r="P1603" s="3" t="str">
        <f>C13</f>
        <v>D19</v>
      </c>
      <c r="Q1603" s="3" t="str">
        <f>D13</f>
        <v>D20</v>
      </c>
      <c r="R1603" s="3" t="str">
        <f>G13</f>
        <v>D23</v>
      </c>
    </row>
    <row r="1604" spans="1:18" customHeight="1" ht="20">
      <c r="A1604" s="2" t="s">
        <v>1618</v>
      </c>
      <c r="C1604" s="3" t="str">
        <f>F10</f>
        <v>D4</v>
      </c>
      <c r="D1604" s="3" t="str">
        <f>G10</f>
        <v>D5</v>
      </c>
      <c r="E1604" s="3" t="str">
        <f>H10</f>
        <v>D6</v>
      </c>
      <c r="F1604" s="3" t="str">
        <f>D11</f>
        <v>D8</v>
      </c>
      <c r="G1604" s="3" t="str">
        <f>E11</f>
        <v>D9</v>
      </c>
      <c r="H1604" s="3" t="str">
        <f>F11</f>
        <v>D10</v>
      </c>
      <c r="I1604" s="3" t="str">
        <f>H11</f>
        <v>D12</v>
      </c>
      <c r="J1604" s="3" t="str">
        <f>C12</f>
        <v>D13</v>
      </c>
      <c r="K1604" s="3" t="str">
        <f>E12</f>
        <v>D15</v>
      </c>
      <c r="L1604" s="3" t="str">
        <f>F12</f>
        <v>D16</v>
      </c>
      <c r="M1604" s="3" t="str">
        <f>G12</f>
        <v>D17</v>
      </c>
      <c r="N1604" s="3" t="str">
        <f>C13</f>
        <v>D19</v>
      </c>
      <c r="O1604" s="3" t="str">
        <f>E13</f>
        <v>D21</v>
      </c>
      <c r="P1604" s="3" t="str">
        <f>G13</f>
        <v>D23</v>
      </c>
      <c r="Q1604" s="3" t="str">
        <f>H13</f>
        <v>D24</v>
      </c>
      <c r="R1604" s="3" t="str">
        <f>C14</f>
        <v>D25</v>
      </c>
    </row>
    <row r="1605" spans="1:18" customHeight="1" ht="20">
      <c r="A1605" s="2" t="s">
        <v>1619</v>
      </c>
      <c r="C1605" s="3" t="str">
        <f>F10</f>
        <v>D4</v>
      </c>
      <c r="D1605" s="3" t="str">
        <f>G10</f>
        <v>D5</v>
      </c>
      <c r="E1605" s="3" t="str">
        <f>H10</f>
        <v>D6</v>
      </c>
      <c r="F1605" s="3" t="str">
        <f>D11</f>
        <v>D8</v>
      </c>
      <c r="G1605" s="3" t="str">
        <f>E11</f>
        <v>D9</v>
      </c>
      <c r="H1605" s="3" t="str">
        <f>F11</f>
        <v>D10</v>
      </c>
      <c r="I1605" s="3" t="str">
        <f>H11</f>
        <v>D12</v>
      </c>
      <c r="J1605" s="3" t="str">
        <f>D12</f>
        <v>D14</v>
      </c>
      <c r="K1605" s="3" t="str">
        <f>E12</f>
        <v>D15</v>
      </c>
      <c r="L1605" s="3" t="str">
        <f>F12</f>
        <v>D16</v>
      </c>
      <c r="M1605" s="3" t="str">
        <f>G12</f>
        <v>D17</v>
      </c>
      <c r="N1605" s="3" t="str">
        <f>H12</f>
        <v>D18</v>
      </c>
      <c r="O1605" s="3" t="str">
        <f>C13</f>
        <v>D19</v>
      </c>
      <c r="P1605" s="3" t="str">
        <f>D13</f>
        <v>D20</v>
      </c>
      <c r="Q1605" s="3" t="str">
        <f>H13</f>
        <v>D24</v>
      </c>
      <c r="R1605" s="3" t="str">
        <f>C14</f>
        <v>D25</v>
      </c>
    </row>
    <row r="1606" spans="1:18" customHeight="1" ht="20">
      <c r="A1606" s="2" t="s">
        <v>1620</v>
      </c>
      <c r="C1606" s="3" t="str">
        <f>F10</f>
        <v>D4</v>
      </c>
      <c r="D1606" s="3" t="str">
        <f>G10</f>
        <v>D5</v>
      </c>
      <c r="E1606" s="3" t="str">
        <f>H10</f>
        <v>D6</v>
      </c>
      <c r="F1606" s="3" t="str">
        <f>D11</f>
        <v>D8</v>
      </c>
      <c r="G1606" s="3" t="str">
        <f>E11</f>
        <v>D9</v>
      </c>
      <c r="H1606" s="3" t="str">
        <f>G11</f>
        <v>D11</v>
      </c>
      <c r="I1606" s="3" t="str">
        <f>H11</f>
        <v>D12</v>
      </c>
      <c r="J1606" s="3" t="str">
        <f>C12</f>
        <v>D13</v>
      </c>
      <c r="K1606" s="3" t="str">
        <f>G12</f>
        <v>D17</v>
      </c>
      <c r="L1606" s="3" t="str">
        <f>H12</f>
        <v>D18</v>
      </c>
      <c r="M1606" s="3" t="str">
        <f>C13</f>
        <v>D19</v>
      </c>
      <c r="N1606" s="3" t="str">
        <f>D13</f>
        <v>D20</v>
      </c>
      <c r="O1606" s="3" t="str">
        <f>E13</f>
        <v>D21</v>
      </c>
      <c r="P1606" s="3" t="str">
        <f>G13</f>
        <v>D23</v>
      </c>
      <c r="Q1606" s="3" t="str">
        <f>H13</f>
        <v>D24</v>
      </c>
      <c r="R1606" s="3" t="str">
        <f>C14</f>
        <v>D25</v>
      </c>
    </row>
    <row r="1607" spans="1:18" customHeight="1" ht="20">
      <c r="A1607" s="2" t="s">
        <v>1621</v>
      </c>
      <c r="C1607" s="3" t="str">
        <f>F10</f>
        <v>D4</v>
      </c>
      <c r="D1607" s="3" t="str">
        <f>G10</f>
        <v>D5</v>
      </c>
      <c r="E1607" s="3" t="str">
        <f>H10</f>
        <v>D6</v>
      </c>
      <c r="F1607" s="3" t="str">
        <f>D11</f>
        <v>D8</v>
      </c>
      <c r="G1607" s="3" t="str">
        <f>G11</f>
        <v>D11</v>
      </c>
      <c r="H1607" s="3" t="str">
        <f>H11</f>
        <v>D12</v>
      </c>
      <c r="I1607" s="3" t="str">
        <f>C12</f>
        <v>D13</v>
      </c>
      <c r="J1607" s="3" t="str">
        <f>D12</f>
        <v>D14</v>
      </c>
      <c r="K1607" s="3" t="str">
        <f>E12</f>
        <v>D15</v>
      </c>
      <c r="L1607" s="3" t="str">
        <f>F12</f>
        <v>D16</v>
      </c>
      <c r="M1607" s="3" t="str">
        <f>G12</f>
        <v>D17</v>
      </c>
      <c r="N1607" s="3" t="str">
        <f>D13</f>
        <v>D20</v>
      </c>
      <c r="O1607" s="3" t="str">
        <f>E13</f>
        <v>D21</v>
      </c>
      <c r="P1607" s="3" t="str">
        <f>F13</f>
        <v>D22</v>
      </c>
      <c r="Q1607" s="3" t="str">
        <f>G13</f>
        <v>D23</v>
      </c>
      <c r="R1607" s="3" t="str">
        <f>C14</f>
        <v>D25</v>
      </c>
    </row>
    <row r="1608" spans="1:18" customHeight="1" ht="20">
      <c r="A1608" s="2" t="s">
        <v>1622</v>
      </c>
      <c r="C1608" s="3" t="str">
        <f>F10</f>
        <v>D4</v>
      </c>
      <c r="D1608" s="3" t="str">
        <f>G10</f>
        <v>D5</v>
      </c>
      <c r="E1608" s="3" t="str">
        <f>H10</f>
        <v>D6</v>
      </c>
      <c r="F1608" s="3" t="str">
        <f>E11</f>
        <v>D9</v>
      </c>
      <c r="G1608" s="3" t="str">
        <f>F11</f>
        <v>D10</v>
      </c>
      <c r="H1608" s="3" t="str">
        <f>G11</f>
        <v>D11</v>
      </c>
      <c r="I1608" s="3" t="str">
        <f>C12</f>
        <v>D13</v>
      </c>
      <c r="J1608" s="3" t="str">
        <f>D12</f>
        <v>D14</v>
      </c>
      <c r="K1608" s="3" t="str">
        <f>E12</f>
        <v>D15</v>
      </c>
      <c r="L1608" s="3" t="str">
        <f>G12</f>
        <v>D17</v>
      </c>
      <c r="M1608" s="3" t="str">
        <f>H12</f>
        <v>D18</v>
      </c>
      <c r="N1608" s="3" t="str">
        <f>C13</f>
        <v>D19</v>
      </c>
      <c r="O1608" s="3" t="str">
        <f>D13</f>
        <v>D20</v>
      </c>
      <c r="P1608" s="3" t="str">
        <f>E13</f>
        <v>D21</v>
      </c>
      <c r="Q1608" s="3" t="str">
        <f>G13</f>
        <v>D23</v>
      </c>
      <c r="R1608" s="3" t="str">
        <f>H13</f>
        <v>D24</v>
      </c>
    </row>
    <row r="1609" spans="1:18" customHeight="1" ht="20">
      <c r="A1609" s="2" t="s">
        <v>1623</v>
      </c>
      <c r="C1609" s="3" t="str">
        <f>F10</f>
        <v>D4</v>
      </c>
      <c r="D1609" s="3" t="str">
        <f>G10</f>
        <v>D5</v>
      </c>
      <c r="E1609" s="3" t="str">
        <f>H10</f>
        <v>D6</v>
      </c>
      <c r="F1609" s="3" t="str">
        <f>E11</f>
        <v>D9</v>
      </c>
      <c r="G1609" s="3" t="str">
        <f>F11</f>
        <v>D10</v>
      </c>
      <c r="H1609" s="3" t="str">
        <f>H11</f>
        <v>D12</v>
      </c>
      <c r="I1609" s="3" t="str">
        <f>C12</f>
        <v>D13</v>
      </c>
      <c r="J1609" s="3" t="str">
        <f>D12</f>
        <v>D14</v>
      </c>
      <c r="K1609" s="3" t="str">
        <f>E12</f>
        <v>D15</v>
      </c>
      <c r="L1609" s="3" t="str">
        <f>F12</f>
        <v>D16</v>
      </c>
      <c r="M1609" s="3" t="str">
        <f>H12</f>
        <v>D18</v>
      </c>
      <c r="N1609" s="3" t="str">
        <f>D13</f>
        <v>D20</v>
      </c>
      <c r="O1609" s="3" t="str">
        <f>E13</f>
        <v>D21</v>
      </c>
      <c r="P1609" s="3" t="str">
        <f>F13</f>
        <v>D22</v>
      </c>
      <c r="Q1609" s="3" t="str">
        <f>G13</f>
        <v>D23</v>
      </c>
      <c r="R1609" s="3" t="str">
        <f>H13</f>
        <v>D24</v>
      </c>
    </row>
    <row r="1610" spans="1:18" customHeight="1" ht="20">
      <c r="A1610" s="2" t="s">
        <v>1624</v>
      </c>
      <c r="C1610" s="3" t="str">
        <f>F10</f>
        <v>D4</v>
      </c>
      <c r="D1610" s="3" t="str">
        <f>G10</f>
        <v>D5</v>
      </c>
      <c r="E1610" s="3" t="str">
        <f>C11</f>
        <v>D7</v>
      </c>
      <c r="F1610" s="3" t="str">
        <f>D11</f>
        <v>D8</v>
      </c>
      <c r="G1610" s="3" t="str">
        <f>E11</f>
        <v>D9</v>
      </c>
      <c r="H1610" s="3" t="str">
        <f>F11</f>
        <v>D10</v>
      </c>
      <c r="I1610" s="3" t="str">
        <f>H11</f>
        <v>D12</v>
      </c>
      <c r="J1610" s="3" t="str">
        <f>C12</f>
        <v>D13</v>
      </c>
      <c r="K1610" s="3" t="str">
        <f>E12</f>
        <v>D15</v>
      </c>
      <c r="L1610" s="3" t="str">
        <f>F12</f>
        <v>D16</v>
      </c>
      <c r="M1610" s="3" t="str">
        <f>G12</f>
        <v>D17</v>
      </c>
      <c r="N1610" s="3" t="str">
        <f>H12</f>
        <v>D18</v>
      </c>
      <c r="O1610" s="3" t="str">
        <f>C13</f>
        <v>D19</v>
      </c>
      <c r="P1610" s="3" t="str">
        <f>F13</f>
        <v>D22</v>
      </c>
      <c r="Q1610" s="3" t="str">
        <f>G13</f>
        <v>D23</v>
      </c>
      <c r="R1610" s="3" t="str">
        <f>H13</f>
        <v>D24</v>
      </c>
    </row>
    <row r="1611" spans="1:18" customHeight="1" ht="20">
      <c r="A1611" s="2" t="s">
        <v>1625</v>
      </c>
      <c r="C1611" s="3" t="str">
        <f>F10</f>
        <v>D4</v>
      </c>
      <c r="D1611" s="3" t="str">
        <f>G10</f>
        <v>D5</v>
      </c>
      <c r="E1611" s="3" t="str">
        <f>C11</f>
        <v>D7</v>
      </c>
      <c r="F1611" s="3" t="str">
        <f>D11</f>
        <v>D8</v>
      </c>
      <c r="G1611" s="3" t="str">
        <f>E11</f>
        <v>D9</v>
      </c>
      <c r="H1611" s="3" t="str">
        <f>G11</f>
        <v>D11</v>
      </c>
      <c r="I1611" s="3" t="str">
        <f>H11</f>
        <v>D12</v>
      </c>
      <c r="J1611" s="3" t="str">
        <f>C12</f>
        <v>D13</v>
      </c>
      <c r="K1611" s="3" t="str">
        <f>D12</f>
        <v>D14</v>
      </c>
      <c r="L1611" s="3" t="str">
        <f>F12</f>
        <v>D16</v>
      </c>
      <c r="M1611" s="3" t="str">
        <f>H12</f>
        <v>D18</v>
      </c>
      <c r="N1611" s="3" t="str">
        <f>C13</f>
        <v>D19</v>
      </c>
      <c r="O1611" s="3" t="str">
        <f>D13</f>
        <v>D20</v>
      </c>
      <c r="P1611" s="3" t="str">
        <f>F13</f>
        <v>D22</v>
      </c>
      <c r="Q1611" s="3" t="str">
        <f>H13</f>
        <v>D24</v>
      </c>
      <c r="R1611" s="3" t="str">
        <f>C14</f>
        <v>D25</v>
      </c>
    </row>
    <row r="1612" spans="1:18" customHeight="1" ht="20">
      <c r="A1612" s="2" t="s">
        <v>1626</v>
      </c>
      <c r="C1612" s="3" t="str">
        <f>F10</f>
        <v>D4</v>
      </c>
      <c r="D1612" s="3" t="str">
        <f>G10</f>
        <v>D5</v>
      </c>
      <c r="E1612" s="3" t="str">
        <f>C11</f>
        <v>D7</v>
      </c>
      <c r="F1612" s="3" t="str">
        <f>D11</f>
        <v>D8</v>
      </c>
      <c r="G1612" s="3" t="str">
        <f>F11</f>
        <v>D10</v>
      </c>
      <c r="H1612" s="3" t="str">
        <f>G11</f>
        <v>D11</v>
      </c>
      <c r="I1612" s="3" t="str">
        <f>H11</f>
        <v>D12</v>
      </c>
      <c r="J1612" s="3" t="str">
        <f>C12</f>
        <v>D13</v>
      </c>
      <c r="K1612" s="3" t="str">
        <f>E12</f>
        <v>D15</v>
      </c>
      <c r="L1612" s="3" t="str">
        <f>G12</f>
        <v>D17</v>
      </c>
      <c r="M1612" s="3" t="str">
        <f>H12</f>
        <v>D18</v>
      </c>
      <c r="N1612" s="3" t="str">
        <f>C13</f>
        <v>D19</v>
      </c>
      <c r="O1612" s="3" t="str">
        <f>E13</f>
        <v>D21</v>
      </c>
      <c r="P1612" s="3" t="str">
        <f>F13</f>
        <v>D22</v>
      </c>
      <c r="Q1612" s="3" t="str">
        <f>G13</f>
        <v>D23</v>
      </c>
      <c r="R1612" s="3" t="str">
        <f>C14</f>
        <v>D25</v>
      </c>
    </row>
    <row r="1613" spans="1:18" customHeight="1" ht="20">
      <c r="A1613" s="2" t="s">
        <v>1627</v>
      </c>
      <c r="C1613" s="3" t="str">
        <f>F10</f>
        <v>D4</v>
      </c>
      <c r="D1613" s="3" t="str">
        <f>G10</f>
        <v>D5</v>
      </c>
      <c r="E1613" s="3" t="str">
        <f>C11</f>
        <v>D7</v>
      </c>
      <c r="F1613" s="3" t="str">
        <f>D11</f>
        <v>D8</v>
      </c>
      <c r="G1613" s="3" t="str">
        <f>G11</f>
        <v>D11</v>
      </c>
      <c r="H1613" s="3" t="str">
        <f>C12</f>
        <v>D13</v>
      </c>
      <c r="I1613" s="3" t="str">
        <f>D12</f>
        <v>D14</v>
      </c>
      <c r="J1613" s="3" t="str">
        <f>E12</f>
        <v>D15</v>
      </c>
      <c r="K1613" s="3" t="str">
        <f>F12</f>
        <v>D16</v>
      </c>
      <c r="L1613" s="3" t="str">
        <f>G12</f>
        <v>D17</v>
      </c>
      <c r="M1613" s="3" t="str">
        <f>H12</f>
        <v>D18</v>
      </c>
      <c r="N1613" s="3" t="str">
        <f>C13</f>
        <v>D19</v>
      </c>
      <c r="O1613" s="3" t="str">
        <f>D13</f>
        <v>D20</v>
      </c>
      <c r="P1613" s="3" t="str">
        <f>E13</f>
        <v>D21</v>
      </c>
      <c r="Q1613" s="3" t="str">
        <f>G13</f>
        <v>D23</v>
      </c>
      <c r="R1613" s="3" t="str">
        <f>C14</f>
        <v>D25</v>
      </c>
    </row>
    <row r="1614" spans="1:18" customHeight="1" ht="20">
      <c r="A1614" s="2" t="s">
        <v>1628</v>
      </c>
      <c r="C1614" s="3" t="str">
        <f>F10</f>
        <v>D4</v>
      </c>
      <c r="D1614" s="3" t="str">
        <f>G10</f>
        <v>D5</v>
      </c>
      <c r="E1614" s="3" t="str">
        <f>C11</f>
        <v>D7</v>
      </c>
      <c r="F1614" s="3" t="str">
        <f>D11</f>
        <v>D8</v>
      </c>
      <c r="G1614" s="3" t="str">
        <f>H11</f>
        <v>D12</v>
      </c>
      <c r="H1614" s="3" t="str">
        <f>C12</f>
        <v>D13</v>
      </c>
      <c r="I1614" s="3" t="str">
        <f>D12</f>
        <v>D14</v>
      </c>
      <c r="J1614" s="3" t="str">
        <f>E12</f>
        <v>D15</v>
      </c>
      <c r="K1614" s="3" t="str">
        <f>F12</f>
        <v>D16</v>
      </c>
      <c r="L1614" s="3" t="str">
        <f>G12</f>
        <v>D17</v>
      </c>
      <c r="M1614" s="3" t="str">
        <f>C13</f>
        <v>D19</v>
      </c>
      <c r="N1614" s="3" t="str">
        <f>E13</f>
        <v>D21</v>
      </c>
      <c r="O1614" s="3" t="str">
        <f>F13</f>
        <v>D22</v>
      </c>
      <c r="P1614" s="3" t="str">
        <f>G13</f>
        <v>D23</v>
      </c>
      <c r="Q1614" s="3" t="str">
        <f>H13</f>
        <v>D24</v>
      </c>
      <c r="R1614" s="3" t="str">
        <f>C14</f>
        <v>D25</v>
      </c>
    </row>
    <row r="1615" spans="1:18" customHeight="1" ht="20">
      <c r="A1615" s="2" t="s">
        <v>1629</v>
      </c>
      <c r="C1615" s="3" t="str">
        <f>F10</f>
        <v>D4</v>
      </c>
      <c r="D1615" s="3" t="str">
        <f>G10</f>
        <v>D5</v>
      </c>
      <c r="E1615" s="3" t="str">
        <f>C11</f>
        <v>D7</v>
      </c>
      <c r="F1615" s="3" t="str">
        <f>E11</f>
        <v>D9</v>
      </c>
      <c r="G1615" s="3" t="str">
        <f>F11</f>
        <v>D10</v>
      </c>
      <c r="H1615" s="3" t="str">
        <f>G11</f>
        <v>D11</v>
      </c>
      <c r="I1615" s="3" t="str">
        <f>H11</f>
        <v>D12</v>
      </c>
      <c r="J1615" s="3" t="str">
        <f>C12</f>
        <v>D13</v>
      </c>
      <c r="K1615" s="3" t="str">
        <f>D12</f>
        <v>D14</v>
      </c>
      <c r="L1615" s="3" t="str">
        <f>E12</f>
        <v>D15</v>
      </c>
      <c r="M1615" s="3" t="str">
        <f>F12</f>
        <v>D16</v>
      </c>
      <c r="N1615" s="3" t="str">
        <f>G12</f>
        <v>D17</v>
      </c>
      <c r="O1615" s="3" t="str">
        <f>D13</f>
        <v>D20</v>
      </c>
      <c r="P1615" s="3" t="str">
        <f>F13</f>
        <v>D22</v>
      </c>
      <c r="Q1615" s="3" t="str">
        <f>G13</f>
        <v>D23</v>
      </c>
      <c r="R1615" s="3" t="str">
        <f>C14</f>
        <v>D25</v>
      </c>
    </row>
    <row r="1616" spans="1:18" customHeight="1" ht="20">
      <c r="A1616" s="2" t="s">
        <v>1630</v>
      </c>
      <c r="C1616" s="3" t="str">
        <f>F10</f>
        <v>D4</v>
      </c>
      <c r="D1616" s="3" t="str">
        <f>G10</f>
        <v>D5</v>
      </c>
      <c r="E1616" s="3" t="str">
        <f>C11</f>
        <v>D7</v>
      </c>
      <c r="F1616" s="3" t="str">
        <f>E11</f>
        <v>D9</v>
      </c>
      <c r="G1616" s="3" t="str">
        <f>F11</f>
        <v>D10</v>
      </c>
      <c r="H1616" s="3" t="str">
        <f>G11</f>
        <v>D11</v>
      </c>
      <c r="I1616" s="3" t="str">
        <f>C12</f>
        <v>D13</v>
      </c>
      <c r="J1616" s="3" t="str">
        <f>D12</f>
        <v>D14</v>
      </c>
      <c r="K1616" s="3" t="str">
        <f>E12</f>
        <v>D15</v>
      </c>
      <c r="L1616" s="3" t="str">
        <f>F12</f>
        <v>D16</v>
      </c>
      <c r="M1616" s="3" t="str">
        <f>C13</f>
        <v>D19</v>
      </c>
      <c r="N1616" s="3" t="str">
        <f>D13</f>
        <v>D20</v>
      </c>
      <c r="O1616" s="3" t="str">
        <f>E13</f>
        <v>D21</v>
      </c>
      <c r="P1616" s="3" t="str">
        <f>F13</f>
        <v>D22</v>
      </c>
      <c r="Q1616" s="3" t="str">
        <f>H13</f>
        <v>D24</v>
      </c>
      <c r="R1616" s="3" t="str">
        <f>C14</f>
        <v>D25</v>
      </c>
    </row>
    <row r="1617" spans="1:18" customHeight="1" ht="20">
      <c r="A1617" s="2" t="s">
        <v>1631</v>
      </c>
      <c r="C1617" s="3" t="str">
        <f>F10</f>
        <v>D4</v>
      </c>
      <c r="D1617" s="3" t="str">
        <f>G10</f>
        <v>D5</v>
      </c>
      <c r="E1617" s="3" t="str">
        <f>C11</f>
        <v>D7</v>
      </c>
      <c r="F1617" s="3" t="str">
        <f>F11</f>
        <v>D10</v>
      </c>
      <c r="G1617" s="3" t="str">
        <f>H11</f>
        <v>D12</v>
      </c>
      <c r="H1617" s="3" t="str">
        <f>C12</f>
        <v>D13</v>
      </c>
      <c r="I1617" s="3" t="str">
        <f>D12</f>
        <v>D14</v>
      </c>
      <c r="J1617" s="3" t="str">
        <f>F12</f>
        <v>D16</v>
      </c>
      <c r="K1617" s="3" t="str">
        <f>G12</f>
        <v>D17</v>
      </c>
      <c r="L1617" s="3" t="str">
        <f>H12</f>
        <v>D18</v>
      </c>
      <c r="M1617" s="3" t="str">
        <f>C13</f>
        <v>D19</v>
      </c>
      <c r="N1617" s="3" t="str">
        <f>D13</f>
        <v>D20</v>
      </c>
      <c r="O1617" s="3" t="str">
        <f>E13</f>
        <v>D21</v>
      </c>
      <c r="P1617" s="3" t="str">
        <f>F13</f>
        <v>D22</v>
      </c>
      <c r="Q1617" s="3" t="str">
        <f>H13</f>
        <v>D24</v>
      </c>
      <c r="R1617" s="3" t="str">
        <f>C14</f>
        <v>D25</v>
      </c>
    </row>
    <row r="1618" spans="1:18" customHeight="1" ht="20">
      <c r="A1618" s="2" t="s">
        <v>1632</v>
      </c>
      <c r="C1618" s="3" t="str">
        <f>F10</f>
        <v>D4</v>
      </c>
      <c r="D1618" s="3" t="str">
        <f>G10</f>
        <v>D5</v>
      </c>
      <c r="E1618" s="3" t="str">
        <f>D11</f>
        <v>D8</v>
      </c>
      <c r="F1618" s="3" t="str">
        <f>E11</f>
        <v>D9</v>
      </c>
      <c r="G1618" s="3" t="str">
        <f>F11</f>
        <v>D10</v>
      </c>
      <c r="H1618" s="3" t="str">
        <f>G11</f>
        <v>D11</v>
      </c>
      <c r="I1618" s="3" t="str">
        <f>C12</f>
        <v>D13</v>
      </c>
      <c r="J1618" s="3" t="str">
        <f>E12</f>
        <v>D15</v>
      </c>
      <c r="K1618" s="3" t="str">
        <f>F12</f>
        <v>D16</v>
      </c>
      <c r="L1618" s="3" t="str">
        <f>G12</f>
        <v>D17</v>
      </c>
      <c r="M1618" s="3" t="str">
        <f>H12</f>
        <v>D18</v>
      </c>
      <c r="N1618" s="3" t="str">
        <f>C13</f>
        <v>D19</v>
      </c>
      <c r="O1618" s="3" t="str">
        <f>D13</f>
        <v>D20</v>
      </c>
      <c r="P1618" s="3" t="str">
        <f>F13</f>
        <v>D22</v>
      </c>
      <c r="Q1618" s="3" t="str">
        <f>H13</f>
        <v>D24</v>
      </c>
      <c r="R1618" s="3" t="str">
        <f>C14</f>
        <v>D25</v>
      </c>
    </row>
    <row r="1619" spans="1:18" customHeight="1" ht="20">
      <c r="A1619" s="2" t="s">
        <v>1633</v>
      </c>
      <c r="C1619" s="3" t="str">
        <f>F10</f>
        <v>D4</v>
      </c>
      <c r="D1619" s="3" t="str">
        <f>G10</f>
        <v>D5</v>
      </c>
      <c r="E1619" s="3" t="str">
        <f>D11</f>
        <v>D8</v>
      </c>
      <c r="F1619" s="3" t="str">
        <f>E11</f>
        <v>D9</v>
      </c>
      <c r="G1619" s="3" t="str">
        <f>F11</f>
        <v>D10</v>
      </c>
      <c r="H1619" s="3" t="str">
        <f>H11</f>
        <v>D12</v>
      </c>
      <c r="I1619" s="3" t="str">
        <f>C12</f>
        <v>D13</v>
      </c>
      <c r="J1619" s="3" t="str">
        <f>F12</f>
        <v>D16</v>
      </c>
      <c r="K1619" s="3" t="str">
        <f>G12</f>
        <v>D17</v>
      </c>
      <c r="L1619" s="3" t="str">
        <f>C13</f>
        <v>D19</v>
      </c>
      <c r="M1619" s="3" t="str">
        <f>D13</f>
        <v>D20</v>
      </c>
      <c r="N1619" s="3" t="str">
        <f>E13</f>
        <v>D21</v>
      </c>
      <c r="O1619" s="3" t="str">
        <f>F13</f>
        <v>D22</v>
      </c>
      <c r="P1619" s="3" t="str">
        <f>G13</f>
        <v>D23</v>
      </c>
      <c r="Q1619" s="3" t="str">
        <f>H13</f>
        <v>D24</v>
      </c>
      <c r="R1619" s="3" t="str">
        <f>C14</f>
        <v>D25</v>
      </c>
    </row>
    <row r="1620" spans="1:18" customHeight="1" ht="20">
      <c r="A1620" s="2" t="s">
        <v>1634</v>
      </c>
      <c r="C1620" s="3" t="str">
        <f>F10</f>
        <v>D4</v>
      </c>
      <c r="D1620" s="3" t="str">
        <f>H10</f>
        <v>D6</v>
      </c>
      <c r="E1620" s="3" t="str">
        <f>C11</f>
        <v>D7</v>
      </c>
      <c r="F1620" s="3" t="str">
        <f>D11</f>
        <v>D8</v>
      </c>
      <c r="G1620" s="3" t="str">
        <f>E11</f>
        <v>D9</v>
      </c>
      <c r="H1620" s="3" t="str">
        <f>G11</f>
        <v>D11</v>
      </c>
      <c r="I1620" s="3" t="str">
        <f>H11</f>
        <v>D12</v>
      </c>
      <c r="J1620" s="3" t="str">
        <f>C12</f>
        <v>D13</v>
      </c>
      <c r="K1620" s="3" t="str">
        <f>E12</f>
        <v>D15</v>
      </c>
      <c r="L1620" s="3" t="str">
        <f>F12</f>
        <v>D16</v>
      </c>
      <c r="M1620" s="3" t="str">
        <f>G12</f>
        <v>D17</v>
      </c>
      <c r="N1620" s="3" t="str">
        <f>H12</f>
        <v>D18</v>
      </c>
      <c r="O1620" s="3" t="str">
        <f>E13</f>
        <v>D21</v>
      </c>
      <c r="P1620" s="3" t="str">
        <f>F13</f>
        <v>D22</v>
      </c>
      <c r="Q1620" s="3" t="str">
        <f>G13</f>
        <v>D23</v>
      </c>
      <c r="R1620" s="3" t="str">
        <f>C14</f>
        <v>D25</v>
      </c>
    </row>
    <row r="1621" spans="1:18" customHeight="1" ht="20">
      <c r="A1621" s="2" t="s">
        <v>1635</v>
      </c>
      <c r="C1621" s="3" t="str">
        <f>F10</f>
        <v>D4</v>
      </c>
      <c r="D1621" s="3" t="str">
        <f>H10</f>
        <v>D6</v>
      </c>
      <c r="E1621" s="3" t="str">
        <f>C11</f>
        <v>D7</v>
      </c>
      <c r="F1621" s="3" t="str">
        <f>D11</f>
        <v>D8</v>
      </c>
      <c r="G1621" s="3" t="str">
        <f>F11</f>
        <v>D10</v>
      </c>
      <c r="H1621" s="3" t="str">
        <f>C12</f>
        <v>D13</v>
      </c>
      <c r="I1621" s="3" t="str">
        <f>D12</f>
        <v>D14</v>
      </c>
      <c r="J1621" s="3" t="str">
        <f>E12</f>
        <v>D15</v>
      </c>
      <c r="K1621" s="3" t="str">
        <f>F12</f>
        <v>D16</v>
      </c>
      <c r="L1621" s="3" t="str">
        <f>H12</f>
        <v>D18</v>
      </c>
      <c r="M1621" s="3" t="str">
        <f>D13</f>
        <v>D20</v>
      </c>
      <c r="N1621" s="3" t="str">
        <f>E13</f>
        <v>D21</v>
      </c>
      <c r="O1621" s="3" t="str">
        <f>F13</f>
        <v>D22</v>
      </c>
      <c r="P1621" s="3" t="str">
        <f>G13</f>
        <v>D23</v>
      </c>
      <c r="Q1621" s="3" t="str">
        <f>H13</f>
        <v>D24</v>
      </c>
      <c r="R1621" s="3" t="str">
        <f>C14</f>
        <v>D25</v>
      </c>
    </row>
    <row r="1622" spans="1:18" customHeight="1" ht="20">
      <c r="A1622" s="2" t="s">
        <v>1636</v>
      </c>
      <c r="C1622" s="3" t="str">
        <f>F10</f>
        <v>D4</v>
      </c>
      <c r="D1622" s="3" t="str">
        <f>H10</f>
        <v>D6</v>
      </c>
      <c r="E1622" s="3" t="str">
        <f>C11</f>
        <v>D7</v>
      </c>
      <c r="F1622" s="3" t="str">
        <f>D11</f>
        <v>D8</v>
      </c>
      <c r="G1622" s="3" t="str">
        <f>G11</f>
        <v>D11</v>
      </c>
      <c r="H1622" s="3" t="str">
        <f>H11</f>
        <v>D12</v>
      </c>
      <c r="I1622" s="3" t="str">
        <f>D12</f>
        <v>D14</v>
      </c>
      <c r="J1622" s="3" t="str">
        <f>E12</f>
        <v>D15</v>
      </c>
      <c r="K1622" s="3" t="str">
        <f>F12</f>
        <v>D16</v>
      </c>
      <c r="L1622" s="3" t="str">
        <f>G12</f>
        <v>D17</v>
      </c>
      <c r="M1622" s="3" t="str">
        <f>C13</f>
        <v>D19</v>
      </c>
      <c r="N1622" s="3" t="str">
        <f>D13</f>
        <v>D20</v>
      </c>
      <c r="O1622" s="3" t="str">
        <f>F13</f>
        <v>D22</v>
      </c>
      <c r="P1622" s="3" t="str">
        <f>G13</f>
        <v>D23</v>
      </c>
      <c r="Q1622" s="3" t="str">
        <f>H13</f>
        <v>D24</v>
      </c>
      <c r="R1622" s="3" t="str">
        <f>C14</f>
        <v>D25</v>
      </c>
    </row>
    <row r="1623" spans="1:18" customHeight="1" ht="20">
      <c r="A1623" s="2" t="s">
        <v>1637</v>
      </c>
      <c r="C1623" s="3" t="str">
        <f>F10</f>
        <v>D4</v>
      </c>
      <c r="D1623" s="3" t="str">
        <f>H10</f>
        <v>D6</v>
      </c>
      <c r="E1623" s="3" t="str">
        <f>C11</f>
        <v>D7</v>
      </c>
      <c r="F1623" s="3" t="str">
        <f>E11</f>
        <v>D9</v>
      </c>
      <c r="G1623" s="3" t="str">
        <f>F11</f>
        <v>D10</v>
      </c>
      <c r="H1623" s="3" t="str">
        <f>G11</f>
        <v>D11</v>
      </c>
      <c r="I1623" s="3" t="str">
        <f>H11</f>
        <v>D12</v>
      </c>
      <c r="J1623" s="3" t="str">
        <f>C12</f>
        <v>D13</v>
      </c>
      <c r="K1623" s="3" t="str">
        <f>D12</f>
        <v>D14</v>
      </c>
      <c r="L1623" s="3" t="str">
        <f>E12</f>
        <v>D15</v>
      </c>
      <c r="M1623" s="3" t="str">
        <f>G12</f>
        <v>D17</v>
      </c>
      <c r="N1623" s="3" t="str">
        <f>E13</f>
        <v>D21</v>
      </c>
      <c r="O1623" s="3" t="str">
        <f>F13</f>
        <v>D22</v>
      </c>
      <c r="P1623" s="3" t="str">
        <f>G13</f>
        <v>D23</v>
      </c>
      <c r="Q1623" s="3" t="str">
        <f>H13</f>
        <v>D24</v>
      </c>
      <c r="R1623" s="3" t="str">
        <f>C14</f>
        <v>D25</v>
      </c>
    </row>
    <row r="1624" spans="1:18" customHeight="1" ht="20">
      <c r="A1624" s="2" t="s">
        <v>1638</v>
      </c>
      <c r="C1624" s="3" t="str">
        <f>F10</f>
        <v>D4</v>
      </c>
      <c r="D1624" s="3" t="str">
        <f>H10</f>
        <v>D6</v>
      </c>
      <c r="E1624" s="3" t="str">
        <f>C11</f>
        <v>D7</v>
      </c>
      <c r="F1624" s="3" t="str">
        <f>E11</f>
        <v>D9</v>
      </c>
      <c r="G1624" s="3" t="str">
        <f>F11</f>
        <v>D10</v>
      </c>
      <c r="H1624" s="3" t="str">
        <f>G11</f>
        <v>D11</v>
      </c>
      <c r="I1624" s="3" t="str">
        <f>H11</f>
        <v>D12</v>
      </c>
      <c r="J1624" s="3" t="str">
        <f>C12</f>
        <v>D13</v>
      </c>
      <c r="K1624" s="3" t="str">
        <f>D12</f>
        <v>D14</v>
      </c>
      <c r="L1624" s="3" t="str">
        <f>F12</f>
        <v>D16</v>
      </c>
      <c r="M1624" s="3" t="str">
        <f>G12</f>
        <v>D17</v>
      </c>
      <c r="N1624" s="3" t="str">
        <f>H12</f>
        <v>D18</v>
      </c>
      <c r="O1624" s="3" t="str">
        <f>D13</f>
        <v>D20</v>
      </c>
      <c r="P1624" s="3" t="str">
        <f>E13</f>
        <v>D21</v>
      </c>
      <c r="Q1624" s="3" t="str">
        <f>G13</f>
        <v>D23</v>
      </c>
      <c r="R1624" s="3" t="str">
        <f>C14</f>
        <v>D25</v>
      </c>
    </row>
    <row r="1625" spans="1:18" customHeight="1" ht="20">
      <c r="A1625" s="2" t="s">
        <v>1639</v>
      </c>
      <c r="C1625" s="3" t="str">
        <f>F10</f>
        <v>D4</v>
      </c>
      <c r="D1625" s="3" t="str">
        <f>H10</f>
        <v>D6</v>
      </c>
      <c r="E1625" s="3" t="str">
        <f>C11</f>
        <v>D7</v>
      </c>
      <c r="F1625" s="3" t="str">
        <f>E11</f>
        <v>D9</v>
      </c>
      <c r="G1625" s="3" t="str">
        <f>F11</f>
        <v>D10</v>
      </c>
      <c r="H1625" s="3" t="str">
        <f>G11</f>
        <v>D11</v>
      </c>
      <c r="I1625" s="3" t="str">
        <f>H11</f>
        <v>D12</v>
      </c>
      <c r="J1625" s="3" t="str">
        <f>C12</f>
        <v>D13</v>
      </c>
      <c r="K1625" s="3" t="str">
        <f>E12</f>
        <v>D15</v>
      </c>
      <c r="L1625" s="3" t="str">
        <f>G12</f>
        <v>D17</v>
      </c>
      <c r="M1625" s="3" t="str">
        <f>H12</f>
        <v>D18</v>
      </c>
      <c r="N1625" s="3" t="str">
        <f>C13</f>
        <v>D19</v>
      </c>
      <c r="O1625" s="3" t="str">
        <f>F13</f>
        <v>D22</v>
      </c>
      <c r="P1625" s="3" t="str">
        <f>G13</f>
        <v>D23</v>
      </c>
      <c r="Q1625" s="3" t="str">
        <f>H13</f>
        <v>D24</v>
      </c>
      <c r="R1625" s="3" t="str">
        <f>C14</f>
        <v>D25</v>
      </c>
    </row>
    <row r="1626" spans="1:18" customHeight="1" ht="20">
      <c r="A1626" s="2" t="s">
        <v>1640</v>
      </c>
      <c r="C1626" s="3" t="str">
        <f>F10</f>
        <v>D4</v>
      </c>
      <c r="D1626" s="3" t="str">
        <f>H10</f>
        <v>D6</v>
      </c>
      <c r="E1626" s="3" t="str">
        <f>C11</f>
        <v>D7</v>
      </c>
      <c r="F1626" s="3" t="str">
        <f>E11</f>
        <v>D9</v>
      </c>
      <c r="G1626" s="3" t="str">
        <f>F11</f>
        <v>D10</v>
      </c>
      <c r="H1626" s="3" t="str">
        <f>H11</f>
        <v>D12</v>
      </c>
      <c r="I1626" s="3" t="str">
        <f>C12</f>
        <v>D13</v>
      </c>
      <c r="J1626" s="3" t="str">
        <f>D12</f>
        <v>D14</v>
      </c>
      <c r="K1626" s="3" t="str">
        <f>H12</f>
        <v>D18</v>
      </c>
      <c r="L1626" s="3" t="str">
        <f>C13</f>
        <v>D19</v>
      </c>
      <c r="M1626" s="3" t="str">
        <f>D13</f>
        <v>D20</v>
      </c>
      <c r="N1626" s="3" t="str">
        <f>E13</f>
        <v>D21</v>
      </c>
      <c r="O1626" s="3" t="str">
        <f>F13</f>
        <v>D22</v>
      </c>
      <c r="P1626" s="3" t="str">
        <f>G13</f>
        <v>D23</v>
      </c>
      <c r="Q1626" s="3" t="str">
        <f>H13</f>
        <v>D24</v>
      </c>
      <c r="R1626" s="3" t="str">
        <f>C14</f>
        <v>D25</v>
      </c>
    </row>
    <row r="1627" spans="1:18" customHeight="1" ht="20">
      <c r="A1627" s="2" t="s">
        <v>1641</v>
      </c>
      <c r="C1627" s="3" t="str">
        <f>F10</f>
        <v>D4</v>
      </c>
      <c r="D1627" s="3" t="str">
        <f>H10</f>
        <v>D6</v>
      </c>
      <c r="E1627" s="3" t="str">
        <f>D11</f>
        <v>D8</v>
      </c>
      <c r="F1627" s="3" t="str">
        <f>E11</f>
        <v>D9</v>
      </c>
      <c r="G1627" s="3" t="str">
        <f>F11</f>
        <v>D10</v>
      </c>
      <c r="H1627" s="3" t="str">
        <f>G11</f>
        <v>D11</v>
      </c>
      <c r="I1627" s="3" t="str">
        <f>H11</f>
        <v>D12</v>
      </c>
      <c r="J1627" s="3" t="str">
        <f>C12</f>
        <v>D13</v>
      </c>
      <c r="K1627" s="3" t="str">
        <f>D12</f>
        <v>D14</v>
      </c>
      <c r="L1627" s="3" t="str">
        <f>F12</f>
        <v>D16</v>
      </c>
      <c r="M1627" s="3" t="str">
        <f>C13</f>
        <v>D19</v>
      </c>
      <c r="N1627" s="3" t="str">
        <f>D13</f>
        <v>D20</v>
      </c>
      <c r="O1627" s="3" t="str">
        <f>E13</f>
        <v>D21</v>
      </c>
      <c r="P1627" s="3" t="str">
        <f>F13</f>
        <v>D22</v>
      </c>
      <c r="Q1627" s="3" t="str">
        <f>G13</f>
        <v>D23</v>
      </c>
      <c r="R1627" s="3" t="str">
        <f>H13</f>
        <v>D24</v>
      </c>
    </row>
    <row r="1628" spans="1:18" customHeight="1" ht="20">
      <c r="A1628" s="2" t="s">
        <v>1642</v>
      </c>
      <c r="C1628" s="3" t="str">
        <f>F10</f>
        <v>D4</v>
      </c>
      <c r="D1628" s="3" t="str">
        <f>C11</f>
        <v>D7</v>
      </c>
      <c r="E1628" s="3" t="str">
        <f>D11</f>
        <v>D8</v>
      </c>
      <c r="F1628" s="3" t="str">
        <f>E11</f>
        <v>D9</v>
      </c>
      <c r="G1628" s="3" t="str">
        <f>F11</f>
        <v>D10</v>
      </c>
      <c r="H1628" s="3" t="str">
        <f>G11</f>
        <v>D11</v>
      </c>
      <c r="I1628" s="3" t="str">
        <f>H11</f>
        <v>D12</v>
      </c>
      <c r="J1628" s="3" t="str">
        <f>D12</f>
        <v>D14</v>
      </c>
      <c r="K1628" s="3" t="str">
        <f>F12</f>
        <v>D16</v>
      </c>
      <c r="L1628" s="3" t="str">
        <f>G12</f>
        <v>D17</v>
      </c>
      <c r="M1628" s="3" t="str">
        <f>H12</f>
        <v>D18</v>
      </c>
      <c r="N1628" s="3" t="str">
        <f>C13</f>
        <v>D19</v>
      </c>
      <c r="O1628" s="3" t="str">
        <f>E13</f>
        <v>D21</v>
      </c>
      <c r="P1628" s="3" t="str">
        <f>F13</f>
        <v>D22</v>
      </c>
      <c r="Q1628" s="3" t="str">
        <f>H13</f>
        <v>D24</v>
      </c>
      <c r="R1628" s="3" t="str">
        <f>C14</f>
        <v>D25</v>
      </c>
    </row>
    <row r="1629" spans="1:18" customHeight="1" ht="20">
      <c r="A1629" s="2" t="s">
        <v>1643</v>
      </c>
      <c r="C1629" s="3" t="str">
        <f>F10</f>
        <v>D4</v>
      </c>
      <c r="D1629" s="3" t="str">
        <f>C11</f>
        <v>D7</v>
      </c>
      <c r="E1629" s="3" t="str">
        <f>D11</f>
        <v>D8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C12</f>
        <v>D13</v>
      </c>
      <c r="J1629" s="3" t="str">
        <f>E12</f>
        <v>D15</v>
      </c>
      <c r="K1629" s="3" t="str">
        <f>F12</f>
        <v>D16</v>
      </c>
      <c r="L1629" s="3" t="str">
        <f>H12</f>
        <v>D18</v>
      </c>
      <c r="M1629" s="3" t="str">
        <f>C13</f>
        <v>D19</v>
      </c>
      <c r="N1629" s="3" t="str">
        <f>D13</f>
        <v>D20</v>
      </c>
      <c r="O1629" s="3" t="str">
        <f>E13</f>
        <v>D21</v>
      </c>
      <c r="P1629" s="3" t="str">
        <f>F13</f>
        <v>D22</v>
      </c>
      <c r="Q1629" s="3" t="str">
        <f>G13</f>
        <v>D23</v>
      </c>
      <c r="R1629" s="3" t="str">
        <f>C14</f>
        <v>D25</v>
      </c>
    </row>
    <row r="1630" spans="1:18" customHeight="1" ht="20">
      <c r="A1630" s="2" t="s">
        <v>1644</v>
      </c>
      <c r="C1630" s="3" t="str">
        <f>F10</f>
        <v>D4</v>
      </c>
      <c r="D1630" s="3" t="str">
        <f>C11</f>
        <v>D7</v>
      </c>
      <c r="E1630" s="3" t="str">
        <f>D11</f>
        <v>D8</v>
      </c>
      <c r="F1630" s="3" t="str">
        <f>E11</f>
        <v>D9</v>
      </c>
      <c r="G1630" s="3" t="str">
        <f>G11</f>
        <v>D11</v>
      </c>
      <c r="H1630" s="3" t="str">
        <f>H11</f>
        <v>D12</v>
      </c>
      <c r="I1630" s="3" t="str">
        <f>D12</f>
        <v>D14</v>
      </c>
      <c r="J1630" s="3" t="str">
        <f>E12</f>
        <v>D15</v>
      </c>
      <c r="K1630" s="3" t="str">
        <f>F12</f>
        <v>D16</v>
      </c>
      <c r="L1630" s="3" t="str">
        <f>H12</f>
        <v>D18</v>
      </c>
      <c r="M1630" s="3" t="str">
        <f>C13</f>
        <v>D19</v>
      </c>
      <c r="N1630" s="3" t="str">
        <f>D13</f>
        <v>D20</v>
      </c>
      <c r="O1630" s="3" t="str">
        <f>E13</f>
        <v>D21</v>
      </c>
      <c r="P1630" s="3" t="str">
        <f>G13</f>
        <v>D23</v>
      </c>
      <c r="Q1630" s="3" t="str">
        <f>H13</f>
        <v>D24</v>
      </c>
      <c r="R1630" s="3" t="str">
        <f>C14</f>
        <v>D25</v>
      </c>
    </row>
    <row r="1631" spans="1:18" customHeight="1" ht="20">
      <c r="A1631" s="2" t="s">
        <v>1645</v>
      </c>
      <c r="C1631" s="3" t="str">
        <f>F10</f>
        <v>D4</v>
      </c>
      <c r="D1631" s="3" t="str">
        <f>F11</f>
        <v>D10</v>
      </c>
      <c r="E1631" s="3" t="str">
        <f>G11</f>
        <v>D11</v>
      </c>
      <c r="F1631" s="3" t="str">
        <f>H11</f>
        <v>D12</v>
      </c>
      <c r="G1631" s="3" t="str">
        <f>C12</f>
        <v>D13</v>
      </c>
      <c r="H1631" s="3" t="str">
        <f>D12</f>
        <v>D14</v>
      </c>
      <c r="I1631" s="3" t="str">
        <f>E12</f>
        <v>D15</v>
      </c>
      <c r="J1631" s="3" t="str">
        <f>F12</f>
        <v>D16</v>
      </c>
      <c r="K1631" s="3" t="str">
        <f>G12</f>
        <v>D17</v>
      </c>
      <c r="L1631" s="3" t="str">
        <f>H12</f>
        <v>D18</v>
      </c>
      <c r="M1631" s="3" t="str">
        <f>C13</f>
        <v>D19</v>
      </c>
      <c r="N1631" s="3" t="str">
        <f>D13</f>
        <v>D20</v>
      </c>
      <c r="O1631" s="3" t="str">
        <f>E13</f>
        <v>D21</v>
      </c>
      <c r="P1631" s="3" t="str">
        <f>F13</f>
        <v>D22</v>
      </c>
      <c r="Q1631" s="3" t="str">
        <f>G13</f>
        <v>D23</v>
      </c>
      <c r="R1631" s="3" t="str">
        <f>C14</f>
        <v>D25</v>
      </c>
    </row>
    <row r="1632" spans="1:18" customHeight="1" ht="20">
      <c r="A1632" s="2" t="s">
        <v>1646</v>
      </c>
      <c r="C1632" s="3" t="str">
        <f>G10</f>
        <v>D5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E11</f>
        <v>D9</v>
      </c>
      <c r="H1632" s="3" t="str">
        <f>F11</f>
        <v>D10</v>
      </c>
      <c r="I1632" s="3" t="str">
        <f>G11</f>
        <v>D11</v>
      </c>
      <c r="J1632" s="3" t="str">
        <f>H11</f>
        <v>D12</v>
      </c>
      <c r="K1632" s="3" t="str">
        <f>C12</f>
        <v>D13</v>
      </c>
      <c r="L1632" s="3" t="str">
        <f>D12</f>
        <v>D14</v>
      </c>
      <c r="M1632" s="3" t="str">
        <f>F12</f>
        <v>D16</v>
      </c>
      <c r="N1632" s="3" t="str">
        <f>G12</f>
        <v>D17</v>
      </c>
      <c r="O1632" s="3" t="str">
        <f>C13</f>
        <v>D19</v>
      </c>
      <c r="P1632" s="3" t="str">
        <f>F13</f>
        <v>D22</v>
      </c>
      <c r="Q1632" s="3" t="str">
        <f>G13</f>
        <v>D23</v>
      </c>
      <c r="R1632" s="3" t="str">
        <f>C14</f>
        <v>D25</v>
      </c>
    </row>
    <row r="1633" spans="1:18" customHeight="1" ht="20">
      <c r="A1633" s="2" t="s">
        <v>1647</v>
      </c>
      <c r="C1633" s="3" t="str">
        <f>G10</f>
        <v>D5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E11</f>
        <v>D9</v>
      </c>
      <c r="H1633" s="3" t="str">
        <f>F11</f>
        <v>D10</v>
      </c>
      <c r="I1633" s="3" t="str">
        <f>G11</f>
        <v>D11</v>
      </c>
      <c r="J1633" s="3" t="str">
        <f>H11</f>
        <v>D12</v>
      </c>
      <c r="K1633" s="3" t="str">
        <f>C12</f>
        <v>D13</v>
      </c>
      <c r="L1633" s="3" t="str">
        <f>D12</f>
        <v>D14</v>
      </c>
      <c r="M1633" s="3" t="str">
        <f>F12</f>
        <v>D16</v>
      </c>
      <c r="N1633" s="3" t="str">
        <f>H12</f>
        <v>D18</v>
      </c>
      <c r="O1633" s="3" t="str">
        <f>D13</f>
        <v>D20</v>
      </c>
      <c r="P1633" s="3" t="str">
        <f>E13</f>
        <v>D21</v>
      </c>
      <c r="Q1633" s="3" t="str">
        <f>H13</f>
        <v>D24</v>
      </c>
      <c r="R1633" s="3" t="str">
        <f>C14</f>
        <v>D25</v>
      </c>
    </row>
    <row r="1634" spans="1:18" customHeight="1" ht="20">
      <c r="A1634" s="2" t="s">
        <v>1648</v>
      </c>
      <c r="C1634" s="3" t="str">
        <f>G10</f>
        <v>D5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E11</f>
        <v>D9</v>
      </c>
      <c r="H1634" s="3" t="str">
        <f>F11</f>
        <v>D10</v>
      </c>
      <c r="I1634" s="3" t="str">
        <f>G11</f>
        <v>D11</v>
      </c>
      <c r="J1634" s="3" t="str">
        <f>H11</f>
        <v>D12</v>
      </c>
      <c r="K1634" s="3" t="str">
        <f>E12</f>
        <v>D15</v>
      </c>
      <c r="L1634" s="3" t="str">
        <f>G12</f>
        <v>D17</v>
      </c>
      <c r="M1634" s="3" t="str">
        <f>H12</f>
        <v>D18</v>
      </c>
      <c r="N1634" s="3" t="str">
        <f>C13</f>
        <v>D19</v>
      </c>
      <c r="O1634" s="3" t="str">
        <f>E13</f>
        <v>D21</v>
      </c>
      <c r="P1634" s="3" t="str">
        <f>F13</f>
        <v>D22</v>
      </c>
      <c r="Q1634" s="3" t="str">
        <f>H13</f>
        <v>D24</v>
      </c>
      <c r="R1634" s="3" t="str">
        <f>C14</f>
        <v>D25</v>
      </c>
    </row>
    <row r="1635" spans="1:18" customHeight="1" ht="20">
      <c r="A1635" s="2" t="s">
        <v>1649</v>
      </c>
      <c r="C1635" s="3" t="str">
        <f>G10</f>
        <v>D5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E11</f>
        <v>D9</v>
      </c>
      <c r="H1635" s="3" t="str">
        <f>G11</f>
        <v>D11</v>
      </c>
      <c r="I1635" s="3" t="str">
        <f>C12</f>
        <v>D13</v>
      </c>
      <c r="J1635" s="3" t="str">
        <f>D12</f>
        <v>D14</v>
      </c>
      <c r="K1635" s="3" t="str">
        <f>G12</f>
        <v>D17</v>
      </c>
      <c r="L1635" s="3" t="str">
        <f>H12</f>
        <v>D18</v>
      </c>
      <c r="M1635" s="3" t="str">
        <f>C13</f>
        <v>D19</v>
      </c>
      <c r="N1635" s="3" t="str">
        <f>D13</f>
        <v>D20</v>
      </c>
      <c r="O1635" s="3" t="str">
        <f>E13</f>
        <v>D21</v>
      </c>
      <c r="P1635" s="3" t="str">
        <f>F13</f>
        <v>D22</v>
      </c>
      <c r="Q1635" s="3" t="str">
        <f>H13</f>
        <v>D24</v>
      </c>
      <c r="R1635" s="3" t="str">
        <f>C14</f>
        <v>D25</v>
      </c>
    </row>
    <row r="1636" spans="1:18" customHeight="1" ht="20">
      <c r="A1636" s="2" t="s">
        <v>1650</v>
      </c>
      <c r="C1636" s="3" t="str">
        <f>G10</f>
        <v>D5</v>
      </c>
      <c r="D1636" s="3" t="str">
        <f>H10</f>
        <v>D6</v>
      </c>
      <c r="E1636" s="3" t="str">
        <f>C11</f>
        <v>D7</v>
      </c>
      <c r="F1636" s="3" t="str">
        <f>D11</f>
        <v>D8</v>
      </c>
      <c r="G1636" s="3" t="str">
        <f>F11</f>
        <v>D10</v>
      </c>
      <c r="H1636" s="3" t="str">
        <f>G11</f>
        <v>D11</v>
      </c>
      <c r="I1636" s="3" t="str">
        <f>H11</f>
        <v>D12</v>
      </c>
      <c r="J1636" s="3" t="str">
        <f>C12</f>
        <v>D13</v>
      </c>
      <c r="K1636" s="3" t="str">
        <f>D12</f>
        <v>D14</v>
      </c>
      <c r="L1636" s="3" t="str">
        <f>E12</f>
        <v>D15</v>
      </c>
      <c r="M1636" s="3" t="str">
        <f>H12</f>
        <v>D18</v>
      </c>
      <c r="N1636" s="3" t="str">
        <f>C13</f>
        <v>D19</v>
      </c>
      <c r="O1636" s="3" t="str">
        <f>D13</f>
        <v>D20</v>
      </c>
      <c r="P1636" s="3" t="str">
        <f>E13</f>
        <v>D21</v>
      </c>
      <c r="Q1636" s="3" t="str">
        <f>G13</f>
        <v>D23</v>
      </c>
      <c r="R1636" s="3" t="str">
        <f>C14</f>
        <v>D25</v>
      </c>
    </row>
    <row r="1637" spans="1:18" customHeight="1" ht="20">
      <c r="A1637" s="2" t="s">
        <v>1651</v>
      </c>
      <c r="C1637" s="3" t="str">
        <f>G10</f>
        <v>D5</v>
      </c>
      <c r="D1637" s="3" t="str">
        <f>H10</f>
        <v>D6</v>
      </c>
      <c r="E1637" s="3" t="str">
        <f>C11</f>
        <v>D7</v>
      </c>
      <c r="F1637" s="3" t="str">
        <f>D11</f>
        <v>D8</v>
      </c>
      <c r="G1637" s="3" t="str">
        <f>G11</f>
        <v>D11</v>
      </c>
      <c r="H1637" s="3" t="str">
        <f>C12</f>
        <v>D13</v>
      </c>
      <c r="I1637" s="3" t="str">
        <f>D12</f>
        <v>D14</v>
      </c>
      <c r="J1637" s="3" t="str">
        <f>E12</f>
        <v>D15</v>
      </c>
      <c r="K1637" s="3" t="str">
        <f>F12</f>
        <v>D16</v>
      </c>
      <c r="L1637" s="3" t="str">
        <f>G12</f>
        <v>D17</v>
      </c>
      <c r="M1637" s="3" t="str">
        <f>H12</f>
        <v>D18</v>
      </c>
      <c r="N1637" s="3" t="str">
        <f>C13</f>
        <v>D19</v>
      </c>
      <c r="O1637" s="3" t="str">
        <f>D13</f>
        <v>D20</v>
      </c>
      <c r="P1637" s="3" t="str">
        <f>G13</f>
        <v>D23</v>
      </c>
      <c r="Q1637" s="3" t="str">
        <f>H13</f>
        <v>D24</v>
      </c>
      <c r="R1637" s="3" t="str">
        <f>C14</f>
        <v>D25</v>
      </c>
    </row>
    <row r="1638" spans="1:18" customHeight="1" ht="20">
      <c r="A1638" s="2" t="s">
        <v>1652</v>
      </c>
      <c r="C1638" s="3" t="str">
        <f>G10</f>
        <v>D5</v>
      </c>
      <c r="D1638" s="3" t="str">
        <f>H10</f>
        <v>D6</v>
      </c>
      <c r="E1638" s="3" t="str">
        <f>C11</f>
        <v>D7</v>
      </c>
      <c r="F1638" s="3" t="str">
        <f>E11</f>
        <v>D9</v>
      </c>
      <c r="G1638" s="3" t="str">
        <f>F11</f>
        <v>D10</v>
      </c>
      <c r="H1638" s="3" t="str">
        <f>C12</f>
        <v>D13</v>
      </c>
      <c r="I1638" s="3" t="str">
        <f>E12</f>
        <v>D15</v>
      </c>
      <c r="J1638" s="3" t="str">
        <f>F12</f>
        <v>D16</v>
      </c>
      <c r="K1638" s="3" t="str">
        <f>G12</f>
        <v>D17</v>
      </c>
      <c r="L1638" s="3" t="str">
        <f>H12</f>
        <v>D18</v>
      </c>
      <c r="M1638" s="3" t="str">
        <f>D13</f>
        <v>D20</v>
      </c>
      <c r="N1638" s="3" t="str">
        <f>E13</f>
        <v>D21</v>
      </c>
      <c r="O1638" s="3" t="str">
        <f>F13</f>
        <v>D22</v>
      </c>
      <c r="P1638" s="3" t="str">
        <f>G13</f>
        <v>D23</v>
      </c>
      <c r="Q1638" s="3" t="str">
        <f>H13</f>
        <v>D24</v>
      </c>
      <c r="R1638" s="3" t="str">
        <f>C14</f>
        <v>D25</v>
      </c>
    </row>
    <row r="1639" spans="1:18" customHeight="1" ht="20">
      <c r="A1639" s="2" t="s">
        <v>1653</v>
      </c>
      <c r="C1639" s="3" t="str">
        <f>G10</f>
        <v>D5</v>
      </c>
      <c r="D1639" s="3" t="str">
        <f>H10</f>
        <v>D6</v>
      </c>
      <c r="E1639" s="3" t="str">
        <f>C11</f>
        <v>D7</v>
      </c>
      <c r="F1639" s="3" t="str">
        <f>F11</f>
        <v>D10</v>
      </c>
      <c r="G1639" s="3" t="str">
        <f>G11</f>
        <v>D11</v>
      </c>
      <c r="H1639" s="3" t="str">
        <f>D12</f>
        <v>D14</v>
      </c>
      <c r="I1639" s="3" t="str">
        <f>E12</f>
        <v>D15</v>
      </c>
      <c r="J1639" s="3" t="str">
        <f>F12</f>
        <v>D16</v>
      </c>
      <c r="K1639" s="3" t="str">
        <f>G12</f>
        <v>D17</v>
      </c>
      <c r="L1639" s="3" t="str">
        <f>H12</f>
        <v>D18</v>
      </c>
      <c r="M1639" s="3" t="str">
        <f>C13</f>
        <v>D19</v>
      </c>
      <c r="N1639" s="3" t="str">
        <f>E13</f>
        <v>D21</v>
      </c>
      <c r="O1639" s="3" t="str">
        <f>F13</f>
        <v>D22</v>
      </c>
      <c r="P1639" s="3" t="str">
        <f>G13</f>
        <v>D23</v>
      </c>
      <c r="Q1639" s="3" t="str">
        <f>H13</f>
        <v>D24</v>
      </c>
      <c r="R1639" s="3" t="str">
        <f>C14</f>
        <v>D25</v>
      </c>
    </row>
    <row r="1640" spans="1:18" customHeight="1" ht="20">
      <c r="A1640" s="2" t="s">
        <v>1654</v>
      </c>
      <c r="C1640" s="3" t="str">
        <f>G10</f>
        <v>D5</v>
      </c>
      <c r="D1640" s="3" t="str">
        <f>H10</f>
        <v>D6</v>
      </c>
      <c r="E1640" s="3" t="str">
        <f>D11</f>
        <v>D8</v>
      </c>
      <c r="F1640" s="3" t="str">
        <f>E11</f>
        <v>D9</v>
      </c>
      <c r="G1640" s="3" t="str">
        <f>F11</f>
        <v>D10</v>
      </c>
      <c r="H1640" s="3" t="str">
        <f>G11</f>
        <v>D11</v>
      </c>
      <c r="I1640" s="3" t="str">
        <f>C12</f>
        <v>D13</v>
      </c>
      <c r="J1640" s="3" t="str">
        <f>D12</f>
        <v>D14</v>
      </c>
      <c r="K1640" s="3" t="str">
        <f>E12</f>
        <v>D15</v>
      </c>
      <c r="L1640" s="3" t="str">
        <f>G12</f>
        <v>D17</v>
      </c>
      <c r="M1640" s="3" t="str">
        <f>H12</f>
        <v>D18</v>
      </c>
      <c r="N1640" s="3" t="str">
        <f>C13</f>
        <v>D19</v>
      </c>
      <c r="O1640" s="3" t="str">
        <f>F13</f>
        <v>D22</v>
      </c>
      <c r="P1640" s="3" t="str">
        <f>G13</f>
        <v>D23</v>
      </c>
      <c r="Q1640" s="3" t="str">
        <f>H13</f>
        <v>D24</v>
      </c>
      <c r="R1640" s="3" t="str">
        <f>C14</f>
        <v>D25</v>
      </c>
    </row>
    <row r="1641" spans="1:18" customHeight="1" ht="20">
      <c r="A1641" s="2" t="s">
        <v>1655</v>
      </c>
      <c r="C1641" s="3" t="str">
        <f>G10</f>
        <v>D5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F11</f>
        <v>D10</v>
      </c>
      <c r="H1641" s="3" t="str">
        <f>G11</f>
        <v>D11</v>
      </c>
      <c r="I1641" s="3" t="str">
        <f>F12</f>
        <v>D16</v>
      </c>
      <c r="J1641" s="3" t="str">
        <f>G12</f>
        <v>D17</v>
      </c>
      <c r="K1641" s="3" t="str">
        <f>H12</f>
        <v>D18</v>
      </c>
      <c r="L1641" s="3" t="str">
        <f>C13</f>
        <v>D19</v>
      </c>
      <c r="M1641" s="3" t="str">
        <f>D13</f>
        <v>D20</v>
      </c>
      <c r="N1641" s="3" t="str">
        <f>E13</f>
        <v>D21</v>
      </c>
      <c r="O1641" s="3" t="str">
        <f>F13</f>
        <v>D22</v>
      </c>
      <c r="P1641" s="3" t="str">
        <f>G13</f>
        <v>D23</v>
      </c>
      <c r="Q1641" s="3" t="str">
        <f>H13</f>
        <v>D24</v>
      </c>
      <c r="R1641" s="3" t="str">
        <f>C14</f>
        <v>D25</v>
      </c>
    </row>
    <row r="1642" spans="1:18" customHeight="1" ht="20">
      <c r="A1642" s="2" t="s">
        <v>1656</v>
      </c>
      <c r="C1642" s="3" t="str">
        <f>G10</f>
        <v>D5</v>
      </c>
      <c r="D1642" s="3" t="str">
        <f>H10</f>
        <v>D6</v>
      </c>
      <c r="E1642" s="3" t="str">
        <f>D11</f>
        <v>D8</v>
      </c>
      <c r="F1642" s="3" t="str">
        <f>F11</f>
        <v>D10</v>
      </c>
      <c r="G1642" s="3" t="str">
        <f>G11</f>
        <v>D11</v>
      </c>
      <c r="H1642" s="3" t="str">
        <f>H11</f>
        <v>D12</v>
      </c>
      <c r="I1642" s="3" t="str">
        <f>C12</f>
        <v>D13</v>
      </c>
      <c r="J1642" s="3" t="str">
        <f>D12</f>
        <v>D14</v>
      </c>
      <c r="K1642" s="3" t="str">
        <f>G12</f>
        <v>D17</v>
      </c>
      <c r="L1642" s="3" t="str">
        <f>H12</f>
        <v>D18</v>
      </c>
      <c r="M1642" s="3" t="str">
        <f>D13</f>
        <v>D20</v>
      </c>
      <c r="N1642" s="3" t="str">
        <f>E13</f>
        <v>D21</v>
      </c>
      <c r="O1642" s="3" t="str">
        <f>F13</f>
        <v>D22</v>
      </c>
      <c r="P1642" s="3" t="str">
        <f>G13</f>
        <v>D23</v>
      </c>
      <c r="Q1642" s="3" t="str">
        <f>H13</f>
        <v>D24</v>
      </c>
      <c r="R1642" s="3" t="str">
        <f>C14</f>
        <v>D25</v>
      </c>
    </row>
    <row r="1643" spans="1:18" customHeight="1" ht="20">
      <c r="A1643" s="2" t="s">
        <v>1657</v>
      </c>
      <c r="C1643" s="3" t="str">
        <f>G10</f>
        <v>D5</v>
      </c>
      <c r="D1643" s="3" t="str">
        <f>C11</f>
        <v>D7</v>
      </c>
      <c r="E1643" s="3" t="str">
        <f>D11</f>
        <v>D8</v>
      </c>
      <c r="F1643" s="3" t="str">
        <f>E11</f>
        <v>D9</v>
      </c>
      <c r="G1643" s="3" t="str">
        <f>F11</f>
        <v>D10</v>
      </c>
      <c r="H1643" s="3" t="str">
        <f>H11</f>
        <v>D12</v>
      </c>
      <c r="I1643" s="3" t="str">
        <f>D12</f>
        <v>D14</v>
      </c>
      <c r="J1643" s="3" t="str">
        <f>G12</f>
        <v>D17</v>
      </c>
      <c r="K1643" s="3" t="str">
        <f>H12</f>
        <v>D18</v>
      </c>
      <c r="L1643" s="3" t="str">
        <f>C13</f>
        <v>D19</v>
      </c>
      <c r="M1643" s="3" t="str">
        <f>D13</f>
        <v>D20</v>
      </c>
      <c r="N1643" s="3" t="str">
        <f>E13</f>
        <v>D21</v>
      </c>
      <c r="O1643" s="3" t="str">
        <f>F13</f>
        <v>D22</v>
      </c>
      <c r="P1643" s="3" t="str">
        <f>G13</f>
        <v>D23</v>
      </c>
      <c r="Q1643" s="3" t="str">
        <f>H13</f>
        <v>D24</v>
      </c>
      <c r="R1643" s="3" t="str">
        <f>C14</f>
        <v>D25</v>
      </c>
    </row>
    <row r="1644" spans="1:18" customHeight="1" ht="20">
      <c r="A1644" s="2" t="s">
        <v>1658</v>
      </c>
      <c r="C1644" s="3" t="str">
        <f>G10</f>
        <v>D5</v>
      </c>
      <c r="D1644" s="3" t="str">
        <f>C11</f>
        <v>D7</v>
      </c>
      <c r="E1644" s="3" t="str">
        <f>D11</f>
        <v>D8</v>
      </c>
      <c r="F1644" s="3" t="str">
        <f>E11</f>
        <v>D9</v>
      </c>
      <c r="G1644" s="3" t="str">
        <f>G11</f>
        <v>D11</v>
      </c>
      <c r="H1644" s="3" t="str">
        <f>H11</f>
        <v>D12</v>
      </c>
      <c r="I1644" s="3" t="str">
        <f>C12</f>
        <v>D13</v>
      </c>
      <c r="J1644" s="3" t="str">
        <f>D12</f>
        <v>D14</v>
      </c>
      <c r="K1644" s="3" t="str">
        <f>E12</f>
        <v>D15</v>
      </c>
      <c r="L1644" s="3" t="str">
        <f>G12</f>
        <v>D17</v>
      </c>
      <c r="M1644" s="3" t="str">
        <f>C13</f>
        <v>D19</v>
      </c>
      <c r="N1644" s="3" t="str">
        <f>D13</f>
        <v>D20</v>
      </c>
      <c r="O1644" s="3" t="str">
        <f>E13</f>
        <v>D21</v>
      </c>
      <c r="P1644" s="3" t="str">
        <f>F13</f>
        <v>D22</v>
      </c>
      <c r="Q1644" s="3" t="str">
        <f>G13</f>
        <v>D23</v>
      </c>
      <c r="R1644" s="3" t="str">
        <f>H13</f>
        <v>D24</v>
      </c>
    </row>
    <row r="1645" spans="1:18" customHeight="1" ht="20">
      <c r="A1645" s="2" t="s">
        <v>1659</v>
      </c>
      <c r="C1645" s="3" t="str">
        <f>H10</f>
        <v>D6</v>
      </c>
      <c r="D1645" s="3" t="str">
        <f>C11</f>
        <v>D7</v>
      </c>
      <c r="E1645" s="3" t="str">
        <f>D11</f>
        <v>D8</v>
      </c>
      <c r="F1645" s="3" t="str">
        <f>E11</f>
        <v>D9</v>
      </c>
      <c r="G1645" s="3" t="str">
        <f>F11</f>
        <v>D10</v>
      </c>
      <c r="H1645" s="3" t="str">
        <f>G11</f>
        <v>D11</v>
      </c>
      <c r="I1645" s="3" t="str">
        <f>H11</f>
        <v>D12</v>
      </c>
      <c r="J1645" s="3" t="str">
        <f>C12</f>
        <v>D13</v>
      </c>
      <c r="K1645" s="3" t="str">
        <f>D12</f>
        <v>D14</v>
      </c>
      <c r="L1645" s="3" t="str">
        <f>E12</f>
        <v>D15</v>
      </c>
      <c r="M1645" s="3" t="str">
        <f>G12</f>
        <v>D17</v>
      </c>
      <c r="N1645" s="3" t="str">
        <f>H12</f>
        <v>D18</v>
      </c>
      <c r="O1645" s="3" t="str">
        <f>D13</f>
        <v>D20</v>
      </c>
      <c r="P1645" s="3" t="str">
        <f>E13</f>
        <v>D21</v>
      </c>
      <c r="Q1645" s="3" t="str">
        <f>G13</f>
        <v>D23</v>
      </c>
      <c r="R1645" s="3" t="str">
        <f>C14</f>
        <v>D25</v>
      </c>
    </row>
    <row r="1646" spans="1:18" customHeight="1" ht="20">
      <c r="A1646" s="2" t="s">
        <v>1660</v>
      </c>
      <c r="C1646" s="3" t="str">
        <f>H10</f>
        <v>D6</v>
      </c>
      <c r="D1646" s="3" t="str">
        <f>C11</f>
        <v>D7</v>
      </c>
      <c r="E1646" s="3" t="str">
        <f>D11</f>
        <v>D8</v>
      </c>
      <c r="F1646" s="3" t="str">
        <f>E11</f>
        <v>D9</v>
      </c>
      <c r="G1646" s="3" t="str">
        <f>F11</f>
        <v>D10</v>
      </c>
      <c r="H1646" s="3" t="str">
        <f>G11</f>
        <v>D11</v>
      </c>
      <c r="I1646" s="3" t="str">
        <f>H11</f>
        <v>D12</v>
      </c>
      <c r="J1646" s="3" t="str">
        <f>C12</f>
        <v>D13</v>
      </c>
      <c r="K1646" s="3" t="str">
        <f>E12</f>
        <v>D15</v>
      </c>
      <c r="L1646" s="3" t="str">
        <f>F12</f>
        <v>D16</v>
      </c>
      <c r="M1646" s="3" t="str">
        <f>H12</f>
        <v>D18</v>
      </c>
      <c r="N1646" s="3" t="str">
        <f>C13</f>
        <v>D19</v>
      </c>
      <c r="O1646" s="3" t="str">
        <f>F13</f>
        <v>D22</v>
      </c>
      <c r="P1646" s="3" t="str">
        <f>G13</f>
        <v>D23</v>
      </c>
      <c r="Q1646" s="3" t="str">
        <f>H13</f>
        <v>D24</v>
      </c>
      <c r="R1646" s="3" t="str">
        <f>C14</f>
        <v>D25</v>
      </c>
    </row>
    <row r="1647" spans="1:18" customHeight="1" ht="20">
      <c r="A1647" s="2" t="s">
        <v>1661</v>
      </c>
      <c r="C1647" s="3" t="str">
        <f>H10</f>
        <v>D6</v>
      </c>
      <c r="D1647" s="3" t="str">
        <f>D11</f>
        <v>D8</v>
      </c>
      <c r="E1647" s="3" t="str">
        <f>E11</f>
        <v>D9</v>
      </c>
      <c r="F1647" s="3" t="str">
        <f>F11</f>
        <v>D10</v>
      </c>
      <c r="G1647" s="3" t="str">
        <f>H11</f>
        <v>D12</v>
      </c>
      <c r="H1647" s="3" t="str">
        <f>C12</f>
        <v>D13</v>
      </c>
      <c r="I1647" s="3" t="str">
        <f>D12</f>
        <v>D14</v>
      </c>
      <c r="J1647" s="3" t="str">
        <f>E12</f>
        <v>D15</v>
      </c>
      <c r="K1647" s="3" t="str">
        <f>F12</f>
        <v>D16</v>
      </c>
      <c r="L1647" s="3" t="str">
        <f>G12</f>
        <v>D17</v>
      </c>
      <c r="M1647" s="3" t="str">
        <f>H12</f>
        <v>D18</v>
      </c>
      <c r="N1647" s="3" t="str">
        <f>C13</f>
        <v>D19</v>
      </c>
      <c r="O1647" s="3" t="str">
        <f>D13</f>
        <v>D20</v>
      </c>
      <c r="P1647" s="3" t="str">
        <f>E13</f>
        <v>D21</v>
      </c>
      <c r="Q1647" s="3" t="str">
        <f>G13</f>
        <v>D23</v>
      </c>
      <c r="R1647" s="3" t="str">
        <f>H13</f>
        <v>D24</v>
      </c>
    </row>
    <row r="1648" spans="1:18" customHeight="1" ht="20">
      <c r="A1648" s="2" t="s">
        <v>1662</v>
      </c>
      <c r="C1648" s="3" t="str">
        <f>C11</f>
        <v>D7</v>
      </c>
      <c r="D1648" s="3" t="str">
        <f>E11</f>
        <v>D9</v>
      </c>
      <c r="E1648" s="3" t="str">
        <f>F11</f>
        <v>D10</v>
      </c>
      <c r="F1648" s="3" t="str">
        <f>G11</f>
        <v>D11</v>
      </c>
      <c r="G1648" s="3" t="str">
        <f>H11</f>
        <v>D12</v>
      </c>
      <c r="H1648" s="3" t="str">
        <f>C12</f>
        <v>D13</v>
      </c>
      <c r="I1648" s="3" t="str">
        <f>D12</f>
        <v>D14</v>
      </c>
      <c r="J1648" s="3" t="str">
        <f>E12</f>
        <v>D15</v>
      </c>
      <c r="K1648" s="3" t="str">
        <f>F12</f>
        <v>D16</v>
      </c>
      <c r="L1648" s="3" t="str">
        <f>G12</f>
        <v>D17</v>
      </c>
      <c r="M1648" s="3" t="str">
        <f>D13</f>
        <v>D20</v>
      </c>
      <c r="N1648" s="3" t="str">
        <f>E13</f>
        <v>D21</v>
      </c>
      <c r="O1648" s="3" t="str">
        <f>F13</f>
        <v>D22</v>
      </c>
      <c r="P1648" s="3" t="str">
        <f>G13</f>
        <v>D23</v>
      </c>
      <c r="Q1648" s="3" t="str">
        <f>H13</f>
        <v>D24</v>
      </c>
      <c r="R1648" s="3" t="str">
        <f>C14</f>
        <v>D25</v>
      </c>
    </row>
    <row r="1650" spans="1:18" customHeight="1" ht="20">
      <c r="A1650" s="1" t="s">
        <v>1663</v>
      </c>
    </row>
    <row r="1651" spans="1:18" customHeight="1" ht="20">
      <c r="A1651" s="1" t="s">
        <v>1664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50:J1650"/>
    <mergeCell ref="A1651:J16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2018-06-30T10:37:39-03:00</dcterms:created>
  <dcterms:modified xsi:type="dcterms:W3CDTF">2018-06-30T10:37:39-03:00</dcterms:modified>
  <dc:title>Untitled Spreadsheet</dc:title>
  <dc:description/>
  <dc:subject/>
  <cp:keywords/>
  <cp:category/>
</cp:coreProperties>
</file>