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<sst xmlns="http://schemas.openxmlformats.org/spreadsheetml/2006/main" uniqueCount="1503">
  <si>
    <t>Lotodicas - Planilhas exclusivas</t>
  </si>
  <si>
    <t>www.lotodicas.com.br</t>
  </si>
  <si>
    <t>Jogue com 24 dezenas com 18 dezenas por jogo</t>
  </si>
  <si>
    <t>garantindo 13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</si>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</sst>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489"/>
  <sheetViews>
    <sheetView tabSelected="1" workbookViewId="0" showGridLines="true" showRowColHeaders="1">
      <selection activeCell="A1489" sqref="A1489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E12</f>
        <v>D15</v>
      </c>
      <c r="Q20" s="3" t="str">
        <f>F12</f>
        <v>D16</v>
      </c>
      <c r="R20" s="3" t="str">
        <f>H12</f>
        <v>D18</v>
      </c>
      <c r="S20" s="3" t="str">
        <f>C13</f>
        <v>D19</v>
      </c>
      <c r="T20" s="3" t="str">
        <f>G13</f>
        <v>D23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G12</f>
        <v>D17</v>
      </c>
      <c r="Q21" s="3" t="str">
        <f>H12</f>
        <v>D18</v>
      </c>
      <c r="R21" s="3" t="str">
        <f>E13</f>
        <v>D21</v>
      </c>
      <c r="S21" s="3" t="str">
        <f>G13</f>
        <v>D23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G12</f>
        <v>D17</v>
      </c>
      <c r="Q22" s="3" t="str">
        <f>E13</f>
        <v>D21</v>
      </c>
      <c r="R22" s="3" t="str">
        <f>F13</f>
        <v>D22</v>
      </c>
      <c r="S22" s="3" t="str">
        <f>G13</f>
        <v>D23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F13</f>
        <v>D22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C13</f>
        <v>D19</v>
      </c>
      <c r="R24" s="3" t="str">
        <f>D13</f>
        <v>D20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G12</f>
        <v>D17</v>
      </c>
      <c r="R25" s="3" t="str">
        <f>C13</f>
        <v>D19</v>
      </c>
      <c r="S25" s="3" t="str">
        <f>F13</f>
        <v>D22</v>
      </c>
      <c r="T25" s="3" t="str">
        <f>G13</f>
        <v>D23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D13</f>
        <v>D20</v>
      </c>
      <c r="R26" s="3" t="str">
        <f>F13</f>
        <v>D22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C13</f>
        <v>D19</v>
      </c>
      <c r="S27" s="3" t="str">
        <f>E13</f>
        <v>D21</v>
      </c>
      <c r="T27" s="3" t="str">
        <f>G13</f>
        <v>D23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C13</f>
        <v>D19</v>
      </c>
      <c r="R29" s="3" t="str">
        <f>E13</f>
        <v>D21</v>
      </c>
      <c r="S29" s="3" t="str">
        <f>F13</f>
        <v>D22</v>
      </c>
      <c r="T29" s="3" t="str">
        <f>G13</f>
        <v>D23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F13</f>
        <v>D22</v>
      </c>
      <c r="S31" s="3" t="str">
        <f>G13</f>
        <v>D23</v>
      </c>
      <c r="T31" s="3" t="str">
        <f>H13</f>
        <v>D24</v>
      </c>
    </row>
    <row r="32" spans="1:2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G13</f>
        <v>D23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H12</f>
        <v>D18</v>
      </c>
      <c r="R33" s="3" t="str">
        <f>D13</f>
        <v>D20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C13</f>
        <v>D19</v>
      </c>
      <c r="R34" s="3" t="str">
        <f>D13</f>
        <v>D20</v>
      </c>
      <c r="S34" s="3" t="str">
        <f>F13</f>
        <v>D22</v>
      </c>
      <c r="T34" s="3" t="str">
        <f>G13</f>
        <v>D23</v>
      </c>
    </row>
    <row r="35" spans="1:2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G12</f>
        <v>D17</v>
      </c>
      <c r="R35" s="3" t="str">
        <f>F13</f>
        <v>D22</v>
      </c>
      <c r="S35" s="3" t="str">
        <f>G13</f>
        <v>D23</v>
      </c>
      <c r="T35" s="3" t="str">
        <f>H13</f>
        <v>D24</v>
      </c>
    </row>
    <row r="36" spans="1:2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H13</f>
        <v>D24</v>
      </c>
    </row>
    <row r="37" spans="1:2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G13</f>
        <v>D23</v>
      </c>
      <c r="T37" s="3" t="str">
        <f>H13</f>
        <v>D24</v>
      </c>
    </row>
    <row r="38" spans="1:2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  <c r="R38" s="3" t="str">
        <f>F13</f>
        <v>D22</v>
      </c>
      <c r="S38" s="3" t="str">
        <f>G13</f>
        <v>D23</v>
      </c>
      <c r="T38" s="3" t="str">
        <f>H13</f>
        <v>D24</v>
      </c>
    </row>
    <row r="39" spans="1:2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E13</f>
        <v>D21</v>
      </c>
      <c r="T39" s="3" t="str">
        <f>F13</f>
        <v>D22</v>
      </c>
    </row>
    <row r="40" spans="1:2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E13</f>
        <v>D21</v>
      </c>
      <c r="S40" s="3" t="str">
        <f>F13</f>
        <v>D22</v>
      </c>
      <c r="T40" s="3" t="str">
        <f>H13</f>
        <v>D24</v>
      </c>
    </row>
    <row r="41" spans="1:2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D13</f>
        <v>D20</v>
      </c>
      <c r="S41" s="3" t="str">
        <f>E13</f>
        <v>D21</v>
      </c>
      <c r="T41" s="3" t="str">
        <f>H13</f>
        <v>D24</v>
      </c>
    </row>
    <row r="42" spans="1:2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G13</f>
        <v>D23</v>
      </c>
    </row>
    <row r="43" spans="1:2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E13</f>
        <v>D21</v>
      </c>
      <c r="T43" s="3" t="str">
        <f>H13</f>
        <v>D24</v>
      </c>
    </row>
    <row r="44" spans="1:2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D13</f>
        <v>D20</v>
      </c>
      <c r="S44" s="3" t="str">
        <f>F13</f>
        <v>D22</v>
      </c>
      <c r="T44" s="3" t="str">
        <f>H13</f>
        <v>D24</v>
      </c>
    </row>
    <row r="45" spans="1:2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H12</f>
        <v>D18</v>
      </c>
      <c r="Q45" s="3" t="str">
        <f>C13</f>
        <v>D19</v>
      </c>
      <c r="R45" s="3" t="str">
        <f>F13</f>
        <v>D22</v>
      </c>
      <c r="S45" s="3" t="str">
        <f>G13</f>
        <v>D23</v>
      </c>
      <c r="T45" s="3" t="str">
        <f>H13</f>
        <v>D24</v>
      </c>
    </row>
    <row r="46" spans="1:2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G13</f>
        <v>D23</v>
      </c>
      <c r="T46" s="3" t="str">
        <f>H13</f>
        <v>D24</v>
      </c>
    </row>
    <row r="47" spans="1:2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C12</f>
        <v>D13</v>
      </c>
      <c r="N47" s="3" t="str">
        <f>F12</f>
        <v>D16</v>
      </c>
      <c r="O47" s="3" t="str">
        <f>H12</f>
        <v>D18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H13</f>
        <v>D24</v>
      </c>
    </row>
    <row r="48" spans="1:2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</row>
    <row r="49" spans="1:2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E13</f>
        <v>D21</v>
      </c>
      <c r="S49" s="3" t="str">
        <f>G13</f>
        <v>D23</v>
      </c>
      <c r="T49" s="3" t="str">
        <f>H13</f>
        <v>D24</v>
      </c>
    </row>
    <row r="50" spans="1:2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H13</f>
        <v>D24</v>
      </c>
    </row>
    <row r="51" spans="1:20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G12</f>
        <v>D17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H13</f>
        <v>D24</v>
      </c>
    </row>
    <row r="52" spans="1:20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H12</f>
        <v>D18</v>
      </c>
      <c r="Q52" s="3" t="str">
        <f>C13</f>
        <v>D19</v>
      </c>
      <c r="R52" s="3" t="str">
        <f>E13</f>
        <v>D21</v>
      </c>
      <c r="S52" s="3" t="str">
        <f>G13</f>
        <v>D23</v>
      </c>
      <c r="T52" s="3" t="str">
        <f>H13</f>
        <v>D24</v>
      </c>
    </row>
    <row r="53" spans="1:20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G12</f>
        <v>D17</v>
      </c>
      <c r="Q53" s="3" t="str">
        <f>H12</f>
        <v>D18</v>
      </c>
      <c r="R53" s="3" t="str">
        <f>D13</f>
        <v>D20</v>
      </c>
      <c r="S53" s="3" t="str">
        <f>E13</f>
        <v>D21</v>
      </c>
      <c r="T53" s="3" t="str">
        <f>G13</f>
        <v>D23</v>
      </c>
    </row>
    <row r="54" spans="1:20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H13</f>
        <v>D24</v>
      </c>
    </row>
    <row r="55" spans="1:20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F13</f>
        <v>D22</v>
      </c>
      <c r="T55" s="3" t="str">
        <f>H13</f>
        <v>D24</v>
      </c>
    </row>
    <row r="56" spans="1:20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H13</f>
        <v>D24</v>
      </c>
    </row>
    <row r="57" spans="1:20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C13</f>
        <v>D19</v>
      </c>
      <c r="R57" s="3" t="str">
        <f>D13</f>
        <v>D20</v>
      </c>
      <c r="S57" s="3" t="str">
        <f>F13</f>
        <v>D22</v>
      </c>
      <c r="T57" s="3" t="str">
        <f>G13</f>
        <v>D23</v>
      </c>
    </row>
    <row r="58" spans="1:20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C13</f>
        <v>D19</v>
      </c>
      <c r="R58" s="3" t="str">
        <f>D13</f>
        <v>D20</v>
      </c>
      <c r="S58" s="3" t="str">
        <f>E13</f>
        <v>D21</v>
      </c>
      <c r="T58" s="3" t="str">
        <f>F13</f>
        <v>D22</v>
      </c>
    </row>
    <row r="59" spans="1:20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F13</f>
        <v>D22</v>
      </c>
      <c r="T59" s="3" t="str">
        <f>G13</f>
        <v>D23</v>
      </c>
    </row>
    <row r="60" spans="1:20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F13</f>
        <v>D22</v>
      </c>
      <c r="T60" s="3" t="str">
        <f>H13</f>
        <v>D24</v>
      </c>
    </row>
    <row r="61" spans="1:20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H13</f>
        <v>D24</v>
      </c>
    </row>
    <row r="62" spans="1:20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E13</f>
        <v>D21</v>
      </c>
      <c r="T62" s="3" t="str">
        <f>F13</f>
        <v>D22</v>
      </c>
    </row>
    <row r="63" spans="1:20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E13</f>
        <v>D21</v>
      </c>
      <c r="S63" s="3" t="str">
        <f>F13</f>
        <v>D22</v>
      </c>
      <c r="T63" s="3" t="str">
        <f>H13</f>
        <v>D24</v>
      </c>
    </row>
    <row r="64" spans="1:20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C12</f>
        <v>D13</v>
      </c>
      <c r="N64" s="3" t="str">
        <f>E12</f>
        <v>D15</v>
      </c>
      <c r="O64" s="3" t="str">
        <f>H12</f>
        <v>D18</v>
      </c>
      <c r="P64" s="3" t="str">
        <f>D13</f>
        <v>D20</v>
      </c>
      <c r="Q64" s="3" t="str">
        <f>E13</f>
        <v>D21</v>
      </c>
      <c r="R64" s="3" t="str">
        <f>F13</f>
        <v>D22</v>
      </c>
      <c r="S64" s="3" t="str">
        <f>G13</f>
        <v>D23</v>
      </c>
      <c r="T64" s="3" t="str">
        <f>H13</f>
        <v>D24</v>
      </c>
    </row>
    <row r="65" spans="1:20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C12</f>
        <v>D13</v>
      </c>
      <c r="N65" s="3" t="str">
        <f>F12</f>
        <v>D16</v>
      </c>
      <c r="O65" s="3" t="str">
        <f>G12</f>
        <v>D17</v>
      </c>
      <c r="P65" s="3" t="str">
        <f>C13</f>
        <v>D19</v>
      </c>
      <c r="Q65" s="3" t="str">
        <f>D13</f>
        <v>D20</v>
      </c>
      <c r="R65" s="3" t="str">
        <f>F13</f>
        <v>D22</v>
      </c>
      <c r="S65" s="3" t="str">
        <f>G13</f>
        <v>D23</v>
      </c>
      <c r="T65" s="3" t="str">
        <f>H13</f>
        <v>D24</v>
      </c>
    </row>
    <row r="66" spans="1:20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D13</f>
        <v>D20</v>
      </c>
      <c r="S66" s="3" t="str">
        <f>E13</f>
        <v>D21</v>
      </c>
      <c r="T66" s="3" t="str">
        <f>F13</f>
        <v>D22</v>
      </c>
    </row>
    <row r="67" spans="1:20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E13</f>
        <v>D21</v>
      </c>
      <c r="R67" s="3" t="str">
        <f>F13</f>
        <v>D22</v>
      </c>
      <c r="S67" s="3" t="str">
        <f>G13</f>
        <v>D23</v>
      </c>
      <c r="T67" s="3" t="str">
        <f>H13</f>
        <v>D24</v>
      </c>
    </row>
    <row r="68" spans="1:20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D13</f>
        <v>D20</v>
      </c>
      <c r="T68" s="3" t="str">
        <f>G13</f>
        <v>D23</v>
      </c>
    </row>
    <row r="69" spans="1:20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C13</f>
        <v>D19</v>
      </c>
      <c r="S69" s="3" t="str">
        <f>E13</f>
        <v>D21</v>
      </c>
      <c r="T69" s="3" t="str">
        <f>F13</f>
        <v>D22</v>
      </c>
    </row>
    <row r="70" spans="1:20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H13</f>
        <v>D24</v>
      </c>
    </row>
    <row r="71" spans="1:20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G13</f>
        <v>D23</v>
      </c>
      <c r="T71" s="3" t="str">
        <f>H13</f>
        <v>D24</v>
      </c>
    </row>
    <row r="72" spans="1:20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D13</f>
        <v>D20</v>
      </c>
      <c r="Q72" s="3" t="str">
        <f>E13</f>
        <v>D21</v>
      </c>
      <c r="R72" s="3" t="str">
        <f>F13</f>
        <v>D22</v>
      </c>
      <c r="S72" s="3" t="str">
        <f>G13</f>
        <v>D23</v>
      </c>
      <c r="T72" s="3" t="str">
        <f>H13</f>
        <v>D24</v>
      </c>
    </row>
    <row r="73" spans="1:20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C12</f>
        <v>D13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</row>
    <row r="74" spans="1:20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F12</f>
        <v>D16</v>
      </c>
      <c r="Q74" s="3" t="str">
        <f>E13</f>
        <v>D21</v>
      </c>
      <c r="R74" s="3" t="str">
        <f>F13</f>
        <v>D22</v>
      </c>
      <c r="S74" s="3" t="str">
        <f>G13</f>
        <v>D23</v>
      </c>
      <c r="T74" s="3" t="str">
        <f>H13</f>
        <v>D24</v>
      </c>
    </row>
    <row r="75" spans="1:20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G12</f>
        <v>D17</v>
      </c>
      <c r="Q75" s="3" t="str">
        <f>C13</f>
        <v>D19</v>
      </c>
      <c r="R75" s="3" t="str">
        <f>E13</f>
        <v>D21</v>
      </c>
      <c r="S75" s="3" t="str">
        <f>F13</f>
        <v>D22</v>
      </c>
      <c r="T75" s="3" t="str">
        <f>H13</f>
        <v>D24</v>
      </c>
    </row>
    <row r="76" spans="1:20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F12</f>
        <v>D16</v>
      </c>
      <c r="P76" s="3" t="str">
        <f>G12</f>
        <v>D17</v>
      </c>
      <c r="Q76" s="3" t="str">
        <f>D13</f>
        <v>D20</v>
      </c>
      <c r="R76" s="3" t="str">
        <f>E13</f>
        <v>D21</v>
      </c>
      <c r="S76" s="3" t="str">
        <f>G13</f>
        <v>D23</v>
      </c>
      <c r="T76" s="3" t="str">
        <f>H13</f>
        <v>D24</v>
      </c>
    </row>
    <row r="77" spans="1:20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F12</f>
        <v>D16</v>
      </c>
      <c r="P77" s="3" t="str">
        <f>C13</f>
        <v>D19</v>
      </c>
      <c r="Q77" s="3" t="str">
        <f>D13</f>
        <v>D20</v>
      </c>
      <c r="R77" s="3" t="str">
        <f>F13</f>
        <v>D22</v>
      </c>
      <c r="S77" s="3" t="str">
        <f>G13</f>
        <v>D23</v>
      </c>
      <c r="T77" s="3" t="str">
        <f>H13</f>
        <v>D24</v>
      </c>
    </row>
    <row r="78" spans="1:20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G13</f>
        <v>D23</v>
      </c>
    </row>
    <row r="79" spans="1:20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E12</f>
        <v>D15</v>
      </c>
      <c r="O79" s="3" t="str">
        <f>G12</f>
        <v>D17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H13</f>
        <v>D24</v>
      </c>
    </row>
    <row r="80" spans="1:20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G13</f>
        <v>D23</v>
      </c>
    </row>
    <row r="81" spans="1:20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H12</f>
        <v>D18</v>
      </c>
      <c r="R81" s="3" t="str">
        <f>C13</f>
        <v>D19</v>
      </c>
      <c r="S81" s="3" t="str">
        <f>E13</f>
        <v>D21</v>
      </c>
      <c r="T81" s="3" t="str">
        <f>G13</f>
        <v>D23</v>
      </c>
    </row>
    <row r="82" spans="1:20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F13</f>
        <v>D22</v>
      </c>
      <c r="T82" s="3" t="str">
        <f>G13</f>
        <v>D23</v>
      </c>
    </row>
    <row r="83" spans="1:20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G13</f>
        <v>D23</v>
      </c>
      <c r="T83" s="3" t="str">
        <f>H13</f>
        <v>D24</v>
      </c>
    </row>
    <row r="84" spans="1:20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E13</f>
        <v>D21</v>
      </c>
      <c r="R84" s="3" t="str">
        <f>F13</f>
        <v>D22</v>
      </c>
      <c r="S84" s="3" t="str">
        <f>G13</f>
        <v>D23</v>
      </c>
      <c r="T84" s="3" t="str">
        <f>H13</f>
        <v>D24</v>
      </c>
    </row>
    <row r="85" spans="1:20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E13</f>
        <v>D21</v>
      </c>
      <c r="S85" s="3" t="str">
        <f>G13</f>
        <v>D23</v>
      </c>
      <c r="T85" s="3" t="str">
        <f>H13</f>
        <v>D24</v>
      </c>
    </row>
    <row r="86" spans="1:20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F12</f>
        <v>D16</v>
      </c>
      <c r="O86" s="3" t="str">
        <f>H12</f>
        <v>D18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</row>
    <row r="87" spans="1:20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  <c r="S87" s="3" t="str">
        <f>F13</f>
        <v>D22</v>
      </c>
      <c r="T87" s="3" t="str">
        <f>G13</f>
        <v>D23</v>
      </c>
    </row>
    <row r="88" spans="1:20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E13</f>
        <v>D21</v>
      </c>
      <c r="S88" s="3" t="str">
        <f>G13</f>
        <v>D23</v>
      </c>
      <c r="T88" s="3" t="str">
        <f>H13</f>
        <v>D24</v>
      </c>
    </row>
    <row r="89" spans="1:20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C13</f>
        <v>D19</v>
      </c>
      <c r="R89" s="3" t="str">
        <f>D13</f>
        <v>D20</v>
      </c>
      <c r="S89" s="3" t="str">
        <f>E13</f>
        <v>D21</v>
      </c>
      <c r="T89" s="3" t="str">
        <f>F13</f>
        <v>D22</v>
      </c>
    </row>
    <row r="90" spans="1:20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F13</f>
        <v>D22</v>
      </c>
      <c r="S90" s="3" t="str">
        <f>G13</f>
        <v>D23</v>
      </c>
      <c r="T90" s="3" t="str">
        <f>H13</f>
        <v>D24</v>
      </c>
    </row>
    <row r="91" spans="1:20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D12</f>
        <v>D14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G13</f>
        <v>D23</v>
      </c>
      <c r="T91" s="3" t="str">
        <f>H13</f>
        <v>D24</v>
      </c>
    </row>
    <row r="92" spans="1:20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D13</f>
        <v>D20</v>
      </c>
      <c r="Q92" s="3" t="str">
        <f>E13</f>
        <v>D21</v>
      </c>
      <c r="R92" s="3" t="str">
        <f>F13</f>
        <v>D22</v>
      </c>
      <c r="S92" s="3" t="str">
        <f>G13</f>
        <v>D23</v>
      </c>
      <c r="T92" s="3" t="str">
        <f>H13</f>
        <v>D24</v>
      </c>
    </row>
    <row r="93" spans="1:20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C13</f>
        <v>D19</v>
      </c>
      <c r="Q93" s="3" t="str">
        <f>D13</f>
        <v>D20</v>
      </c>
      <c r="R93" s="3" t="str">
        <f>F13</f>
        <v>D22</v>
      </c>
      <c r="S93" s="3" t="str">
        <f>G13</f>
        <v>D23</v>
      </c>
      <c r="T93" s="3" t="str">
        <f>H13</f>
        <v>D24</v>
      </c>
    </row>
    <row r="94" spans="1:20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H13</f>
        <v>D24</v>
      </c>
    </row>
    <row r="95" spans="1:20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G13</f>
        <v>D23</v>
      </c>
    </row>
    <row r="96" spans="1:20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G12</f>
        <v>D17</v>
      </c>
      <c r="Q96" s="3" t="str">
        <f>H12</f>
        <v>D18</v>
      </c>
      <c r="R96" s="3" t="str">
        <f>E13</f>
        <v>D21</v>
      </c>
      <c r="S96" s="3" t="str">
        <f>G13</f>
        <v>D23</v>
      </c>
      <c r="T96" s="3" t="str">
        <f>H13</f>
        <v>D24</v>
      </c>
    </row>
    <row r="97" spans="1:20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H13</f>
        <v>D24</v>
      </c>
    </row>
    <row r="98" spans="1:20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E13</f>
        <v>D21</v>
      </c>
      <c r="R98" s="3" t="str">
        <f>F13</f>
        <v>D22</v>
      </c>
      <c r="S98" s="3" t="str">
        <f>G13</f>
        <v>D23</v>
      </c>
      <c r="T98" s="3" t="str">
        <f>H13</f>
        <v>D24</v>
      </c>
    </row>
    <row r="99" spans="1:20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F13</f>
        <v>D22</v>
      </c>
      <c r="T99" s="3" t="str">
        <f>G13</f>
        <v>D23</v>
      </c>
    </row>
    <row r="100" spans="1:20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F13</f>
        <v>D22</v>
      </c>
      <c r="T100" s="3" t="str">
        <f>H13</f>
        <v>D24</v>
      </c>
    </row>
    <row r="101" spans="1:20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D13</f>
        <v>D20</v>
      </c>
      <c r="T101" s="3" t="str">
        <f>E13</f>
        <v>D21</v>
      </c>
    </row>
    <row r="102" spans="1:20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G13</f>
        <v>D23</v>
      </c>
      <c r="T102" s="3" t="str">
        <f>H13</f>
        <v>D24</v>
      </c>
    </row>
    <row r="103" spans="1:20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G11</f>
        <v>D11</v>
      </c>
      <c r="L103" s="3" t="str">
        <f>C12</f>
        <v>D13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C13</f>
        <v>D19</v>
      </c>
      <c r="Q103" s="3" t="str">
        <f>D13</f>
        <v>D20</v>
      </c>
      <c r="R103" s="3" t="str">
        <f>E13</f>
        <v>D21</v>
      </c>
      <c r="S103" s="3" t="str">
        <f>G13</f>
        <v>D23</v>
      </c>
      <c r="T103" s="3" t="str">
        <f>H13</f>
        <v>D24</v>
      </c>
    </row>
    <row r="104" spans="1:20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E13</f>
        <v>D21</v>
      </c>
      <c r="S104" s="3" t="str">
        <f>F13</f>
        <v>D22</v>
      </c>
      <c r="T104" s="3" t="str">
        <f>H13</f>
        <v>D24</v>
      </c>
    </row>
    <row r="105" spans="1:20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G12</f>
        <v>D17</v>
      </c>
      <c r="R105" s="3" t="str">
        <f>H12</f>
        <v>D18</v>
      </c>
      <c r="S105" s="3" t="str">
        <f>E13</f>
        <v>D21</v>
      </c>
      <c r="T105" s="3" t="str">
        <f>G13</f>
        <v>D23</v>
      </c>
    </row>
    <row r="106" spans="1:20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F13</f>
        <v>D22</v>
      </c>
      <c r="T106" s="3" t="str">
        <f>H13</f>
        <v>D24</v>
      </c>
    </row>
    <row r="107" spans="1:20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E12</f>
        <v>D15</v>
      </c>
      <c r="P107" s="3" t="str">
        <f>F12</f>
        <v>D16</v>
      </c>
      <c r="Q107" s="3" t="str">
        <f>D13</f>
        <v>D20</v>
      </c>
      <c r="R107" s="3" t="str">
        <f>E13</f>
        <v>D21</v>
      </c>
      <c r="S107" s="3" t="str">
        <f>G13</f>
        <v>D23</v>
      </c>
      <c r="T107" s="3" t="str">
        <f>H13</f>
        <v>D24</v>
      </c>
    </row>
    <row r="108" spans="1:20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G12</f>
        <v>D17</v>
      </c>
      <c r="Q108" s="3" t="str">
        <f>D13</f>
        <v>D20</v>
      </c>
      <c r="R108" s="3" t="str">
        <f>E13</f>
        <v>D21</v>
      </c>
      <c r="S108" s="3" t="str">
        <f>F13</f>
        <v>D22</v>
      </c>
      <c r="T108" s="3" t="str">
        <f>H13</f>
        <v>D24</v>
      </c>
    </row>
    <row r="109" spans="1:20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F13</f>
        <v>D22</v>
      </c>
      <c r="T109" s="3" t="str">
        <f>H13</f>
        <v>D24</v>
      </c>
    </row>
    <row r="110" spans="1:20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F13</f>
        <v>D22</v>
      </c>
      <c r="S110" s="3" t="str">
        <f>G13</f>
        <v>D23</v>
      </c>
      <c r="T110" s="3" t="str">
        <f>H13</f>
        <v>D24</v>
      </c>
    </row>
    <row r="111" spans="1:20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F13</f>
        <v>D22</v>
      </c>
    </row>
    <row r="112" spans="1:20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  <c r="R112" s="3" t="str">
        <f>E13</f>
        <v>D21</v>
      </c>
      <c r="S112" s="3" t="str">
        <f>F13</f>
        <v>D22</v>
      </c>
      <c r="T112" s="3" t="str">
        <f>H13</f>
        <v>D24</v>
      </c>
    </row>
    <row r="113" spans="1:20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C13</f>
        <v>D19</v>
      </c>
      <c r="R113" s="3" t="str">
        <f>D13</f>
        <v>D20</v>
      </c>
      <c r="S113" s="3" t="str">
        <f>F13</f>
        <v>D22</v>
      </c>
      <c r="T113" s="3" t="str">
        <f>H13</f>
        <v>D24</v>
      </c>
    </row>
    <row r="114" spans="1:20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E12</f>
        <v>D15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G13</f>
        <v>D23</v>
      </c>
      <c r="T114" s="3" t="str">
        <f>H13</f>
        <v>D24</v>
      </c>
    </row>
    <row r="115" spans="1:20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D12</f>
        <v>D14</v>
      </c>
      <c r="O115" s="3" t="str">
        <f>F12</f>
        <v>D16</v>
      </c>
      <c r="P115" s="3" t="str">
        <f>C13</f>
        <v>D19</v>
      </c>
      <c r="Q115" s="3" t="str">
        <f>E13</f>
        <v>D21</v>
      </c>
      <c r="R115" s="3" t="str">
        <f>F13</f>
        <v>D22</v>
      </c>
      <c r="S115" s="3" t="str">
        <f>G13</f>
        <v>D23</v>
      </c>
      <c r="T115" s="3" t="str">
        <f>H13</f>
        <v>D24</v>
      </c>
    </row>
    <row r="116" spans="1:20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E13</f>
        <v>D21</v>
      </c>
      <c r="R116" s="3" t="str">
        <f>F13</f>
        <v>D22</v>
      </c>
      <c r="S116" s="3" t="str">
        <f>G13</f>
        <v>D23</v>
      </c>
      <c r="T116" s="3" t="str">
        <f>H13</f>
        <v>D24</v>
      </c>
    </row>
    <row r="117" spans="1:20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G13</f>
        <v>D23</v>
      </c>
    </row>
    <row r="118" spans="1:20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D13</f>
        <v>D20</v>
      </c>
      <c r="T118" s="3" t="str">
        <f>G13</f>
        <v>D23</v>
      </c>
    </row>
    <row r="119" spans="1:20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H12</f>
        <v>D18</v>
      </c>
      <c r="R119" s="3" t="str">
        <f>F13</f>
        <v>D22</v>
      </c>
      <c r="S119" s="3" t="str">
        <f>G13</f>
        <v>D23</v>
      </c>
      <c r="T119" s="3" t="str">
        <f>H13</f>
        <v>D24</v>
      </c>
    </row>
    <row r="120" spans="1:20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G12</f>
        <v>D17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</row>
    <row r="121" spans="1:20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C12</f>
        <v>D13</v>
      </c>
      <c r="N121" s="3" t="str">
        <f>E12</f>
        <v>D15</v>
      </c>
      <c r="O121" s="3" t="str">
        <f>G12</f>
        <v>D17</v>
      </c>
      <c r="P121" s="3" t="str">
        <f>H12</f>
        <v>D18</v>
      </c>
      <c r="Q121" s="3" t="str">
        <f>E13</f>
        <v>D21</v>
      </c>
      <c r="R121" s="3" t="str">
        <f>F13</f>
        <v>D22</v>
      </c>
      <c r="S121" s="3" t="str">
        <f>G13</f>
        <v>D23</v>
      </c>
      <c r="T121" s="3" t="str">
        <f>H13</f>
        <v>D24</v>
      </c>
    </row>
    <row r="122" spans="1:20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E13</f>
        <v>D21</v>
      </c>
      <c r="R122" s="3" t="str">
        <f>F13</f>
        <v>D22</v>
      </c>
      <c r="S122" s="3" t="str">
        <f>G13</f>
        <v>D23</v>
      </c>
      <c r="T122" s="3" t="str">
        <f>H13</f>
        <v>D24</v>
      </c>
    </row>
    <row r="123" spans="1:20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</row>
    <row r="124" spans="1:20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D12</f>
        <v>D14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E13</f>
        <v>D21</v>
      </c>
      <c r="S124" s="3" t="str">
        <f>G13</f>
        <v>D23</v>
      </c>
      <c r="T124" s="3" t="str">
        <f>H13</f>
        <v>D24</v>
      </c>
    </row>
    <row r="125" spans="1:20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G12</f>
        <v>D17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H13</f>
        <v>D24</v>
      </c>
    </row>
    <row r="126" spans="1:20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E13</f>
        <v>D21</v>
      </c>
      <c r="S126" s="3" t="str">
        <f>F13</f>
        <v>D22</v>
      </c>
      <c r="T126" s="3" t="str">
        <f>G13</f>
        <v>D23</v>
      </c>
    </row>
    <row r="127" spans="1:20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H13</f>
        <v>D24</v>
      </c>
    </row>
    <row r="128" spans="1:20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G12</f>
        <v>D17</v>
      </c>
      <c r="P128" s="3" t="str">
        <f>C13</f>
        <v>D19</v>
      </c>
      <c r="Q128" s="3" t="str">
        <f>D13</f>
        <v>D20</v>
      </c>
      <c r="R128" s="3" t="str">
        <f>E13</f>
        <v>D21</v>
      </c>
      <c r="S128" s="3" t="str">
        <f>F13</f>
        <v>D22</v>
      </c>
      <c r="T128" s="3" t="str">
        <f>G13</f>
        <v>D23</v>
      </c>
    </row>
    <row r="129" spans="1:20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G13</f>
        <v>D23</v>
      </c>
    </row>
    <row r="130" spans="1:20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</row>
    <row r="131" spans="1:20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F11</f>
        <v>D10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H12</f>
        <v>D18</v>
      </c>
      <c r="Q131" s="3" t="str">
        <f>C13</f>
        <v>D19</v>
      </c>
      <c r="R131" s="3" t="str">
        <f>E13</f>
        <v>D21</v>
      </c>
      <c r="S131" s="3" t="str">
        <f>F13</f>
        <v>D22</v>
      </c>
      <c r="T131" s="3" t="str">
        <f>H13</f>
        <v>D24</v>
      </c>
    </row>
    <row r="132" spans="1:20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C12</f>
        <v>D13</v>
      </c>
      <c r="M132" s="3" t="str">
        <f>D12</f>
        <v>D14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E13</f>
        <v>D21</v>
      </c>
      <c r="S132" s="3" t="str">
        <f>G13</f>
        <v>D23</v>
      </c>
      <c r="T132" s="3" t="str">
        <f>H13</f>
        <v>D24</v>
      </c>
    </row>
    <row r="133" spans="1:20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C13</f>
        <v>D19</v>
      </c>
      <c r="R133" s="3" t="str">
        <f>D13</f>
        <v>D20</v>
      </c>
      <c r="S133" s="3" t="str">
        <f>F13</f>
        <v>D22</v>
      </c>
      <c r="T133" s="3" t="str">
        <f>H13</f>
        <v>D24</v>
      </c>
    </row>
    <row r="134" spans="1:20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G13</f>
        <v>D23</v>
      </c>
    </row>
    <row r="135" spans="1:20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E12</f>
        <v>D15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H13</f>
        <v>D24</v>
      </c>
    </row>
    <row r="136" spans="1:20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  <c r="R136" s="3" t="str">
        <f>C13</f>
        <v>D19</v>
      </c>
      <c r="S136" s="3" t="str">
        <f>E13</f>
        <v>D21</v>
      </c>
      <c r="T136" s="3" t="str">
        <f>G13</f>
        <v>D23</v>
      </c>
    </row>
    <row r="137" spans="1:20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D13</f>
        <v>D20</v>
      </c>
      <c r="R137" s="3" t="str">
        <f>E13</f>
        <v>D21</v>
      </c>
      <c r="S137" s="3" t="str">
        <f>G13</f>
        <v>D23</v>
      </c>
      <c r="T137" s="3" t="str">
        <f>H13</f>
        <v>D24</v>
      </c>
    </row>
    <row r="138" spans="1:20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H11</f>
        <v>D12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D13</f>
        <v>D20</v>
      </c>
      <c r="R138" s="3" t="str">
        <f>F13</f>
        <v>D22</v>
      </c>
      <c r="S138" s="3" t="str">
        <f>G13</f>
        <v>D23</v>
      </c>
      <c r="T138" s="3" t="str">
        <f>H13</f>
        <v>D24</v>
      </c>
    </row>
    <row r="139" spans="1:20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H12</f>
        <v>D18</v>
      </c>
      <c r="P139" s="3" t="str">
        <f>C13</f>
        <v>D19</v>
      </c>
      <c r="Q139" s="3" t="str">
        <f>E13</f>
        <v>D21</v>
      </c>
      <c r="R139" s="3" t="str">
        <f>F13</f>
        <v>D22</v>
      </c>
      <c r="S139" s="3" t="str">
        <f>G13</f>
        <v>D23</v>
      </c>
      <c r="T139" s="3" t="str">
        <f>H13</f>
        <v>D24</v>
      </c>
    </row>
    <row r="140" spans="1:20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H12</f>
        <v>D18</v>
      </c>
      <c r="P140" s="3" t="str">
        <f>C13</f>
        <v>D19</v>
      </c>
      <c r="Q140" s="3" t="str">
        <f>D13</f>
        <v>D20</v>
      </c>
      <c r="R140" s="3" t="str">
        <f>E13</f>
        <v>D21</v>
      </c>
      <c r="S140" s="3" t="str">
        <f>F13</f>
        <v>D22</v>
      </c>
      <c r="T140" s="3" t="str">
        <f>G13</f>
        <v>D23</v>
      </c>
    </row>
    <row r="141" spans="1:20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H13</f>
        <v>D24</v>
      </c>
    </row>
    <row r="142" spans="1:20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D13</f>
        <v>D20</v>
      </c>
      <c r="R142" s="3" t="str">
        <f>F13</f>
        <v>D22</v>
      </c>
      <c r="S142" s="3" t="str">
        <f>G13</f>
        <v>D23</v>
      </c>
      <c r="T142" s="3" t="str">
        <f>H13</f>
        <v>D24</v>
      </c>
    </row>
    <row r="143" spans="1:20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F13</f>
        <v>D22</v>
      </c>
      <c r="S143" s="3" t="str">
        <f>G13</f>
        <v>D23</v>
      </c>
      <c r="T143" s="3" t="str">
        <f>H13</f>
        <v>D24</v>
      </c>
    </row>
    <row r="144" spans="1:20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C13</f>
        <v>D19</v>
      </c>
      <c r="P144" s="3" t="str">
        <f>D13</f>
        <v>D20</v>
      </c>
      <c r="Q144" s="3" t="str">
        <f>E13</f>
        <v>D21</v>
      </c>
      <c r="R144" s="3" t="str">
        <f>F13</f>
        <v>D22</v>
      </c>
      <c r="S144" s="3" t="str">
        <f>G13</f>
        <v>D23</v>
      </c>
      <c r="T144" s="3" t="str">
        <f>H13</f>
        <v>D24</v>
      </c>
    </row>
    <row r="145" spans="1:20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H12</f>
        <v>D18</v>
      </c>
      <c r="R145" s="3" t="str">
        <f>C13</f>
        <v>D19</v>
      </c>
      <c r="S145" s="3" t="str">
        <f>E13</f>
        <v>D21</v>
      </c>
      <c r="T145" s="3" t="str">
        <f>H13</f>
        <v>D24</v>
      </c>
    </row>
    <row r="146" spans="1:20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F12</f>
        <v>D16</v>
      </c>
      <c r="Q146" s="3" t="str">
        <f>H12</f>
        <v>D18</v>
      </c>
      <c r="R146" s="3" t="str">
        <f>D13</f>
        <v>D20</v>
      </c>
      <c r="S146" s="3" t="str">
        <f>F13</f>
        <v>D22</v>
      </c>
      <c r="T146" s="3" t="str">
        <f>G13</f>
        <v>D23</v>
      </c>
    </row>
    <row r="147" spans="1:20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E12</f>
        <v>D15</v>
      </c>
      <c r="N147" s="3" t="str">
        <f>F12</f>
        <v>D16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F13</f>
        <v>D22</v>
      </c>
      <c r="S147" s="3" t="str">
        <f>G13</f>
        <v>D23</v>
      </c>
      <c r="T147" s="3" t="str">
        <f>H13</f>
        <v>D24</v>
      </c>
    </row>
    <row r="148" spans="1:20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F11</f>
        <v>D10</v>
      </c>
      <c r="K148" s="3" t="str">
        <f>G11</f>
        <v>D11</v>
      </c>
      <c r="L148" s="3" t="str">
        <f>C12</f>
        <v>D13</v>
      </c>
      <c r="M148" s="3" t="str">
        <f>D12</f>
        <v>D14</v>
      </c>
      <c r="N148" s="3" t="str">
        <f>F12</f>
        <v>D16</v>
      </c>
      <c r="O148" s="3" t="str">
        <f>G12</f>
        <v>D17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G13</f>
        <v>D23</v>
      </c>
      <c r="T148" s="3" t="str">
        <f>H13</f>
        <v>D24</v>
      </c>
    </row>
    <row r="149" spans="1:20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F11</f>
        <v>D10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  <c r="R149" s="3" t="str">
        <f>F13</f>
        <v>D22</v>
      </c>
      <c r="S149" s="3" t="str">
        <f>G13</f>
        <v>D23</v>
      </c>
      <c r="T149" s="3" t="str">
        <f>H13</f>
        <v>D24</v>
      </c>
    </row>
    <row r="150" spans="1:20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F11</f>
        <v>D10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D13</f>
        <v>D20</v>
      </c>
      <c r="R150" s="3" t="str">
        <f>E13</f>
        <v>D21</v>
      </c>
      <c r="S150" s="3" t="str">
        <f>F13</f>
        <v>D22</v>
      </c>
      <c r="T150" s="3" t="str">
        <f>G13</f>
        <v>D23</v>
      </c>
    </row>
    <row r="151" spans="1:20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  <c r="T151" s="3" t="str">
        <f>H13</f>
        <v>D24</v>
      </c>
    </row>
    <row r="152" spans="1:20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C13</f>
        <v>D19</v>
      </c>
      <c r="Q152" s="3" t="str">
        <f>D13</f>
        <v>D20</v>
      </c>
      <c r="R152" s="3" t="str">
        <f>F13</f>
        <v>D22</v>
      </c>
      <c r="S152" s="3" t="str">
        <f>G13</f>
        <v>D23</v>
      </c>
      <c r="T152" s="3" t="str">
        <f>H13</f>
        <v>D24</v>
      </c>
    </row>
    <row r="153" spans="1:20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  <c r="R153" s="3" t="str">
        <f>F13</f>
        <v>D22</v>
      </c>
      <c r="S153" s="3" t="str">
        <f>G13</f>
        <v>D23</v>
      </c>
      <c r="T153" s="3" t="str">
        <f>H13</f>
        <v>D24</v>
      </c>
    </row>
    <row r="154" spans="1:20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G11</f>
        <v>D11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</row>
    <row r="155" spans="1:20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D12</f>
        <v>D14</v>
      </c>
      <c r="P155" s="3" t="str">
        <f>F12</f>
        <v>D16</v>
      </c>
      <c r="Q155" s="3" t="str">
        <f>G12</f>
        <v>D17</v>
      </c>
      <c r="R155" s="3" t="str">
        <f>D13</f>
        <v>D20</v>
      </c>
      <c r="S155" s="3" t="str">
        <f>F13</f>
        <v>D22</v>
      </c>
      <c r="T155" s="3" t="str">
        <f>G13</f>
        <v>D23</v>
      </c>
    </row>
    <row r="156" spans="1:20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F13</f>
        <v>D22</v>
      </c>
      <c r="T156" s="3" t="str">
        <f>H13</f>
        <v>D24</v>
      </c>
    </row>
    <row r="157" spans="1:20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E12</f>
        <v>D15</v>
      </c>
      <c r="P157" s="3" t="str">
        <f>F12</f>
        <v>D16</v>
      </c>
      <c r="Q157" s="3" t="str">
        <f>H12</f>
        <v>D18</v>
      </c>
      <c r="R157" s="3" t="str">
        <f>D13</f>
        <v>D20</v>
      </c>
      <c r="S157" s="3" t="str">
        <f>F13</f>
        <v>D22</v>
      </c>
      <c r="T157" s="3" t="str">
        <f>H13</f>
        <v>D24</v>
      </c>
    </row>
    <row r="158" spans="1:20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E12</f>
        <v>D15</v>
      </c>
      <c r="P158" s="3" t="str">
        <f>G12</f>
        <v>D17</v>
      </c>
      <c r="Q158" s="3" t="str">
        <f>H12</f>
        <v>D18</v>
      </c>
      <c r="R158" s="3" t="str">
        <f>F13</f>
        <v>D22</v>
      </c>
      <c r="S158" s="3" t="str">
        <f>G13</f>
        <v>D23</v>
      </c>
      <c r="T158" s="3" t="str">
        <f>H13</f>
        <v>D24</v>
      </c>
    </row>
    <row r="159" spans="1:20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C13</f>
        <v>D19</v>
      </c>
      <c r="R159" s="3" t="str">
        <f>E13</f>
        <v>D21</v>
      </c>
      <c r="S159" s="3" t="str">
        <f>G13</f>
        <v>D23</v>
      </c>
      <c r="T159" s="3" t="str">
        <f>H13</f>
        <v>D24</v>
      </c>
    </row>
    <row r="160" spans="1:20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G13</f>
        <v>D23</v>
      </c>
      <c r="T160" s="3" t="str">
        <f>H13</f>
        <v>D24</v>
      </c>
    </row>
    <row r="161" spans="1:20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E12</f>
        <v>D15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F13</f>
        <v>D22</v>
      </c>
      <c r="S161" s="3" t="str">
        <f>G13</f>
        <v>D23</v>
      </c>
      <c r="T161" s="3" t="str">
        <f>H13</f>
        <v>D24</v>
      </c>
    </row>
    <row r="162" spans="1:20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C13</f>
        <v>D19</v>
      </c>
      <c r="R162" s="3" t="str">
        <f>F13</f>
        <v>D22</v>
      </c>
      <c r="S162" s="3" t="str">
        <f>G13</f>
        <v>D23</v>
      </c>
      <c r="T162" s="3" t="str">
        <f>H13</f>
        <v>D24</v>
      </c>
    </row>
    <row r="163" spans="1:20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H12</f>
        <v>D18</v>
      </c>
      <c r="Q163" s="3" t="str">
        <f>D13</f>
        <v>D20</v>
      </c>
      <c r="R163" s="3" t="str">
        <f>E13</f>
        <v>D21</v>
      </c>
      <c r="S163" s="3" t="str">
        <f>G13</f>
        <v>D23</v>
      </c>
      <c r="T163" s="3" t="str">
        <f>H13</f>
        <v>D24</v>
      </c>
    </row>
    <row r="164" spans="1:20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F12</f>
        <v>D16</v>
      </c>
      <c r="P164" s="3" t="str">
        <f>G12</f>
        <v>D17</v>
      </c>
      <c r="Q164" s="3" t="str">
        <f>D13</f>
        <v>D20</v>
      </c>
      <c r="R164" s="3" t="str">
        <f>E13</f>
        <v>D21</v>
      </c>
      <c r="S164" s="3" t="str">
        <f>G13</f>
        <v>D23</v>
      </c>
      <c r="T164" s="3" t="str">
        <f>H13</f>
        <v>D24</v>
      </c>
    </row>
    <row r="165" spans="1:20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  <c r="R165" s="3" t="str">
        <f>D13</f>
        <v>D20</v>
      </c>
      <c r="S165" s="3" t="str">
        <f>G13</f>
        <v>D23</v>
      </c>
      <c r="T165" s="3" t="str">
        <f>H13</f>
        <v>D24</v>
      </c>
    </row>
    <row r="166" spans="1:20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C12</f>
        <v>D13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D13</f>
        <v>D20</v>
      </c>
      <c r="R166" s="3" t="str">
        <f>E13</f>
        <v>D21</v>
      </c>
      <c r="S166" s="3" t="str">
        <f>F13</f>
        <v>D22</v>
      </c>
      <c r="T166" s="3" t="str">
        <f>G13</f>
        <v>D23</v>
      </c>
    </row>
    <row r="167" spans="1:20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C13</f>
        <v>D19</v>
      </c>
      <c r="S167" s="3" t="str">
        <f>D13</f>
        <v>D20</v>
      </c>
      <c r="T167" s="3" t="str">
        <f>G13</f>
        <v>D23</v>
      </c>
    </row>
    <row r="168" spans="1:20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E13</f>
        <v>D21</v>
      </c>
      <c r="T168" s="3" t="str">
        <f>G13</f>
        <v>D23</v>
      </c>
    </row>
    <row r="169" spans="1:20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G12</f>
        <v>D17</v>
      </c>
      <c r="Q169" s="3" t="str">
        <f>C13</f>
        <v>D19</v>
      </c>
      <c r="R169" s="3" t="str">
        <f>E13</f>
        <v>D21</v>
      </c>
      <c r="S169" s="3" t="str">
        <f>G13</f>
        <v>D23</v>
      </c>
      <c r="T169" s="3" t="str">
        <f>H13</f>
        <v>D24</v>
      </c>
    </row>
    <row r="170" spans="1:20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F13</f>
        <v>D22</v>
      </c>
      <c r="T170" s="3" t="str">
        <f>H13</f>
        <v>D24</v>
      </c>
    </row>
    <row r="171" spans="1:20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G12</f>
        <v>D17</v>
      </c>
      <c r="P171" s="3" t="str">
        <f>C13</f>
        <v>D19</v>
      </c>
      <c r="Q171" s="3" t="str">
        <f>D13</f>
        <v>D20</v>
      </c>
      <c r="R171" s="3" t="str">
        <f>E13</f>
        <v>D21</v>
      </c>
      <c r="S171" s="3" t="str">
        <f>F13</f>
        <v>D22</v>
      </c>
      <c r="T171" s="3" t="str">
        <f>G13</f>
        <v>D23</v>
      </c>
    </row>
    <row r="172" spans="1:20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F12</f>
        <v>D16</v>
      </c>
      <c r="P172" s="3" t="str">
        <f>C13</f>
        <v>D19</v>
      </c>
      <c r="Q172" s="3" t="str">
        <f>E13</f>
        <v>D21</v>
      </c>
      <c r="R172" s="3" t="str">
        <f>F13</f>
        <v>D22</v>
      </c>
      <c r="S172" s="3" t="str">
        <f>G13</f>
        <v>D23</v>
      </c>
      <c r="T172" s="3" t="str">
        <f>H13</f>
        <v>D24</v>
      </c>
    </row>
    <row r="173" spans="1:20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D13</f>
        <v>D20</v>
      </c>
      <c r="T173" s="3" t="str">
        <f>F13</f>
        <v>D22</v>
      </c>
    </row>
    <row r="174" spans="1:20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</row>
    <row r="175" spans="1:20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D12</f>
        <v>D14</v>
      </c>
      <c r="N175" s="3" t="str">
        <f>F12</f>
        <v>D16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H13</f>
        <v>D24</v>
      </c>
    </row>
    <row r="176" spans="1:20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E12</f>
        <v>D15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</row>
    <row r="177" spans="1:20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E13</f>
        <v>D21</v>
      </c>
      <c r="R177" s="3" t="str">
        <f>F13</f>
        <v>D22</v>
      </c>
      <c r="S177" s="3" t="str">
        <f>G13</f>
        <v>D23</v>
      </c>
      <c r="T177" s="3" t="str">
        <f>H13</f>
        <v>D24</v>
      </c>
    </row>
    <row r="178" spans="1:20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D12</f>
        <v>D14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E13</f>
        <v>D21</v>
      </c>
      <c r="S178" s="3" t="str">
        <f>G13</f>
        <v>D23</v>
      </c>
      <c r="T178" s="3" t="str">
        <f>H13</f>
        <v>D24</v>
      </c>
    </row>
    <row r="179" spans="1:20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H12</f>
        <v>D18</v>
      </c>
      <c r="R179" s="3" t="str">
        <f>E13</f>
        <v>D21</v>
      </c>
      <c r="S179" s="3" t="str">
        <f>F13</f>
        <v>D22</v>
      </c>
      <c r="T179" s="3" t="str">
        <f>G13</f>
        <v>D23</v>
      </c>
    </row>
    <row r="180" spans="1:20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  <c r="R180" s="3" t="str">
        <f>E13</f>
        <v>D21</v>
      </c>
      <c r="S180" s="3" t="str">
        <f>G13</f>
        <v>D23</v>
      </c>
      <c r="T180" s="3" t="str">
        <f>H13</f>
        <v>D24</v>
      </c>
    </row>
    <row r="181" spans="1:20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F13</f>
        <v>D22</v>
      </c>
      <c r="S181" s="3" t="str">
        <f>G13</f>
        <v>D23</v>
      </c>
      <c r="T181" s="3" t="str">
        <f>H13</f>
        <v>D24</v>
      </c>
    </row>
    <row r="182" spans="1:20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F13</f>
        <v>D22</v>
      </c>
      <c r="T182" s="3" t="str">
        <f>H13</f>
        <v>D24</v>
      </c>
    </row>
    <row r="183" spans="1:20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C12</f>
        <v>D13</v>
      </c>
      <c r="M183" s="3" t="str">
        <f>D12</f>
        <v>D14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  <c r="R183" s="3" t="str">
        <f>F13</f>
        <v>D22</v>
      </c>
      <c r="S183" s="3" t="str">
        <f>G13</f>
        <v>D23</v>
      </c>
      <c r="T183" s="3" t="str">
        <f>H13</f>
        <v>D24</v>
      </c>
    </row>
    <row r="184" spans="1:20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H12</f>
        <v>D18</v>
      </c>
      <c r="P184" s="3" t="str">
        <f>D13</f>
        <v>D20</v>
      </c>
      <c r="Q184" s="3" t="str">
        <f>E13</f>
        <v>D21</v>
      </c>
      <c r="R184" s="3" t="str">
        <f>F13</f>
        <v>D22</v>
      </c>
      <c r="S184" s="3" t="str">
        <f>G13</f>
        <v>D23</v>
      </c>
      <c r="T184" s="3" t="str">
        <f>H13</f>
        <v>D24</v>
      </c>
    </row>
    <row r="185" spans="1:20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H11</f>
        <v>D12</v>
      </c>
      <c r="L185" s="3" t="str">
        <f>C12</f>
        <v>D13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D13</f>
        <v>D20</v>
      </c>
      <c r="Q185" s="3" t="str">
        <f>E13</f>
        <v>D21</v>
      </c>
      <c r="R185" s="3" t="str">
        <f>F13</f>
        <v>D22</v>
      </c>
      <c r="S185" s="3" t="str">
        <f>G13</f>
        <v>D23</v>
      </c>
      <c r="T185" s="3" t="str">
        <f>H13</f>
        <v>D24</v>
      </c>
    </row>
    <row r="186" spans="1:20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E13</f>
        <v>D21</v>
      </c>
      <c r="S186" s="3" t="str">
        <f>G13</f>
        <v>D23</v>
      </c>
      <c r="T186" s="3" t="str">
        <f>H13</f>
        <v>D24</v>
      </c>
    </row>
    <row r="187" spans="1:20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D13</f>
        <v>D20</v>
      </c>
      <c r="R187" s="3" t="str">
        <f>E13</f>
        <v>D21</v>
      </c>
      <c r="S187" s="3" t="str">
        <f>G13</f>
        <v>D23</v>
      </c>
      <c r="T187" s="3" t="str">
        <f>H13</f>
        <v>D24</v>
      </c>
    </row>
    <row r="188" spans="1:20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G12</f>
        <v>D17</v>
      </c>
      <c r="R188" s="3" t="str">
        <f>C13</f>
        <v>D19</v>
      </c>
      <c r="S188" s="3" t="str">
        <f>E13</f>
        <v>D21</v>
      </c>
      <c r="T188" s="3" t="str">
        <f>F13</f>
        <v>D22</v>
      </c>
    </row>
    <row r="189" spans="1:20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F12</f>
        <v>D16</v>
      </c>
      <c r="Q189" s="3" t="str">
        <f>C13</f>
        <v>D19</v>
      </c>
      <c r="R189" s="3" t="str">
        <f>E13</f>
        <v>D21</v>
      </c>
      <c r="S189" s="3" t="str">
        <f>G13</f>
        <v>D23</v>
      </c>
      <c r="T189" s="3" t="str">
        <f>H13</f>
        <v>D24</v>
      </c>
    </row>
    <row r="190" spans="1:20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F11</f>
        <v>D10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G12</f>
        <v>D17</v>
      </c>
      <c r="P190" s="3" t="str">
        <f>C13</f>
        <v>D19</v>
      </c>
      <c r="Q190" s="3" t="str">
        <f>D13</f>
        <v>D20</v>
      </c>
      <c r="R190" s="3" t="str">
        <f>F13</f>
        <v>D22</v>
      </c>
      <c r="S190" s="3" t="str">
        <f>G13</f>
        <v>D23</v>
      </c>
      <c r="T190" s="3" t="str">
        <f>H13</f>
        <v>D24</v>
      </c>
    </row>
    <row r="191" spans="1:20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D13</f>
        <v>D20</v>
      </c>
      <c r="R191" s="3" t="str">
        <f>E13</f>
        <v>D21</v>
      </c>
      <c r="S191" s="3" t="str">
        <f>F13</f>
        <v>D22</v>
      </c>
      <c r="T191" s="3" t="str">
        <f>G13</f>
        <v>D23</v>
      </c>
    </row>
    <row r="192" spans="1:20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E12</f>
        <v>D15</v>
      </c>
      <c r="N192" s="3" t="str">
        <f>F12</f>
        <v>D16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E13</f>
        <v>D21</v>
      </c>
      <c r="S192" s="3" t="str">
        <f>F13</f>
        <v>D22</v>
      </c>
      <c r="T192" s="3" t="str">
        <f>H13</f>
        <v>D24</v>
      </c>
    </row>
    <row r="193" spans="1:20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H12</f>
        <v>D18</v>
      </c>
      <c r="Q193" s="3" t="str">
        <f>C13</f>
        <v>D19</v>
      </c>
      <c r="R193" s="3" t="str">
        <f>D13</f>
        <v>D20</v>
      </c>
      <c r="S193" s="3" t="str">
        <f>F13</f>
        <v>D22</v>
      </c>
      <c r="T193" s="3" t="str">
        <f>G13</f>
        <v>D23</v>
      </c>
    </row>
    <row r="194" spans="1:20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E13</f>
        <v>D21</v>
      </c>
      <c r="S194" s="3" t="str">
        <f>F13</f>
        <v>D22</v>
      </c>
      <c r="T194" s="3" t="str">
        <f>H13</f>
        <v>D24</v>
      </c>
    </row>
    <row r="195" spans="1:20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C13</f>
        <v>D19</v>
      </c>
      <c r="Q195" s="3" t="str">
        <f>E13</f>
        <v>D21</v>
      </c>
      <c r="R195" s="3" t="str">
        <f>F13</f>
        <v>D22</v>
      </c>
      <c r="S195" s="3" t="str">
        <f>G13</f>
        <v>D23</v>
      </c>
      <c r="T195" s="3" t="str">
        <f>H13</f>
        <v>D24</v>
      </c>
    </row>
    <row r="196" spans="1:20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H13</f>
        <v>D24</v>
      </c>
    </row>
    <row r="197" spans="1:20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D13</f>
        <v>D20</v>
      </c>
      <c r="S197" s="3" t="str">
        <f>E13</f>
        <v>D21</v>
      </c>
      <c r="T197" s="3" t="str">
        <f>H13</f>
        <v>D24</v>
      </c>
    </row>
    <row r="198" spans="1:20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D13</f>
        <v>D20</v>
      </c>
      <c r="R198" s="3" t="str">
        <f>E13</f>
        <v>D21</v>
      </c>
      <c r="S198" s="3" t="str">
        <f>G13</f>
        <v>D23</v>
      </c>
      <c r="T198" s="3" t="str">
        <f>H13</f>
        <v>D24</v>
      </c>
    </row>
    <row r="199" spans="1:20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G11</f>
        <v>D11</v>
      </c>
      <c r="K199" s="3" t="str">
        <f>H11</f>
        <v>D12</v>
      </c>
      <c r="L199" s="3" t="str">
        <f>D12</f>
        <v>D14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E13</f>
        <v>D21</v>
      </c>
      <c r="S199" s="3" t="str">
        <f>F13</f>
        <v>D22</v>
      </c>
      <c r="T199" s="3" t="str">
        <f>G13</f>
        <v>D23</v>
      </c>
    </row>
    <row r="200" spans="1:20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H12</f>
        <v>D18</v>
      </c>
      <c r="P200" s="3" t="str">
        <f>D13</f>
        <v>D20</v>
      </c>
      <c r="Q200" s="3" t="str">
        <f>E13</f>
        <v>D21</v>
      </c>
      <c r="R200" s="3" t="str">
        <f>F13</f>
        <v>D22</v>
      </c>
      <c r="S200" s="3" t="str">
        <f>G13</f>
        <v>D23</v>
      </c>
      <c r="T200" s="3" t="str">
        <f>H13</f>
        <v>D24</v>
      </c>
    </row>
    <row r="201" spans="1:20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F12</f>
        <v>D16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  <c r="R201" s="3" t="str">
        <f>F13</f>
        <v>D22</v>
      </c>
      <c r="S201" s="3" t="str">
        <f>G13</f>
        <v>D23</v>
      </c>
      <c r="T201" s="3" t="str">
        <f>H13</f>
        <v>D24</v>
      </c>
    </row>
    <row r="202" spans="1:20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H11</f>
        <v>D12</v>
      </c>
      <c r="K202" s="3" t="str">
        <f>C12</f>
        <v>D13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  <c r="R202" s="3" t="str">
        <f>E13</f>
        <v>D21</v>
      </c>
      <c r="S202" s="3" t="str">
        <f>G13</f>
        <v>D23</v>
      </c>
      <c r="T202" s="3" t="str">
        <f>H13</f>
        <v>D24</v>
      </c>
    </row>
    <row r="203" spans="1:20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  <c r="T203" s="3" t="str">
        <f>F13</f>
        <v>D22</v>
      </c>
    </row>
    <row r="204" spans="1:20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C13</f>
        <v>D19</v>
      </c>
      <c r="R204" s="3" t="str">
        <f>E13</f>
        <v>D21</v>
      </c>
      <c r="S204" s="3" t="str">
        <f>F13</f>
        <v>D22</v>
      </c>
      <c r="T204" s="3" t="str">
        <f>H13</f>
        <v>D24</v>
      </c>
    </row>
    <row r="205" spans="1:20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F12</f>
        <v>D16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E13</f>
        <v>D21</v>
      </c>
      <c r="S205" s="3" t="str">
        <f>F13</f>
        <v>D22</v>
      </c>
      <c r="T205" s="3" t="str">
        <f>G13</f>
        <v>D23</v>
      </c>
    </row>
    <row r="206" spans="1:20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H12</f>
        <v>D18</v>
      </c>
      <c r="Q206" s="3" t="str">
        <f>C13</f>
        <v>D19</v>
      </c>
      <c r="R206" s="3" t="str">
        <f>F13</f>
        <v>D22</v>
      </c>
      <c r="S206" s="3" t="str">
        <f>G13</f>
        <v>D23</v>
      </c>
      <c r="T206" s="3" t="str">
        <f>H13</f>
        <v>D24</v>
      </c>
    </row>
    <row r="207" spans="1:20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G12</f>
        <v>D17</v>
      </c>
      <c r="Q207" s="3" t="str">
        <f>H12</f>
        <v>D18</v>
      </c>
      <c r="R207" s="3" t="str">
        <f>C13</f>
        <v>D19</v>
      </c>
      <c r="S207" s="3" t="str">
        <f>E13</f>
        <v>D21</v>
      </c>
      <c r="T207" s="3" t="str">
        <f>G13</f>
        <v>D23</v>
      </c>
    </row>
    <row r="208" spans="1:20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C12</f>
        <v>D13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D13</f>
        <v>D20</v>
      </c>
      <c r="R208" s="3" t="str">
        <f>E13</f>
        <v>D21</v>
      </c>
      <c r="S208" s="3" t="str">
        <f>F13</f>
        <v>D22</v>
      </c>
      <c r="T208" s="3" t="str">
        <f>H13</f>
        <v>D24</v>
      </c>
    </row>
    <row r="209" spans="1:20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C13</f>
        <v>D19</v>
      </c>
      <c r="P209" s="3" t="str">
        <f>D13</f>
        <v>D20</v>
      </c>
      <c r="Q209" s="3" t="str">
        <f>E13</f>
        <v>D21</v>
      </c>
      <c r="R209" s="3" t="str">
        <f>F13</f>
        <v>D22</v>
      </c>
      <c r="S209" s="3" t="str">
        <f>G13</f>
        <v>D23</v>
      </c>
      <c r="T209" s="3" t="str">
        <f>H13</f>
        <v>D24</v>
      </c>
    </row>
    <row r="210" spans="1:20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D12</f>
        <v>D14</v>
      </c>
      <c r="M210" s="3" t="str">
        <f>E12</f>
        <v>D15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E13</f>
        <v>D21</v>
      </c>
      <c r="S210" s="3" t="str">
        <f>F13</f>
        <v>D22</v>
      </c>
      <c r="T210" s="3" t="str">
        <f>H13</f>
        <v>D24</v>
      </c>
    </row>
    <row r="211" spans="1:20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E11</f>
        <v>D9</v>
      </c>
      <c r="J211" s="3" t="str">
        <f>F11</f>
        <v>D10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F13</f>
        <v>D22</v>
      </c>
      <c r="S211" s="3" t="str">
        <f>G13</f>
        <v>D23</v>
      </c>
      <c r="T211" s="3" t="str">
        <f>H13</f>
        <v>D24</v>
      </c>
    </row>
    <row r="212" spans="1:20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D13</f>
        <v>D20</v>
      </c>
      <c r="R212" s="3" t="str">
        <f>E13</f>
        <v>D21</v>
      </c>
      <c r="S212" s="3" t="str">
        <f>G13</f>
        <v>D23</v>
      </c>
      <c r="T212" s="3" t="str">
        <f>H13</f>
        <v>D24</v>
      </c>
    </row>
    <row r="213" spans="1:20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F13</f>
        <v>D22</v>
      </c>
      <c r="S213" s="3" t="str">
        <f>G13</f>
        <v>D23</v>
      </c>
      <c r="T213" s="3" t="str">
        <f>H13</f>
        <v>D24</v>
      </c>
    </row>
    <row r="214" spans="1:20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E11</f>
        <v>D9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G12</f>
        <v>D17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F13</f>
        <v>D22</v>
      </c>
      <c r="S214" s="3" t="str">
        <f>G13</f>
        <v>D23</v>
      </c>
      <c r="T214" s="3" t="str">
        <f>H13</f>
        <v>D24</v>
      </c>
    </row>
    <row r="215" spans="1:20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E11</f>
        <v>D9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  <c r="R215" s="3" t="str">
        <f>E13</f>
        <v>D21</v>
      </c>
      <c r="S215" s="3" t="str">
        <f>G13</f>
        <v>D23</v>
      </c>
      <c r="T215" s="3" t="str">
        <f>H13</f>
        <v>D24</v>
      </c>
    </row>
    <row r="216" spans="1:20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H13</f>
        <v>D24</v>
      </c>
    </row>
    <row r="217" spans="1:20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H12</f>
        <v>D18</v>
      </c>
      <c r="Q217" s="3" t="str">
        <f>D13</f>
        <v>D20</v>
      </c>
      <c r="R217" s="3" t="str">
        <f>F13</f>
        <v>D22</v>
      </c>
      <c r="S217" s="3" t="str">
        <f>G13</f>
        <v>D23</v>
      </c>
      <c r="T217" s="3" t="str">
        <f>H13</f>
        <v>D24</v>
      </c>
    </row>
    <row r="218" spans="1:20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H13</f>
        <v>D24</v>
      </c>
    </row>
    <row r="219" spans="1:20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E13</f>
        <v>D21</v>
      </c>
      <c r="S219" s="3" t="str">
        <f>F13</f>
        <v>D22</v>
      </c>
      <c r="T219" s="3" t="str">
        <f>G13</f>
        <v>D23</v>
      </c>
    </row>
    <row r="220" spans="1:20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D13</f>
        <v>D20</v>
      </c>
      <c r="Q220" s="3" t="str">
        <f>E13</f>
        <v>D21</v>
      </c>
      <c r="R220" s="3" t="str">
        <f>F13</f>
        <v>D22</v>
      </c>
      <c r="S220" s="3" t="str">
        <f>G13</f>
        <v>D23</v>
      </c>
      <c r="T220" s="3" t="str">
        <f>H13</f>
        <v>D24</v>
      </c>
    </row>
    <row r="221" spans="1:20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F13</f>
        <v>D22</v>
      </c>
      <c r="S221" s="3" t="str">
        <f>G13</f>
        <v>D23</v>
      </c>
      <c r="T221" s="3" t="str">
        <f>H13</f>
        <v>D24</v>
      </c>
    </row>
    <row r="222" spans="1:20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H13</f>
        <v>D24</v>
      </c>
    </row>
    <row r="223" spans="1:20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F11</f>
        <v>D10</v>
      </c>
      <c r="J223" s="3" t="str">
        <f>H11</f>
        <v>D12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  <c r="R223" s="3" t="str">
        <f>F13</f>
        <v>D22</v>
      </c>
      <c r="S223" s="3" t="str">
        <f>G13</f>
        <v>D23</v>
      </c>
      <c r="T223" s="3" t="str">
        <f>H13</f>
        <v>D24</v>
      </c>
    </row>
    <row r="224" spans="1:20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E12</f>
        <v>D15</v>
      </c>
      <c r="Q224" s="3" t="str">
        <f>F12</f>
        <v>D16</v>
      </c>
      <c r="R224" s="3" t="str">
        <f>G12</f>
        <v>D17</v>
      </c>
      <c r="S224" s="3" t="str">
        <f>C13</f>
        <v>D19</v>
      </c>
      <c r="T224" s="3" t="str">
        <f>G13</f>
        <v>D23</v>
      </c>
    </row>
    <row r="225" spans="1:20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E13</f>
        <v>D21</v>
      </c>
      <c r="T225" s="3" t="str">
        <f>F13</f>
        <v>D22</v>
      </c>
    </row>
    <row r="226" spans="1:20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H12</f>
        <v>D18</v>
      </c>
      <c r="S226" s="3" t="str">
        <f>D13</f>
        <v>D20</v>
      </c>
      <c r="T226" s="3" t="str">
        <f>F13</f>
        <v>D22</v>
      </c>
    </row>
    <row r="227" spans="1:20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C13</f>
        <v>D19</v>
      </c>
      <c r="S227" s="3" t="str">
        <f>F13</f>
        <v>D22</v>
      </c>
      <c r="T227" s="3" t="str">
        <f>H13</f>
        <v>D24</v>
      </c>
    </row>
    <row r="228" spans="1:20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D12</f>
        <v>D14</v>
      </c>
      <c r="O228" s="3" t="str">
        <f>E12</f>
        <v>D15</v>
      </c>
      <c r="P228" s="3" t="str">
        <f>F12</f>
        <v>D16</v>
      </c>
      <c r="Q228" s="3" t="str">
        <f>H12</f>
        <v>D18</v>
      </c>
      <c r="R228" s="3" t="str">
        <f>D13</f>
        <v>D20</v>
      </c>
      <c r="S228" s="3" t="str">
        <f>E13</f>
        <v>D21</v>
      </c>
      <c r="T228" s="3" t="str">
        <f>H13</f>
        <v>D24</v>
      </c>
    </row>
    <row r="229" spans="1:20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D12</f>
        <v>D14</v>
      </c>
      <c r="O229" s="3" t="str">
        <f>F12</f>
        <v>D16</v>
      </c>
      <c r="P229" s="3" t="str">
        <f>C13</f>
        <v>D19</v>
      </c>
      <c r="Q229" s="3" t="str">
        <f>D13</f>
        <v>D20</v>
      </c>
      <c r="R229" s="3" t="str">
        <f>F13</f>
        <v>D22</v>
      </c>
      <c r="S229" s="3" t="str">
        <f>G13</f>
        <v>D23</v>
      </c>
      <c r="T229" s="3" t="str">
        <f>H13</f>
        <v>D24</v>
      </c>
    </row>
    <row r="230" spans="1:20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  <c r="R230" s="3" t="str">
        <f>E13</f>
        <v>D21</v>
      </c>
      <c r="S230" s="3" t="str">
        <f>G13</f>
        <v>D23</v>
      </c>
      <c r="T230" s="3" t="str">
        <f>H13</f>
        <v>D24</v>
      </c>
    </row>
    <row r="231" spans="1:20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G12</f>
        <v>D17</v>
      </c>
      <c r="R231" s="3" t="str">
        <f>H12</f>
        <v>D18</v>
      </c>
      <c r="S231" s="3" t="str">
        <f>D13</f>
        <v>D20</v>
      </c>
      <c r="T231" s="3" t="str">
        <f>E13</f>
        <v>D21</v>
      </c>
    </row>
    <row r="232" spans="1:20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G12</f>
        <v>D17</v>
      </c>
      <c r="Q232" s="3" t="str">
        <f>C13</f>
        <v>D19</v>
      </c>
      <c r="R232" s="3" t="str">
        <f>E13</f>
        <v>D21</v>
      </c>
      <c r="S232" s="3" t="str">
        <f>F13</f>
        <v>D22</v>
      </c>
      <c r="T232" s="3" t="str">
        <f>H13</f>
        <v>D24</v>
      </c>
    </row>
    <row r="233" spans="1:20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C12</f>
        <v>D13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E13</f>
        <v>D21</v>
      </c>
      <c r="T233" s="3" t="str">
        <f>H13</f>
        <v>D24</v>
      </c>
    </row>
    <row r="234" spans="1:20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C13</f>
        <v>D19</v>
      </c>
      <c r="R234" s="3" t="str">
        <f>F13</f>
        <v>D22</v>
      </c>
      <c r="S234" s="3" t="str">
        <f>G13</f>
        <v>D23</v>
      </c>
      <c r="T234" s="3" t="str">
        <f>H13</f>
        <v>D24</v>
      </c>
    </row>
    <row r="235" spans="1:20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D12</f>
        <v>D14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H13</f>
        <v>D24</v>
      </c>
    </row>
    <row r="236" spans="1:20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D12</f>
        <v>D14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  <c r="R236" s="3" t="str">
        <f>F13</f>
        <v>D22</v>
      </c>
      <c r="S236" s="3" t="str">
        <f>G13</f>
        <v>D23</v>
      </c>
      <c r="T236" s="3" t="str">
        <f>H13</f>
        <v>D24</v>
      </c>
    </row>
    <row r="237" spans="1:20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E12</f>
        <v>D15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  <c r="R237" s="3" t="str">
        <f>E13</f>
        <v>D21</v>
      </c>
      <c r="S237" s="3" t="str">
        <f>F13</f>
        <v>D22</v>
      </c>
      <c r="T237" s="3" t="str">
        <f>H13</f>
        <v>D24</v>
      </c>
    </row>
    <row r="238" spans="1:20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H12</f>
        <v>D18</v>
      </c>
      <c r="R238" s="3" t="str">
        <f>D13</f>
        <v>D20</v>
      </c>
      <c r="S238" s="3" t="str">
        <f>F13</f>
        <v>D22</v>
      </c>
      <c r="T238" s="3" t="str">
        <f>G13</f>
        <v>D23</v>
      </c>
    </row>
    <row r="239" spans="1:20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G12</f>
        <v>D17</v>
      </c>
      <c r="Q239" s="3" t="str">
        <f>D13</f>
        <v>D20</v>
      </c>
      <c r="R239" s="3" t="str">
        <f>F13</f>
        <v>D22</v>
      </c>
      <c r="S239" s="3" t="str">
        <f>G13</f>
        <v>D23</v>
      </c>
      <c r="T239" s="3" t="str">
        <f>H13</f>
        <v>D24</v>
      </c>
    </row>
    <row r="240" spans="1:20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H11</f>
        <v>D12</v>
      </c>
      <c r="M240" s="3" t="str">
        <f>C12</f>
        <v>D13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  <c r="R240" s="3" t="str">
        <f>F13</f>
        <v>D22</v>
      </c>
      <c r="S240" s="3" t="str">
        <f>G13</f>
        <v>D23</v>
      </c>
      <c r="T240" s="3" t="str">
        <f>H13</f>
        <v>D24</v>
      </c>
    </row>
    <row r="241" spans="1:20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C13</f>
        <v>D19</v>
      </c>
      <c r="Q241" s="3" t="str">
        <f>D13</f>
        <v>D20</v>
      </c>
      <c r="R241" s="3" t="str">
        <f>E13</f>
        <v>D21</v>
      </c>
      <c r="S241" s="3" t="str">
        <f>F13</f>
        <v>D22</v>
      </c>
      <c r="T241" s="3" t="str">
        <f>G13</f>
        <v>D23</v>
      </c>
    </row>
    <row r="242" spans="1:20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F13</f>
        <v>D22</v>
      </c>
      <c r="T242" s="3" t="str">
        <f>H13</f>
        <v>D24</v>
      </c>
    </row>
    <row r="243" spans="1:20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C12</f>
        <v>D13</v>
      </c>
      <c r="M243" s="3" t="str">
        <f>E12</f>
        <v>D15</v>
      </c>
      <c r="N243" s="3" t="str">
        <f>G12</f>
        <v>D17</v>
      </c>
      <c r="O243" s="3" t="str">
        <f>H12</f>
        <v>D18</v>
      </c>
      <c r="P243" s="3" t="str">
        <f>C13</f>
        <v>D19</v>
      </c>
      <c r="Q243" s="3" t="str">
        <f>D13</f>
        <v>D20</v>
      </c>
      <c r="R243" s="3" t="str">
        <f>E13</f>
        <v>D21</v>
      </c>
      <c r="S243" s="3" t="str">
        <f>F13</f>
        <v>D22</v>
      </c>
      <c r="T243" s="3" t="str">
        <f>G13</f>
        <v>D23</v>
      </c>
    </row>
    <row r="244" spans="1:20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C12</f>
        <v>D13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H13</f>
        <v>D24</v>
      </c>
    </row>
    <row r="245" spans="1:20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F12</f>
        <v>D16</v>
      </c>
      <c r="P245" s="3" t="str">
        <f>G12</f>
        <v>D17</v>
      </c>
      <c r="Q245" s="3" t="str">
        <f>C13</f>
        <v>D19</v>
      </c>
      <c r="R245" s="3" t="str">
        <f>D13</f>
        <v>D20</v>
      </c>
      <c r="S245" s="3" t="str">
        <f>G13</f>
        <v>D23</v>
      </c>
      <c r="T245" s="3" t="str">
        <f>H13</f>
        <v>D24</v>
      </c>
    </row>
    <row r="246" spans="1:20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G13</f>
        <v>D23</v>
      </c>
    </row>
    <row r="247" spans="1:20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G11</f>
        <v>D11</v>
      </c>
      <c r="L247" s="3" t="str">
        <f>H11</f>
        <v>D12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H12</f>
        <v>D18</v>
      </c>
      <c r="Q247" s="3" t="str">
        <f>E13</f>
        <v>D21</v>
      </c>
      <c r="R247" s="3" t="str">
        <f>F13</f>
        <v>D22</v>
      </c>
      <c r="S247" s="3" t="str">
        <f>G13</f>
        <v>D23</v>
      </c>
      <c r="T247" s="3" t="str">
        <f>H13</f>
        <v>D24</v>
      </c>
    </row>
    <row r="248" spans="1:20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H12</f>
        <v>D18</v>
      </c>
      <c r="Q248" s="3" t="str">
        <f>D13</f>
        <v>D20</v>
      </c>
      <c r="R248" s="3" t="str">
        <f>E13</f>
        <v>D21</v>
      </c>
      <c r="S248" s="3" t="str">
        <f>F13</f>
        <v>D22</v>
      </c>
      <c r="T248" s="3" t="str">
        <f>G13</f>
        <v>D23</v>
      </c>
    </row>
    <row r="249" spans="1:20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D13</f>
        <v>D20</v>
      </c>
      <c r="T249" s="3" t="str">
        <f>E13</f>
        <v>D21</v>
      </c>
    </row>
    <row r="250" spans="1:20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H11</f>
        <v>D12</v>
      </c>
      <c r="L250" s="3" t="str">
        <f>C12</f>
        <v>D13</v>
      </c>
      <c r="M250" s="3" t="str">
        <f>E12</f>
        <v>D15</v>
      </c>
      <c r="N250" s="3" t="str">
        <f>G12</f>
        <v>D17</v>
      </c>
      <c r="O250" s="3" t="str">
        <f>C13</f>
        <v>D19</v>
      </c>
      <c r="P250" s="3" t="str">
        <f>D13</f>
        <v>D20</v>
      </c>
      <c r="Q250" s="3" t="str">
        <f>E13</f>
        <v>D21</v>
      </c>
      <c r="R250" s="3" t="str">
        <f>F13</f>
        <v>D22</v>
      </c>
      <c r="S250" s="3" t="str">
        <f>G13</f>
        <v>D23</v>
      </c>
      <c r="T250" s="3" t="str">
        <f>H13</f>
        <v>D24</v>
      </c>
    </row>
    <row r="251" spans="1:20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H11</f>
        <v>D12</v>
      </c>
      <c r="L251" s="3" t="str">
        <f>D12</f>
        <v>D14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D13</f>
        <v>D20</v>
      </c>
      <c r="R251" s="3" t="str">
        <f>E13</f>
        <v>D21</v>
      </c>
      <c r="S251" s="3" t="str">
        <f>F13</f>
        <v>D22</v>
      </c>
      <c r="T251" s="3" t="str">
        <f>G13</f>
        <v>D23</v>
      </c>
    </row>
    <row r="252" spans="1:20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C11</f>
        <v>D7</v>
      </c>
      <c r="I252" s="3" t="str">
        <f>D11</f>
        <v>D8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H12</f>
        <v>D18</v>
      </c>
      <c r="R252" s="3" t="str">
        <f>C13</f>
        <v>D19</v>
      </c>
      <c r="S252" s="3" t="str">
        <f>D13</f>
        <v>D20</v>
      </c>
      <c r="T252" s="3" t="str">
        <f>G13</f>
        <v>D23</v>
      </c>
    </row>
    <row r="253" spans="1:20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C11</f>
        <v>D7</v>
      </c>
      <c r="I253" s="3" t="str">
        <f>D11</f>
        <v>D8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F12</f>
        <v>D16</v>
      </c>
      <c r="Q253" s="3" t="str">
        <f>D13</f>
        <v>D20</v>
      </c>
      <c r="R253" s="3" t="str">
        <f>F13</f>
        <v>D22</v>
      </c>
      <c r="S253" s="3" t="str">
        <f>G13</f>
        <v>D23</v>
      </c>
      <c r="T253" s="3" t="str">
        <f>H13</f>
        <v>D24</v>
      </c>
    </row>
    <row r="254" spans="1:20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C11</f>
        <v>D7</v>
      </c>
      <c r="I254" s="3" t="str">
        <f>D11</f>
        <v>D8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C13</f>
        <v>D19</v>
      </c>
      <c r="R254" s="3" t="str">
        <f>E13</f>
        <v>D21</v>
      </c>
      <c r="S254" s="3" t="str">
        <f>F13</f>
        <v>D22</v>
      </c>
      <c r="T254" s="3" t="str">
        <f>H13</f>
        <v>D24</v>
      </c>
    </row>
    <row r="255" spans="1:20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E13</f>
        <v>D21</v>
      </c>
      <c r="S255" s="3" t="str">
        <f>F13</f>
        <v>D22</v>
      </c>
      <c r="T255" s="3" t="str">
        <f>G13</f>
        <v>D23</v>
      </c>
    </row>
    <row r="256" spans="1:20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D13</f>
        <v>D20</v>
      </c>
      <c r="R256" s="3" t="str">
        <f>F13</f>
        <v>D22</v>
      </c>
      <c r="S256" s="3" t="str">
        <f>G13</f>
        <v>D23</v>
      </c>
      <c r="T256" s="3" t="str">
        <f>H13</f>
        <v>D24</v>
      </c>
    </row>
    <row r="257" spans="1:20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F13</f>
        <v>D22</v>
      </c>
      <c r="T257" s="3" t="str">
        <f>H13</f>
        <v>D24</v>
      </c>
    </row>
    <row r="258" spans="1:20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G12</f>
        <v>D17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F13</f>
        <v>D22</v>
      </c>
      <c r="T258" s="3" t="str">
        <f>H13</f>
        <v>D24</v>
      </c>
    </row>
    <row r="259" spans="1:20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G11</f>
        <v>D11</v>
      </c>
      <c r="L259" s="3" t="str">
        <f>C12</f>
        <v>D13</v>
      </c>
      <c r="M259" s="3" t="str">
        <f>D12</f>
        <v>D14</v>
      </c>
      <c r="N259" s="3" t="str">
        <f>F12</f>
        <v>D16</v>
      </c>
      <c r="O259" s="3" t="str">
        <f>G12</f>
        <v>D17</v>
      </c>
      <c r="P259" s="3" t="str">
        <f>C13</f>
        <v>D19</v>
      </c>
      <c r="Q259" s="3" t="str">
        <f>D13</f>
        <v>D20</v>
      </c>
      <c r="R259" s="3" t="str">
        <f>F13</f>
        <v>D22</v>
      </c>
      <c r="S259" s="3" t="str">
        <f>G13</f>
        <v>D23</v>
      </c>
      <c r="T259" s="3" t="str">
        <f>H13</f>
        <v>D24</v>
      </c>
    </row>
    <row r="260" spans="1:20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H12</f>
        <v>D18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G13</f>
        <v>D23</v>
      </c>
      <c r="T260" s="3" t="str">
        <f>H13</f>
        <v>D24</v>
      </c>
    </row>
    <row r="261" spans="1:20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G11</f>
        <v>D11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  <c r="R261" s="3" t="str">
        <f>F13</f>
        <v>D22</v>
      </c>
      <c r="S261" s="3" t="str">
        <f>G13</f>
        <v>D23</v>
      </c>
      <c r="T261" s="3" t="str">
        <f>H13</f>
        <v>D24</v>
      </c>
    </row>
    <row r="262" spans="1:20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C11</f>
        <v>D7</v>
      </c>
      <c r="I262" s="3" t="str">
        <f>D11</f>
        <v>D8</v>
      </c>
      <c r="J262" s="3" t="str">
        <f>F11</f>
        <v>D10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H13</f>
        <v>D24</v>
      </c>
    </row>
    <row r="263" spans="1:20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F12</f>
        <v>D16</v>
      </c>
      <c r="O263" s="3" t="str">
        <f>G12</f>
        <v>D17</v>
      </c>
      <c r="P263" s="3" t="str">
        <f>C13</f>
        <v>D19</v>
      </c>
      <c r="Q263" s="3" t="str">
        <f>E13</f>
        <v>D21</v>
      </c>
      <c r="R263" s="3" t="str">
        <f>F13</f>
        <v>D22</v>
      </c>
      <c r="S263" s="3" t="str">
        <f>G13</f>
        <v>D23</v>
      </c>
      <c r="T263" s="3" t="str">
        <f>H13</f>
        <v>D24</v>
      </c>
    </row>
    <row r="264" spans="1:20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F12</f>
        <v>D16</v>
      </c>
      <c r="N264" s="3" t="str">
        <f>H12</f>
        <v>D18</v>
      </c>
      <c r="O264" s="3" t="str">
        <f>C13</f>
        <v>D19</v>
      </c>
      <c r="P264" s="3" t="str">
        <f>D13</f>
        <v>D20</v>
      </c>
      <c r="Q264" s="3" t="str">
        <f>E13</f>
        <v>D21</v>
      </c>
      <c r="R264" s="3" t="str">
        <f>F13</f>
        <v>D22</v>
      </c>
      <c r="S264" s="3" t="str">
        <f>G13</f>
        <v>D23</v>
      </c>
      <c r="T264" s="3" t="str">
        <f>H13</f>
        <v>D24</v>
      </c>
    </row>
    <row r="265" spans="1:20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H11</f>
        <v>D12</v>
      </c>
      <c r="L265" s="3" t="str">
        <f>D12</f>
        <v>D14</v>
      </c>
      <c r="M265" s="3" t="str">
        <f>E12</f>
        <v>D15</v>
      </c>
      <c r="N265" s="3" t="str">
        <f>G12</f>
        <v>D17</v>
      </c>
      <c r="O265" s="3" t="str">
        <f>H12</f>
        <v>D18</v>
      </c>
      <c r="P265" s="3" t="str">
        <f>D13</f>
        <v>D20</v>
      </c>
      <c r="Q265" s="3" t="str">
        <f>E13</f>
        <v>D21</v>
      </c>
      <c r="R265" s="3" t="str">
        <f>F13</f>
        <v>D22</v>
      </c>
      <c r="S265" s="3" t="str">
        <f>G13</f>
        <v>D23</v>
      </c>
      <c r="T265" s="3" t="str">
        <f>H13</f>
        <v>D24</v>
      </c>
    </row>
    <row r="266" spans="1:20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C13</f>
        <v>D19</v>
      </c>
      <c r="R266" s="3" t="str">
        <f>E13</f>
        <v>D21</v>
      </c>
      <c r="S266" s="3" t="str">
        <f>G13</f>
        <v>D23</v>
      </c>
      <c r="T266" s="3" t="str">
        <f>H13</f>
        <v>D24</v>
      </c>
    </row>
    <row r="267" spans="1:20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H13</f>
        <v>D24</v>
      </c>
    </row>
    <row r="268" spans="1:20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G11</f>
        <v>D11</v>
      </c>
      <c r="K268" s="3" t="str">
        <f>H11</f>
        <v>D12</v>
      </c>
      <c r="L268" s="3" t="str">
        <f>D12</f>
        <v>D14</v>
      </c>
      <c r="M268" s="3" t="str">
        <f>E12</f>
        <v>D15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D13</f>
        <v>D20</v>
      </c>
      <c r="R268" s="3" t="str">
        <f>F13</f>
        <v>D22</v>
      </c>
      <c r="S268" s="3" t="str">
        <f>G13</f>
        <v>D23</v>
      </c>
      <c r="T268" s="3" t="str">
        <f>H13</f>
        <v>D24</v>
      </c>
    </row>
    <row r="269" spans="1:20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G11</f>
        <v>D11</v>
      </c>
      <c r="K269" s="3" t="str">
        <f>H11</f>
        <v>D12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F13</f>
        <v>D22</v>
      </c>
      <c r="T269" s="3" t="str">
        <f>H13</f>
        <v>D24</v>
      </c>
    </row>
    <row r="270" spans="1:20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G13</f>
        <v>D23</v>
      </c>
    </row>
    <row r="271" spans="1:20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C12</f>
        <v>D13</v>
      </c>
      <c r="K271" s="3" t="str">
        <f>D12</f>
        <v>D14</v>
      </c>
      <c r="L271" s="3" t="str">
        <f>E12</f>
        <v>D15</v>
      </c>
      <c r="M271" s="3" t="str">
        <f>F12</f>
        <v>D16</v>
      </c>
      <c r="N271" s="3" t="str">
        <f>G12</f>
        <v>D17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E13</f>
        <v>D21</v>
      </c>
      <c r="S271" s="3" t="str">
        <f>G13</f>
        <v>D23</v>
      </c>
      <c r="T271" s="3" t="str">
        <f>H13</f>
        <v>D24</v>
      </c>
    </row>
    <row r="272" spans="1:20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  <c r="R272" s="3" t="str">
        <f>D13</f>
        <v>D20</v>
      </c>
      <c r="S272" s="3" t="str">
        <f>F13</f>
        <v>D22</v>
      </c>
      <c r="T272" s="3" t="str">
        <f>G13</f>
        <v>D23</v>
      </c>
    </row>
    <row r="273" spans="1:20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F12</f>
        <v>D16</v>
      </c>
      <c r="P273" s="3" t="str">
        <f>G12</f>
        <v>D17</v>
      </c>
      <c r="Q273" s="3" t="str">
        <f>D13</f>
        <v>D20</v>
      </c>
      <c r="R273" s="3" t="str">
        <f>E13</f>
        <v>D21</v>
      </c>
      <c r="S273" s="3" t="str">
        <f>F13</f>
        <v>D22</v>
      </c>
      <c r="T273" s="3" t="str">
        <f>H13</f>
        <v>D24</v>
      </c>
    </row>
    <row r="274" spans="1:20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G13</f>
        <v>D23</v>
      </c>
    </row>
    <row r="275" spans="1:20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E12</f>
        <v>D15</v>
      </c>
      <c r="O275" s="3" t="str">
        <f>F12</f>
        <v>D16</v>
      </c>
      <c r="P275" s="3" t="str">
        <f>H12</f>
        <v>D18</v>
      </c>
      <c r="Q275" s="3" t="str">
        <f>C13</f>
        <v>D19</v>
      </c>
      <c r="R275" s="3" t="str">
        <f>E13</f>
        <v>D21</v>
      </c>
      <c r="S275" s="3" t="str">
        <f>F13</f>
        <v>D22</v>
      </c>
      <c r="T275" s="3" t="str">
        <f>G13</f>
        <v>D23</v>
      </c>
    </row>
    <row r="276" spans="1:20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C13</f>
        <v>D19</v>
      </c>
      <c r="Q276" s="3" t="str">
        <f>D13</f>
        <v>D20</v>
      </c>
      <c r="R276" s="3" t="str">
        <f>E13</f>
        <v>D21</v>
      </c>
      <c r="S276" s="3" t="str">
        <f>G13</f>
        <v>D23</v>
      </c>
      <c r="T276" s="3" t="str">
        <f>H13</f>
        <v>D24</v>
      </c>
    </row>
    <row r="277" spans="1:20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  <c r="R277" s="3" t="str">
        <f>C13</f>
        <v>D19</v>
      </c>
      <c r="S277" s="3" t="str">
        <f>F13</f>
        <v>D22</v>
      </c>
      <c r="T277" s="3" t="str">
        <f>G13</f>
        <v>D23</v>
      </c>
    </row>
    <row r="278" spans="1:20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G13</f>
        <v>D23</v>
      </c>
      <c r="T278" s="3" t="str">
        <f>H13</f>
        <v>D24</v>
      </c>
    </row>
    <row r="279" spans="1:20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G13</f>
        <v>D23</v>
      </c>
      <c r="T279" s="3" t="str">
        <f>H13</f>
        <v>D24</v>
      </c>
    </row>
    <row r="280" spans="1:20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H12</f>
        <v>D18</v>
      </c>
      <c r="P280" s="3" t="str">
        <f>C13</f>
        <v>D19</v>
      </c>
      <c r="Q280" s="3" t="str">
        <f>D13</f>
        <v>D20</v>
      </c>
      <c r="R280" s="3" t="str">
        <f>E13</f>
        <v>D21</v>
      </c>
      <c r="S280" s="3" t="str">
        <f>F13</f>
        <v>D22</v>
      </c>
      <c r="T280" s="3" t="str">
        <f>H13</f>
        <v>D24</v>
      </c>
    </row>
    <row r="281" spans="1:20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H11</f>
        <v>D12</v>
      </c>
      <c r="L281" s="3" t="str">
        <f>D12</f>
        <v>D14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F13</f>
        <v>D22</v>
      </c>
      <c r="S281" s="3" t="str">
        <f>G13</f>
        <v>D23</v>
      </c>
      <c r="T281" s="3" t="str">
        <f>H13</f>
        <v>D24</v>
      </c>
    </row>
    <row r="282" spans="1:20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E11</f>
        <v>D9</v>
      </c>
      <c r="J282" s="3" t="str">
        <f>G11</f>
        <v>D11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D13</f>
        <v>D20</v>
      </c>
      <c r="R282" s="3" t="str">
        <f>E13</f>
        <v>D21</v>
      </c>
      <c r="S282" s="3" t="str">
        <f>F13</f>
        <v>D22</v>
      </c>
      <c r="T282" s="3" t="str">
        <f>H13</f>
        <v>D24</v>
      </c>
    </row>
    <row r="283" spans="1:20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E11</f>
        <v>D9</v>
      </c>
      <c r="J283" s="3" t="str">
        <f>G11</f>
        <v>D11</v>
      </c>
      <c r="K283" s="3" t="str">
        <f>C12</f>
        <v>D13</v>
      </c>
      <c r="L283" s="3" t="str">
        <f>D12</f>
        <v>D14</v>
      </c>
      <c r="M283" s="3" t="str">
        <f>F12</f>
        <v>D16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F13</f>
        <v>D22</v>
      </c>
      <c r="S283" s="3" t="str">
        <f>G13</f>
        <v>D23</v>
      </c>
      <c r="T283" s="3" t="str">
        <f>H13</f>
        <v>D24</v>
      </c>
    </row>
    <row r="284" spans="1:20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E11</f>
        <v>D9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H12</f>
        <v>D18</v>
      </c>
      <c r="O284" s="3" t="str">
        <f>C13</f>
        <v>D19</v>
      </c>
      <c r="P284" s="3" t="str">
        <f>D13</f>
        <v>D20</v>
      </c>
      <c r="Q284" s="3" t="str">
        <f>E13</f>
        <v>D21</v>
      </c>
      <c r="R284" s="3" t="str">
        <f>F13</f>
        <v>D22</v>
      </c>
      <c r="S284" s="3" t="str">
        <f>G13</f>
        <v>D23</v>
      </c>
      <c r="T284" s="3" t="str">
        <f>H13</f>
        <v>D24</v>
      </c>
    </row>
    <row r="285" spans="1:20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C13</f>
        <v>D19</v>
      </c>
      <c r="R285" s="3" t="str">
        <f>D13</f>
        <v>D20</v>
      </c>
      <c r="S285" s="3" t="str">
        <f>G13</f>
        <v>D23</v>
      </c>
      <c r="T285" s="3" t="str">
        <f>H13</f>
        <v>D24</v>
      </c>
    </row>
    <row r="286" spans="1:20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C13</f>
        <v>D19</v>
      </c>
      <c r="Q286" s="3" t="str">
        <f>D13</f>
        <v>D20</v>
      </c>
      <c r="R286" s="3" t="str">
        <f>E13</f>
        <v>D21</v>
      </c>
      <c r="S286" s="3" t="str">
        <f>F13</f>
        <v>D22</v>
      </c>
      <c r="T286" s="3" t="str">
        <f>G13</f>
        <v>D23</v>
      </c>
    </row>
    <row r="287" spans="1:20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  <c r="T287" s="3" t="str">
        <f>G13</f>
        <v>D23</v>
      </c>
    </row>
    <row r="288" spans="1:20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F11</f>
        <v>D10</v>
      </c>
      <c r="J288" s="3" t="str">
        <f>G11</f>
        <v>D11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E13</f>
        <v>D21</v>
      </c>
      <c r="R288" s="3" t="str">
        <f>F13</f>
        <v>D22</v>
      </c>
      <c r="S288" s="3" t="str">
        <f>G13</f>
        <v>D23</v>
      </c>
      <c r="T288" s="3" t="str">
        <f>H13</f>
        <v>D24</v>
      </c>
    </row>
    <row r="289" spans="1:20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F11</f>
        <v>D10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F13</f>
        <v>D22</v>
      </c>
      <c r="T289" s="3" t="str">
        <f>H13</f>
        <v>D24</v>
      </c>
    </row>
    <row r="290" spans="1:20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F12</f>
        <v>D16</v>
      </c>
      <c r="Q290" s="3" t="str">
        <f>H12</f>
        <v>D18</v>
      </c>
      <c r="R290" s="3" t="str">
        <f>D13</f>
        <v>D20</v>
      </c>
      <c r="S290" s="3" t="str">
        <f>E13</f>
        <v>D21</v>
      </c>
      <c r="T290" s="3" t="str">
        <f>G13</f>
        <v>D23</v>
      </c>
    </row>
    <row r="291" spans="1:20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C13</f>
        <v>D19</v>
      </c>
      <c r="R291" s="3" t="str">
        <f>F13</f>
        <v>D22</v>
      </c>
      <c r="S291" s="3" t="str">
        <f>G13</f>
        <v>D23</v>
      </c>
      <c r="T291" s="3" t="str">
        <f>H13</f>
        <v>D24</v>
      </c>
    </row>
    <row r="292" spans="1:20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E12</f>
        <v>D15</v>
      </c>
      <c r="P292" s="3" t="str">
        <f>G12</f>
        <v>D17</v>
      </c>
      <c r="Q292" s="3" t="str">
        <f>H12</f>
        <v>D18</v>
      </c>
      <c r="R292" s="3" t="str">
        <f>D13</f>
        <v>D20</v>
      </c>
      <c r="S292" s="3" t="str">
        <f>E13</f>
        <v>D21</v>
      </c>
      <c r="T292" s="3" t="str">
        <f>F13</f>
        <v>D22</v>
      </c>
    </row>
    <row r="293" spans="1:20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C13</f>
        <v>D19</v>
      </c>
      <c r="S293" s="3" t="str">
        <f>D13</f>
        <v>D20</v>
      </c>
      <c r="T293" s="3" t="str">
        <f>F13</f>
        <v>D22</v>
      </c>
    </row>
    <row r="294" spans="1:20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C13</f>
        <v>D19</v>
      </c>
      <c r="R294" s="3" t="str">
        <f>D13</f>
        <v>D20</v>
      </c>
      <c r="S294" s="3" t="str">
        <f>E13</f>
        <v>D21</v>
      </c>
      <c r="T294" s="3" t="str">
        <f>H13</f>
        <v>D24</v>
      </c>
    </row>
    <row r="295" spans="1:20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G12</f>
        <v>D17</v>
      </c>
      <c r="O295" s="3" t="str">
        <f>H12</f>
        <v>D18</v>
      </c>
      <c r="P295" s="3" t="str">
        <f>D13</f>
        <v>D20</v>
      </c>
      <c r="Q295" s="3" t="str">
        <f>E13</f>
        <v>D21</v>
      </c>
      <c r="R295" s="3" t="str">
        <f>F13</f>
        <v>D22</v>
      </c>
      <c r="S295" s="3" t="str">
        <f>G13</f>
        <v>D23</v>
      </c>
      <c r="T295" s="3" t="str">
        <f>H13</f>
        <v>D24</v>
      </c>
    </row>
    <row r="296" spans="1:20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  <c r="R296" s="3" t="str">
        <f>E13</f>
        <v>D21</v>
      </c>
      <c r="S296" s="3" t="str">
        <f>F13</f>
        <v>D22</v>
      </c>
      <c r="T296" s="3" t="str">
        <f>G13</f>
        <v>D23</v>
      </c>
    </row>
    <row r="297" spans="1:20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D12</f>
        <v>D14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E13</f>
        <v>D21</v>
      </c>
      <c r="S297" s="3" t="str">
        <f>F13</f>
        <v>D22</v>
      </c>
      <c r="T297" s="3" t="str">
        <f>G13</f>
        <v>D23</v>
      </c>
    </row>
    <row r="298" spans="1:20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  <c r="R298" s="3" t="str">
        <f>D13</f>
        <v>D20</v>
      </c>
      <c r="S298" s="3" t="str">
        <f>F13</f>
        <v>D22</v>
      </c>
      <c r="T298" s="3" t="str">
        <f>H13</f>
        <v>D24</v>
      </c>
    </row>
    <row r="299" spans="1:20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C12</f>
        <v>D13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D13</f>
        <v>D20</v>
      </c>
      <c r="R299" s="3" t="str">
        <f>E13</f>
        <v>D21</v>
      </c>
      <c r="S299" s="3" t="str">
        <f>G13</f>
        <v>D23</v>
      </c>
      <c r="T299" s="3" t="str">
        <f>H13</f>
        <v>D24</v>
      </c>
    </row>
    <row r="300" spans="1:20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C12</f>
        <v>D13</v>
      </c>
      <c r="L300" s="3" t="str">
        <f>D12</f>
        <v>D14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E13</f>
        <v>D21</v>
      </c>
      <c r="R300" s="3" t="str">
        <f>F13</f>
        <v>D22</v>
      </c>
      <c r="S300" s="3" t="str">
        <f>G13</f>
        <v>D23</v>
      </c>
      <c r="T300" s="3" t="str">
        <f>H13</f>
        <v>D24</v>
      </c>
    </row>
    <row r="301" spans="1:20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G12</f>
        <v>D17</v>
      </c>
      <c r="P301" s="3" t="str">
        <f>H12</f>
        <v>D18</v>
      </c>
      <c r="Q301" s="3" t="str">
        <f>C13</f>
        <v>D19</v>
      </c>
      <c r="R301" s="3" t="str">
        <f>F13</f>
        <v>D22</v>
      </c>
      <c r="S301" s="3" t="str">
        <f>G13</f>
        <v>D23</v>
      </c>
      <c r="T301" s="3" t="str">
        <f>H13</f>
        <v>D24</v>
      </c>
    </row>
    <row r="302" spans="1:20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D11</f>
        <v>D8</v>
      </c>
      <c r="I302" s="3" t="str">
        <f>E11</f>
        <v>D9</v>
      </c>
      <c r="J302" s="3" t="str">
        <f>G11</f>
        <v>D11</v>
      </c>
      <c r="K302" s="3" t="str">
        <f>H11</f>
        <v>D12</v>
      </c>
      <c r="L302" s="3" t="str">
        <f>D12</f>
        <v>D14</v>
      </c>
      <c r="M302" s="3" t="str">
        <f>E12</f>
        <v>D15</v>
      </c>
      <c r="N302" s="3" t="str">
        <f>G12</f>
        <v>D17</v>
      </c>
      <c r="O302" s="3" t="str">
        <f>H12</f>
        <v>D18</v>
      </c>
      <c r="P302" s="3" t="str">
        <f>C13</f>
        <v>D19</v>
      </c>
      <c r="Q302" s="3" t="str">
        <f>D13</f>
        <v>D20</v>
      </c>
      <c r="R302" s="3" t="str">
        <f>E13</f>
        <v>D21</v>
      </c>
      <c r="S302" s="3" t="str">
        <f>F13</f>
        <v>D22</v>
      </c>
      <c r="T302" s="3" t="str">
        <f>H13</f>
        <v>D24</v>
      </c>
    </row>
    <row r="303" spans="1:20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D11</f>
        <v>D8</v>
      </c>
      <c r="I303" s="3" t="str">
        <f>E11</f>
        <v>D9</v>
      </c>
      <c r="J303" s="3" t="str">
        <f>G11</f>
        <v>D11</v>
      </c>
      <c r="K303" s="3" t="str">
        <f>H11</f>
        <v>D12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C13</f>
        <v>D19</v>
      </c>
      <c r="Q303" s="3" t="str">
        <f>E13</f>
        <v>D21</v>
      </c>
      <c r="R303" s="3" t="str">
        <f>F13</f>
        <v>D22</v>
      </c>
      <c r="S303" s="3" t="str">
        <f>G13</f>
        <v>D23</v>
      </c>
      <c r="T303" s="3" t="str">
        <f>H13</f>
        <v>D24</v>
      </c>
    </row>
    <row r="304" spans="1:20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D11</f>
        <v>D8</v>
      </c>
      <c r="I304" s="3" t="str">
        <f>E11</f>
        <v>D9</v>
      </c>
      <c r="J304" s="3" t="str">
        <f>G11</f>
        <v>D11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G13</f>
        <v>D23</v>
      </c>
      <c r="T304" s="3" t="str">
        <f>H13</f>
        <v>D24</v>
      </c>
    </row>
    <row r="305" spans="1:20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D11</f>
        <v>D8</v>
      </c>
      <c r="I305" s="3" t="str">
        <f>E11</f>
        <v>D9</v>
      </c>
      <c r="J305" s="3" t="str">
        <f>H11</f>
        <v>D12</v>
      </c>
      <c r="K305" s="3" t="str">
        <f>C12</f>
        <v>D13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F13</f>
        <v>D22</v>
      </c>
      <c r="T305" s="3" t="str">
        <f>H13</f>
        <v>D24</v>
      </c>
    </row>
    <row r="306" spans="1:20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D13</f>
        <v>D20</v>
      </c>
      <c r="S306" s="3" t="str">
        <f>E13</f>
        <v>D21</v>
      </c>
      <c r="T306" s="3" t="str">
        <f>H13</f>
        <v>D24</v>
      </c>
    </row>
    <row r="307" spans="1:20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G12</f>
        <v>D17</v>
      </c>
      <c r="Q307" s="3" t="str">
        <f>H12</f>
        <v>D18</v>
      </c>
      <c r="R307" s="3" t="str">
        <f>E13</f>
        <v>D21</v>
      </c>
      <c r="S307" s="3" t="str">
        <f>F13</f>
        <v>D22</v>
      </c>
      <c r="T307" s="3" t="str">
        <f>G13</f>
        <v>D23</v>
      </c>
    </row>
    <row r="308" spans="1:20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G12</f>
        <v>D17</v>
      </c>
      <c r="P308" s="3" t="str">
        <f>H12</f>
        <v>D18</v>
      </c>
      <c r="Q308" s="3" t="str">
        <f>C13</f>
        <v>D19</v>
      </c>
      <c r="R308" s="3" t="str">
        <f>D13</f>
        <v>D20</v>
      </c>
      <c r="S308" s="3" t="str">
        <f>F13</f>
        <v>D22</v>
      </c>
      <c r="T308" s="3" t="str">
        <f>G13</f>
        <v>D23</v>
      </c>
    </row>
    <row r="309" spans="1:20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D11</f>
        <v>D8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F13</f>
        <v>D22</v>
      </c>
      <c r="T309" s="3" t="str">
        <f>H13</f>
        <v>D24</v>
      </c>
    </row>
    <row r="310" spans="1:20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C12</f>
        <v>D13</v>
      </c>
      <c r="L310" s="3" t="str">
        <f>E12</f>
        <v>D15</v>
      </c>
      <c r="M310" s="3" t="str">
        <f>F12</f>
        <v>D16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F13</f>
        <v>D22</v>
      </c>
      <c r="S310" s="3" t="str">
        <f>G13</f>
        <v>D23</v>
      </c>
      <c r="T310" s="3" t="str">
        <f>H13</f>
        <v>D24</v>
      </c>
    </row>
    <row r="311" spans="1:20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D11</f>
        <v>D8</v>
      </c>
      <c r="I311" s="3" t="str">
        <f>F11</f>
        <v>D10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  <c r="R311" s="3" t="str">
        <f>E13</f>
        <v>D21</v>
      </c>
      <c r="S311" s="3" t="str">
        <f>F13</f>
        <v>D22</v>
      </c>
      <c r="T311" s="3" t="str">
        <f>G13</f>
        <v>D23</v>
      </c>
    </row>
    <row r="312" spans="1:20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E11</f>
        <v>D9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D13</f>
        <v>D20</v>
      </c>
      <c r="R312" s="3" t="str">
        <f>E13</f>
        <v>D21</v>
      </c>
      <c r="S312" s="3" t="str">
        <f>G13</f>
        <v>D23</v>
      </c>
      <c r="T312" s="3" t="str">
        <f>H13</f>
        <v>D24</v>
      </c>
    </row>
    <row r="313" spans="1:20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D13</f>
        <v>D20</v>
      </c>
      <c r="R313" s="3" t="str">
        <f>E13</f>
        <v>D21</v>
      </c>
      <c r="S313" s="3" t="str">
        <f>F13</f>
        <v>D22</v>
      </c>
      <c r="T313" s="3" t="str">
        <f>G13</f>
        <v>D23</v>
      </c>
    </row>
    <row r="314" spans="1:20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H12</f>
        <v>D18</v>
      </c>
      <c r="P314" s="3" t="str">
        <f>C13</f>
        <v>D19</v>
      </c>
      <c r="Q314" s="3" t="str">
        <f>E13</f>
        <v>D21</v>
      </c>
      <c r="R314" s="3" t="str">
        <f>F13</f>
        <v>D22</v>
      </c>
      <c r="S314" s="3" t="str">
        <f>G13</f>
        <v>D23</v>
      </c>
      <c r="T314" s="3" t="str">
        <f>H13</f>
        <v>D24</v>
      </c>
    </row>
    <row r="315" spans="1:20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G11</f>
        <v>D11</v>
      </c>
      <c r="M315" s="3" t="str">
        <f>H11</f>
        <v>D12</v>
      </c>
      <c r="N315" s="3" t="str">
        <f>C12</f>
        <v>D13</v>
      </c>
      <c r="O315" s="3" t="str">
        <f>D12</f>
        <v>D14</v>
      </c>
      <c r="P315" s="3" t="str">
        <f>F12</f>
        <v>D16</v>
      </c>
      <c r="Q315" s="3" t="str">
        <f>C13</f>
        <v>D19</v>
      </c>
      <c r="R315" s="3" t="str">
        <f>E13</f>
        <v>D21</v>
      </c>
      <c r="S315" s="3" t="str">
        <f>G13</f>
        <v>D23</v>
      </c>
      <c r="T315" s="3" t="str">
        <f>H13</f>
        <v>D24</v>
      </c>
    </row>
    <row r="316" spans="1:20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G11</f>
        <v>D11</v>
      </c>
      <c r="M316" s="3" t="str">
        <f>H11</f>
        <v>D12</v>
      </c>
      <c r="N316" s="3" t="str">
        <f>C12</f>
        <v>D13</v>
      </c>
      <c r="O316" s="3" t="str">
        <f>E12</f>
        <v>D15</v>
      </c>
      <c r="P316" s="3" t="str">
        <f>F12</f>
        <v>D16</v>
      </c>
      <c r="Q316" s="3" t="str">
        <f>G12</f>
        <v>D17</v>
      </c>
      <c r="R316" s="3" t="str">
        <f>C13</f>
        <v>D19</v>
      </c>
      <c r="S316" s="3" t="str">
        <f>D13</f>
        <v>D20</v>
      </c>
      <c r="T316" s="3" t="str">
        <f>H13</f>
        <v>D24</v>
      </c>
    </row>
    <row r="317" spans="1:20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G11</f>
        <v>D11</v>
      </c>
      <c r="M317" s="3" t="str">
        <f>H11</f>
        <v>D12</v>
      </c>
      <c r="N317" s="3" t="str">
        <f>C12</f>
        <v>D13</v>
      </c>
      <c r="O317" s="3" t="str">
        <f>E12</f>
        <v>D15</v>
      </c>
      <c r="P317" s="3" t="str">
        <f>F12</f>
        <v>D16</v>
      </c>
      <c r="Q317" s="3" t="str">
        <f>G12</f>
        <v>D17</v>
      </c>
      <c r="R317" s="3" t="str">
        <f>E13</f>
        <v>D21</v>
      </c>
      <c r="S317" s="3" t="str">
        <f>F13</f>
        <v>D22</v>
      </c>
      <c r="T317" s="3" t="str">
        <f>H13</f>
        <v>D24</v>
      </c>
    </row>
    <row r="318" spans="1:20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C12</f>
        <v>D13</v>
      </c>
      <c r="O318" s="3" t="str">
        <f>F12</f>
        <v>D16</v>
      </c>
      <c r="P318" s="3" t="str">
        <f>G12</f>
        <v>D17</v>
      </c>
      <c r="Q318" s="3" t="str">
        <f>H12</f>
        <v>D18</v>
      </c>
      <c r="R318" s="3" t="str">
        <f>C13</f>
        <v>D19</v>
      </c>
      <c r="S318" s="3" t="str">
        <f>D13</f>
        <v>D20</v>
      </c>
      <c r="T318" s="3" t="str">
        <f>E13</f>
        <v>D21</v>
      </c>
    </row>
    <row r="319" spans="1:20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D12</f>
        <v>D14</v>
      </c>
      <c r="O319" s="3" t="str">
        <f>E12</f>
        <v>D15</v>
      </c>
      <c r="P319" s="3" t="str">
        <f>C13</f>
        <v>D19</v>
      </c>
      <c r="Q319" s="3" t="str">
        <f>D13</f>
        <v>D20</v>
      </c>
      <c r="R319" s="3" t="str">
        <f>E13</f>
        <v>D21</v>
      </c>
      <c r="S319" s="3" t="str">
        <f>F13</f>
        <v>D22</v>
      </c>
      <c r="T319" s="3" t="str">
        <f>H13</f>
        <v>D24</v>
      </c>
    </row>
    <row r="320" spans="1:20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D12</f>
        <v>D14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D13</f>
        <v>D20</v>
      </c>
      <c r="S320" s="3" t="str">
        <f>G13</f>
        <v>D23</v>
      </c>
      <c r="T320" s="3" t="str">
        <f>H13</f>
        <v>D24</v>
      </c>
    </row>
    <row r="321" spans="1:20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D13</f>
        <v>D20</v>
      </c>
      <c r="R321" s="3" t="str">
        <f>E13</f>
        <v>D21</v>
      </c>
      <c r="S321" s="3" t="str">
        <f>F13</f>
        <v>D22</v>
      </c>
      <c r="T321" s="3" t="str">
        <f>G13</f>
        <v>D23</v>
      </c>
    </row>
    <row r="322" spans="1:20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F13</f>
        <v>D22</v>
      </c>
      <c r="T322" s="3" t="str">
        <f>G13</f>
        <v>D23</v>
      </c>
    </row>
    <row r="323" spans="1:20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C12</f>
        <v>D13</v>
      </c>
      <c r="N323" s="3" t="str">
        <f>D12</f>
        <v>D14</v>
      </c>
      <c r="O323" s="3" t="str">
        <f>G12</f>
        <v>D17</v>
      </c>
      <c r="P323" s="3" t="str">
        <f>H12</f>
        <v>D18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</row>
    <row r="324" spans="1:20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C12</f>
        <v>D13</v>
      </c>
      <c r="N324" s="3" t="str">
        <f>E12</f>
        <v>D15</v>
      </c>
      <c r="O324" s="3" t="str">
        <f>F12</f>
        <v>D16</v>
      </c>
      <c r="P324" s="3" t="str">
        <f>C13</f>
        <v>D19</v>
      </c>
      <c r="Q324" s="3" t="str">
        <f>E13</f>
        <v>D21</v>
      </c>
      <c r="R324" s="3" t="str">
        <f>F13</f>
        <v>D22</v>
      </c>
      <c r="S324" s="3" t="str">
        <f>G13</f>
        <v>D23</v>
      </c>
      <c r="T324" s="3" t="str">
        <f>H13</f>
        <v>D24</v>
      </c>
    </row>
    <row r="325" spans="1:20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C12</f>
        <v>D13</v>
      </c>
      <c r="N325" s="3" t="str">
        <f>E12</f>
        <v>D15</v>
      </c>
      <c r="O325" s="3" t="str">
        <f>G12</f>
        <v>D17</v>
      </c>
      <c r="P325" s="3" t="str">
        <f>H12</f>
        <v>D18</v>
      </c>
      <c r="Q325" s="3" t="str">
        <f>D13</f>
        <v>D20</v>
      </c>
      <c r="R325" s="3" t="str">
        <f>E13</f>
        <v>D21</v>
      </c>
      <c r="S325" s="3" t="str">
        <f>F13</f>
        <v>D22</v>
      </c>
      <c r="T325" s="3" t="str">
        <f>H13</f>
        <v>D24</v>
      </c>
    </row>
    <row r="326" spans="1:20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C12</f>
        <v>D13</v>
      </c>
      <c r="N326" s="3" t="str">
        <f>F12</f>
        <v>D16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  <c r="S326" s="3" t="str">
        <f>F13</f>
        <v>D22</v>
      </c>
      <c r="T326" s="3" t="str">
        <f>G13</f>
        <v>D23</v>
      </c>
    </row>
    <row r="327" spans="1:20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F12</f>
        <v>D16</v>
      </c>
      <c r="Q327" s="3" t="str">
        <f>G12</f>
        <v>D17</v>
      </c>
      <c r="R327" s="3" t="str">
        <f>H12</f>
        <v>D18</v>
      </c>
      <c r="S327" s="3" t="str">
        <f>G13</f>
        <v>D23</v>
      </c>
      <c r="T327" s="3" t="str">
        <f>H13</f>
        <v>D24</v>
      </c>
    </row>
    <row r="328" spans="1:20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H11</f>
        <v>D12</v>
      </c>
      <c r="M328" s="3" t="str">
        <f>C12</f>
        <v>D13</v>
      </c>
      <c r="N328" s="3" t="str">
        <f>D12</f>
        <v>D14</v>
      </c>
      <c r="O328" s="3" t="str">
        <f>F12</f>
        <v>D16</v>
      </c>
      <c r="P328" s="3" t="str">
        <f>G12</f>
        <v>D17</v>
      </c>
      <c r="Q328" s="3" t="str">
        <f>H12</f>
        <v>D18</v>
      </c>
      <c r="R328" s="3" t="str">
        <f>C13</f>
        <v>D19</v>
      </c>
      <c r="S328" s="3" t="str">
        <f>F13</f>
        <v>D22</v>
      </c>
      <c r="T328" s="3" t="str">
        <f>H13</f>
        <v>D24</v>
      </c>
    </row>
    <row r="329" spans="1:20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H11</f>
        <v>D12</v>
      </c>
      <c r="M329" s="3" t="str">
        <f>C12</f>
        <v>D13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D13</f>
        <v>D20</v>
      </c>
      <c r="R329" s="3" t="str">
        <f>F13</f>
        <v>D22</v>
      </c>
      <c r="S329" s="3" t="str">
        <f>G13</f>
        <v>D23</v>
      </c>
      <c r="T329" s="3" t="str">
        <f>H13</f>
        <v>D24</v>
      </c>
    </row>
    <row r="330" spans="1:20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H11</f>
        <v>D12</v>
      </c>
      <c r="M330" s="3" t="str">
        <f>D12</f>
        <v>D14</v>
      </c>
      <c r="N330" s="3" t="str">
        <f>E12</f>
        <v>D15</v>
      </c>
      <c r="O330" s="3" t="str">
        <f>H12</f>
        <v>D18</v>
      </c>
      <c r="P330" s="3" t="str">
        <f>C13</f>
        <v>D19</v>
      </c>
      <c r="Q330" s="3" t="str">
        <f>E13</f>
        <v>D21</v>
      </c>
      <c r="R330" s="3" t="str">
        <f>F13</f>
        <v>D22</v>
      </c>
      <c r="S330" s="3" t="str">
        <f>G13</f>
        <v>D23</v>
      </c>
      <c r="T330" s="3" t="str">
        <f>H13</f>
        <v>D24</v>
      </c>
    </row>
    <row r="331" spans="1:20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H11</f>
        <v>D12</v>
      </c>
      <c r="M331" s="3" t="str">
        <f>D12</f>
        <v>D14</v>
      </c>
      <c r="N331" s="3" t="str">
        <f>F12</f>
        <v>D16</v>
      </c>
      <c r="O331" s="3" t="str">
        <f>G12</f>
        <v>D17</v>
      </c>
      <c r="P331" s="3" t="str">
        <f>C13</f>
        <v>D19</v>
      </c>
      <c r="Q331" s="3" t="str">
        <f>D13</f>
        <v>D20</v>
      </c>
      <c r="R331" s="3" t="str">
        <f>E13</f>
        <v>D21</v>
      </c>
      <c r="S331" s="3" t="str">
        <f>G13</f>
        <v>D23</v>
      </c>
      <c r="T331" s="3" t="str">
        <f>H13</f>
        <v>D24</v>
      </c>
    </row>
    <row r="332" spans="1:20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H11</f>
        <v>D12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D13</f>
        <v>D20</v>
      </c>
      <c r="Q332" s="3" t="str">
        <f>E13</f>
        <v>D21</v>
      </c>
      <c r="R332" s="3" t="str">
        <f>F13</f>
        <v>D22</v>
      </c>
      <c r="S332" s="3" t="str">
        <f>G13</f>
        <v>D23</v>
      </c>
      <c r="T332" s="3" t="str">
        <f>H13</f>
        <v>D24</v>
      </c>
    </row>
    <row r="333" spans="1:20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E13</f>
        <v>D21</v>
      </c>
    </row>
    <row r="334" spans="1:20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F13</f>
        <v>D22</v>
      </c>
      <c r="T334" s="3" t="str">
        <f>H13</f>
        <v>D24</v>
      </c>
    </row>
    <row r="335" spans="1:20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C13</f>
        <v>D19</v>
      </c>
      <c r="Q335" s="3" t="str">
        <f>D13</f>
        <v>D20</v>
      </c>
      <c r="R335" s="3" t="str">
        <f>E13</f>
        <v>D21</v>
      </c>
      <c r="S335" s="3" t="str">
        <f>G13</f>
        <v>D23</v>
      </c>
      <c r="T335" s="3" t="str">
        <f>H13</f>
        <v>D24</v>
      </c>
    </row>
    <row r="336" spans="1:20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E12</f>
        <v>D15</v>
      </c>
      <c r="P336" s="3" t="str">
        <f>F12</f>
        <v>D16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</row>
    <row r="337" spans="1:20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G12</f>
        <v>D17</v>
      </c>
      <c r="Q337" s="3" t="str">
        <f>C13</f>
        <v>D19</v>
      </c>
      <c r="R337" s="3" t="str">
        <f>D13</f>
        <v>D20</v>
      </c>
      <c r="S337" s="3" t="str">
        <f>F13</f>
        <v>D22</v>
      </c>
      <c r="T337" s="3" t="str">
        <f>G13</f>
        <v>D23</v>
      </c>
    </row>
    <row r="338" spans="1:20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E12</f>
        <v>D15</v>
      </c>
      <c r="O338" s="3" t="str">
        <f>G12</f>
        <v>D17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G13</f>
        <v>D23</v>
      </c>
      <c r="T338" s="3" t="str">
        <f>H13</f>
        <v>D24</v>
      </c>
    </row>
    <row r="339" spans="1:20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D12</f>
        <v>D14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F13</f>
        <v>D22</v>
      </c>
      <c r="S339" s="3" t="str">
        <f>G13</f>
        <v>D23</v>
      </c>
      <c r="T339" s="3" t="str">
        <f>H13</f>
        <v>D24</v>
      </c>
    </row>
    <row r="340" spans="1:20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E12</f>
        <v>D15</v>
      </c>
      <c r="N340" s="3" t="str">
        <f>F12</f>
        <v>D16</v>
      </c>
      <c r="O340" s="3" t="str">
        <f>H12</f>
        <v>D18</v>
      </c>
      <c r="P340" s="3" t="str">
        <f>C13</f>
        <v>D19</v>
      </c>
      <c r="Q340" s="3" t="str">
        <f>D13</f>
        <v>D20</v>
      </c>
      <c r="R340" s="3" t="str">
        <f>E13</f>
        <v>D21</v>
      </c>
      <c r="S340" s="3" t="str">
        <f>F13</f>
        <v>D22</v>
      </c>
      <c r="T340" s="3" t="str">
        <f>H13</f>
        <v>D24</v>
      </c>
    </row>
    <row r="341" spans="1:20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H11</f>
        <v>D12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E13</f>
        <v>D21</v>
      </c>
      <c r="R341" s="3" t="str">
        <f>F13</f>
        <v>D22</v>
      </c>
      <c r="S341" s="3" t="str">
        <f>G13</f>
        <v>D23</v>
      </c>
      <c r="T341" s="3" t="str">
        <f>H13</f>
        <v>D24</v>
      </c>
    </row>
    <row r="342" spans="1:20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C13</f>
        <v>D19</v>
      </c>
      <c r="R342" s="3" t="str">
        <f>F13</f>
        <v>D22</v>
      </c>
      <c r="S342" s="3" t="str">
        <f>G13</f>
        <v>D23</v>
      </c>
      <c r="T342" s="3" t="str">
        <f>H13</f>
        <v>D24</v>
      </c>
    </row>
    <row r="343" spans="1:20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G11</f>
        <v>D11</v>
      </c>
      <c r="L343" s="3" t="str">
        <f>C12</f>
        <v>D13</v>
      </c>
      <c r="M343" s="3" t="str">
        <f>D12</f>
        <v>D14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E13</f>
        <v>D21</v>
      </c>
      <c r="S343" s="3" t="str">
        <f>G13</f>
        <v>D23</v>
      </c>
      <c r="T343" s="3" t="str">
        <f>H13</f>
        <v>D24</v>
      </c>
    </row>
    <row r="344" spans="1:20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G11</f>
        <v>D11</v>
      </c>
      <c r="L344" s="3" t="str">
        <f>D12</f>
        <v>D14</v>
      </c>
      <c r="M344" s="3" t="str">
        <f>E12</f>
        <v>D15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D13</f>
        <v>D20</v>
      </c>
      <c r="R344" s="3" t="str">
        <f>E13</f>
        <v>D21</v>
      </c>
      <c r="S344" s="3" t="str">
        <f>G13</f>
        <v>D23</v>
      </c>
      <c r="T344" s="3" t="str">
        <f>H13</f>
        <v>D24</v>
      </c>
    </row>
    <row r="345" spans="1:20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H12</f>
        <v>D18</v>
      </c>
      <c r="Q345" s="3" t="str">
        <f>C13</f>
        <v>D19</v>
      </c>
      <c r="R345" s="3" t="str">
        <f>E13</f>
        <v>D21</v>
      </c>
      <c r="S345" s="3" t="str">
        <f>G13</f>
        <v>D23</v>
      </c>
      <c r="T345" s="3" t="str">
        <f>H13</f>
        <v>D24</v>
      </c>
    </row>
    <row r="346" spans="1:20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H11</f>
        <v>D12</v>
      </c>
      <c r="L346" s="3" t="str">
        <f>C12</f>
        <v>D13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D13</f>
        <v>D20</v>
      </c>
      <c r="S346" s="3" t="str">
        <f>G13</f>
        <v>D23</v>
      </c>
      <c r="T346" s="3" t="str">
        <f>H13</f>
        <v>D24</v>
      </c>
    </row>
    <row r="347" spans="1:20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H11</f>
        <v>D12</v>
      </c>
      <c r="L347" s="3" t="str">
        <f>C12</f>
        <v>D13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D13</f>
        <v>D20</v>
      </c>
      <c r="R347" s="3" t="str">
        <f>E13</f>
        <v>D21</v>
      </c>
      <c r="S347" s="3" t="str">
        <f>F13</f>
        <v>D22</v>
      </c>
      <c r="T347" s="3" t="str">
        <f>G13</f>
        <v>D23</v>
      </c>
    </row>
    <row r="348" spans="1:20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H11</f>
        <v>D12</v>
      </c>
      <c r="L348" s="3" t="str">
        <f>D12</f>
        <v>D14</v>
      </c>
      <c r="M348" s="3" t="str">
        <f>F12</f>
        <v>D16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E13</f>
        <v>D21</v>
      </c>
      <c r="R348" s="3" t="str">
        <f>F13</f>
        <v>D22</v>
      </c>
      <c r="S348" s="3" t="str">
        <f>G13</f>
        <v>D23</v>
      </c>
      <c r="T348" s="3" t="str">
        <f>H13</f>
        <v>D24</v>
      </c>
    </row>
    <row r="349" spans="1:20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F12</f>
        <v>D16</v>
      </c>
      <c r="Q349" s="3" t="str">
        <f>H12</f>
        <v>D18</v>
      </c>
      <c r="R349" s="3" t="str">
        <f>D13</f>
        <v>D20</v>
      </c>
      <c r="S349" s="3" t="str">
        <f>E13</f>
        <v>D21</v>
      </c>
      <c r="T349" s="3" t="str">
        <f>F13</f>
        <v>D22</v>
      </c>
    </row>
    <row r="350" spans="1:20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E12</f>
        <v>D15</v>
      </c>
      <c r="P350" s="3" t="str">
        <f>F12</f>
        <v>D16</v>
      </c>
      <c r="Q350" s="3" t="str">
        <f>H12</f>
        <v>D18</v>
      </c>
      <c r="R350" s="3" t="str">
        <f>D13</f>
        <v>D20</v>
      </c>
      <c r="S350" s="3" t="str">
        <f>G13</f>
        <v>D23</v>
      </c>
      <c r="T350" s="3" t="str">
        <f>H13</f>
        <v>D24</v>
      </c>
    </row>
    <row r="351" spans="1:20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H12</f>
        <v>D18</v>
      </c>
      <c r="R351" s="3" t="str">
        <f>C13</f>
        <v>D19</v>
      </c>
      <c r="S351" s="3" t="str">
        <f>D13</f>
        <v>D20</v>
      </c>
      <c r="T351" s="3" t="str">
        <f>E13</f>
        <v>D21</v>
      </c>
    </row>
    <row r="352" spans="1:20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D13</f>
        <v>D20</v>
      </c>
      <c r="R352" s="3" t="str">
        <f>F13</f>
        <v>D22</v>
      </c>
      <c r="S352" s="3" t="str">
        <f>G13</f>
        <v>D23</v>
      </c>
      <c r="T352" s="3" t="str">
        <f>H13</f>
        <v>D24</v>
      </c>
    </row>
    <row r="353" spans="1:20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E12</f>
        <v>D15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E13</f>
        <v>D21</v>
      </c>
      <c r="S353" s="3" t="str">
        <f>F13</f>
        <v>D22</v>
      </c>
      <c r="T353" s="3" t="str">
        <f>H13</f>
        <v>D24</v>
      </c>
    </row>
    <row r="354" spans="1:20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D13</f>
        <v>D20</v>
      </c>
      <c r="T354" s="3" t="str">
        <f>F13</f>
        <v>D22</v>
      </c>
    </row>
    <row r="355" spans="1:20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D12</f>
        <v>D14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E13</f>
        <v>D21</v>
      </c>
      <c r="R355" s="3" t="str">
        <f>F13</f>
        <v>D22</v>
      </c>
      <c r="S355" s="3" t="str">
        <f>G13</f>
        <v>D23</v>
      </c>
      <c r="T355" s="3" t="str">
        <f>H13</f>
        <v>D24</v>
      </c>
    </row>
    <row r="356" spans="1:20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F11</f>
        <v>D10</v>
      </c>
      <c r="K356" s="3" t="str">
        <f>G11</f>
        <v>D11</v>
      </c>
      <c r="L356" s="3" t="str">
        <f>C12</f>
        <v>D13</v>
      </c>
      <c r="M356" s="3" t="str">
        <f>D12</f>
        <v>D14</v>
      </c>
      <c r="N356" s="3" t="str">
        <f>E12</f>
        <v>D15</v>
      </c>
      <c r="O356" s="3" t="str">
        <f>G12</f>
        <v>D17</v>
      </c>
      <c r="P356" s="3" t="str">
        <f>C13</f>
        <v>D19</v>
      </c>
      <c r="Q356" s="3" t="str">
        <f>E13</f>
        <v>D21</v>
      </c>
      <c r="R356" s="3" t="str">
        <f>F13</f>
        <v>D22</v>
      </c>
      <c r="S356" s="3" t="str">
        <f>G13</f>
        <v>D23</v>
      </c>
      <c r="T356" s="3" t="str">
        <f>H13</f>
        <v>D24</v>
      </c>
    </row>
    <row r="357" spans="1:20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F11</f>
        <v>D10</v>
      </c>
      <c r="K357" s="3" t="str">
        <f>G11</f>
        <v>D11</v>
      </c>
      <c r="L357" s="3" t="str">
        <f>C12</f>
        <v>D13</v>
      </c>
      <c r="M357" s="3" t="str">
        <f>D12</f>
        <v>D14</v>
      </c>
      <c r="N357" s="3" t="str">
        <f>F12</f>
        <v>D16</v>
      </c>
      <c r="O357" s="3" t="str">
        <f>H12</f>
        <v>D18</v>
      </c>
      <c r="P357" s="3" t="str">
        <f>C13</f>
        <v>D19</v>
      </c>
      <c r="Q357" s="3" t="str">
        <f>D13</f>
        <v>D20</v>
      </c>
      <c r="R357" s="3" t="str">
        <f>E13</f>
        <v>D21</v>
      </c>
      <c r="S357" s="3" t="str">
        <f>F13</f>
        <v>D22</v>
      </c>
      <c r="T357" s="3" t="str">
        <f>H13</f>
        <v>D24</v>
      </c>
    </row>
    <row r="358" spans="1:20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F11</f>
        <v>D10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D13</f>
        <v>D20</v>
      </c>
      <c r="S358" s="3" t="str">
        <f>G13</f>
        <v>D23</v>
      </c>
      <c r="T358" s="3" t="str">
        <f>H13</f>
        <v>D24</v>
      </c>
    </row>
    <row r="359" spans="1:20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F11</f>
        <v>D10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H12</f>
        <v>D18</v>
      </c>
      <c r="P359" s="3" t="str">
        <f>D13</f>
        <v>D20</v>
      </c>
      <c r="Q359" s="3" t="str">
        <f>E13</f>
        <v>D21</v>
      </c>
      <c r="R359" s="3" t="str">
        <f>F13</f>
        <v>D22</v>
      </c>
      <c r="S359" s="3" t="str">
        <f>G13</f>
        <v>D23</v>
      </c>
      <c r="T359" s="3" t="str">
        <f>H13</f>
        <v>D24</v>
      </c>
    </row>
    <row r="360" spans="1:20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F11</f>
        <v>D10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D13</f>
        <v>D20</v>
      </c>
      <c r="R360" s="3" t="str">
        <f>E13</f>
        <v>D21</v>
      </c>
      <c r="S360" s="3" t="str">
        <f>F13</f>
        <v>D22</v>
      </c>
      <c r="T360" s="3" t="str">
        <f>H13</f>
        <v>D24</v>
      </c>
    </row>
    <row r="361" spans="1:20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F11</f>
        <v>D10</v>
      </c>
      <c r="K361" s="3" t="str">
        <f>H11</f>
        <v>D12</v>
      </c>
      <c r="L361" s="3" t="str">
        <f>C12</f>
        <v>D13</v>
      </c>
      <c r="M361" s="3" t="str">
        <f>E12</f>
        <v>D15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E13</f>
        <v>D21</v>
      </c>
      <c r="R361" s="3" t="str">
        <f>F13</f>
        <v>D22</v>
      </c>
      <c r="S361" s="3" t="str">
        <f>G13</f>
        <v>D23</v>
      </c>
      <c r="T361" s="3" t="str">
        <f>H13</f>
        <v>D24</v>
      </c>
    </row>
    <row r="362" spans="1:20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G12</f>
        <v>D17</v>
      </c>
      <c r="O362" s="3" t="str">
        <f>H12</f>
        <v>D18</v>
      </c>
      <c r="P362" s="3" t="str">
        <f>D13</f>
        <v>D20</v>
      </c>
      <c r="Q362" s="3" t="str">
        <f>E13</f>
        <v>D21</v>
      </c>
      <c r="R362" s="3" t="str">
        <f>F13</f>
        <v>D22</v>
      </c>
      <c r="S362" s="3" t="str">
        <f>G13</f>
        <v>D23</v>
      </c>
      <c r="T362" s="3" t="str">
        <f>H13</f>
        <v>D24</v>
      </c>
    </row>
    <row r="363" spans="1:20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C12</f>
        <v>D13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G13</f>
        <v>D23</v>
      </c>
    </row>
    <row r="364" spans="1:20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F13</f>
        <v>D22</v>
      </c>
      <c r="S364" s="3" t="str">
        <f>G13</f>
        <v>D23</v>
      </c>
      <c r="T364" s="3" t="str">
        <f>H13</f>
        <v>D24</v>
      </c>
    </row>
    <row r="365" spans="1:20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F12</f>
        <v>D16</v>
      </c>
      <c r="P365" s="3" t="str">
        <f>H12</f>
        <v>D18</v>
      </c>
      <c r="Q365" s="3" t="str">
        <f>D13</f>
        <v>D20</v>
      </c>
      <c r="R365" s="3" t="str">
        <f>E13</f>
        <v>D21</v>
      </c>
      <c r="S365" s="3" t="str">
        <f>G13</f>
        <v>D23</v>
      </c>
      <c r="T365" s="3" t="str">
        <f>H13</f>
        <v>D24</v>
      </c>
    </row>
    <row r="366" spans="1:20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D12</f>
        <v>D14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D13</f>
        <v>D20</v>
      </c>
      <c r="R366" s="3" t="str">
        <f>E13</f>
        <v>D21</v>
      </c>
      <c r="S366" s="3" t="str">
        <f>F13</f>
        <v>D22</v>
      </c>
      <c r="T366" s="3" t="str">
        <f>G13</f>
        <v>D23</v>
      </c>
    </row>
    <row r="367" spans="1:20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D13</f>
        <v>D20</v>
      </c>
      <c r="R367" s="3" t="str">
        <f>F13</f>
        <v>D22</v>
      </c>
      <c r="S367" s="3" t="str">
        <f>G13</f>
        <v>D23</v>
      </c>
      <c r="T367" s="3" t="str">
        <f>H13</f>
        <v>D24</v>
      </c>
    </row>
    <row r="368" spans="1:20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C13</f>
        <v>D19</v>
      </c>
      <c r="S368" s="3" t="str">
        <f>D13</f>
        <v>D20</v>
      </c>
      <c r="T368" s="3" t="str">
        <f>F13</f>
        <v>D22</v>
      </c>
    </row>
    <row r="369" spans="1:20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D13</f>
        <v>D20</v>
      </c>
      <c r="R369" s="3" t="str">
        <f>E13</f>
        <v>D21</v>
      </c>
      <c r="S369" s="3" t="str">
        <f>F13</f>
        <v>D22</v>
      </c>
      <c r="T369" s="3" t="str">
        <f>H13</f>
        <v>D24</v>
      </c>
    </row>
    <row r="370" spans="1:20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C13</f>
        <v>D19</v>
      </c>
      <c r="Q370" s="3" t="str">
        <f>E13</f>
        <v>D21</v>
      </c>
      <c r="R370" s="3" t="str">
        <f>F13</f>
        <v>D22</v>
      </c>
      <c r="S370" s="3" t="str">
        <f>G13</f>
        <v>D23</v>
      </c>
      <c r="T370" s="3" t="str">
        <f>H13</f>
        <v>D24</v>
      </c>
    </row>
    <row r="371" spans="1:20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C12</f>
        <v>D13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  <c r="R371" s="3" t="str">
        <f>E13</f>
        <v>D21</v>
      </c>
      <c r="S371" s="3" t="str">
        <f>F13</f>
        <v>D22</v>
      </c>
      <c r="T371" s="3" t="str">
        <f>G13</f>
        <v>D23</v>
      </c>
    </row>
    <row r="372" spans="1:20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D13</f>
        <v>D20</v>
      </c>
      <c r="T372" s="3" t="str">
        <f>H13</f>
        <v>D24</v>
      </c>
    </row>
    <row r="373" spans="1:20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C13</f>
        <v>D19</v>
      </c>
      <c r="R373" s="3" t="str">
        <f>D13</f>
        <v>D20</v>
      </c>
      <c r="S373" s="3" t="str">
        <f>E13</f>
        <v>D21</v>
      </c>
      <c r="T373" s="3" t="str">
        <f>F13</f>
        <v>D22</v>
      </c>
    </row>
    <row r="374" spans="1:20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D12</f>
        <v>D14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C13</f>
        <v>D19</v>
      </c>
      <c r="R374" s="3" t="str">
        <f>D13</f>
        <v>D20</v>
      </c>
      <c r="S374" s="3" t="str">
        <f>F13</f>
        <v>D22</v>
      </c>
      <c r="T374" s="3" t="str">
        <f>G13</f>
        <v>D23</v>
      </c>
    </row>
    <row r="375" spans="1:20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H12</f>
        <v>D18</v>
      </c>
      <c r="P375" s="3" t="str">
        <f>D13</f>
        <v>D20</v>
      </c>
      <c r="Q375" s="3" t="str">
        <f>E13</f>
        <v>D21</v>
      </c>
      <c r="R375" s="3" t="str">
        <f>F13</f>
        <v>D22</v>
      </c>
      <c r="S375" s="3" t="str">
        <f>G13</f>
        <v>D23</v>
      </c>
      <c r="T375" s="3" t="str">
        <f>H13</f>
        <v>D24</v>
      </c>
    </row>
    <row r="376" spans="1:20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H11</f>
        <v>D12</v>
      </c>
      <c r="K376" s="3" t="str">
        <f>D12</f>
        <v>D14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  <c r="R376" s="3" t="str">
        <f>E13</f>
        <v>D21</v>
      </c>
      <c r="S376" s="3" t="str">
        <f>F13</f>
        <v>D22</v>
      </c>
      <c r="T376" s="3" t="str">
        <f>G13</f>
        <v>D23</v>
      </c>
    </row>
    <row r="377" spans="1:20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G12</f>
        <v>D17</v>
      </c>
      <c r="P377" s="3" t="str">
        <f>H12</f>
        <v>D18</v>
      </c>
      <c r="Q377" s="3" t="str">
        <f>D13</f>
        <v>D20</v>
      </c>
      <c r="R377" s="3" t="str">
        <f>F13</f>
        <v>D22</v>
      </c>
      <c r="S377" s="3" t="str">
        <f>G13</f>
        <v>D23</v>
      </c>
      <c r="T377" s="3" t="str">
        <f>H13</f>
        <v>D24</v>
      </c>
    </row>
    <row r="378" spans="1:20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E13</f>
        <v>D21</v>
      </c>
      <c r="R378" s="3" t="str">
        <f>F13</f>
        <v>D22</v>
      </c>
      <c r="S378" s="3" t="str">
        <f>G13</f>
        <v>D23</v>
      </c>
      <c r="T378" s="3" t="str">
        <f>H13</f>
        <v>D24</v>
      </c>
    </row>
    <row r="379" spans="1:20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C11</f>
        <v>D7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F12</f>
        <v>D16</v>
      </c>
      <c r="M379" s="3" t="str">
        <f>G12</f>
        <v>D17</v>
      </c>
      <c r="N379" s="3" t="str">
        <f>H12</f>
        <v>D18</v>
      </c>
      <c r="O379" s="3" t="str">
        <f>C13</f>
        <v>D19</v>
      </c>
      <c r="P379" s="3" t="str">
        <f>D13</f>
        <v>D20</v>
      </c>
      <c r="Q379" s="3" t="str">
        <f>E13</f>
        <v>D21</v>
      </c>
      <c r="R379" s="3" t="str">
        <f>F13</f>
        <v>D22</v>
      </c>
      <c r="S379" s="3" t="str">
        <f>G13</f>
        <v>D23</v>
      </c>
      <c r="T379" s="3" t="str">
        <f>H13</f>
        <v>D24</v>
      </c>
    </row>
    <row r="380" spans="1:20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C11</f>
        <v>D7</v>
      </c>
      <c r="I380" s="3" t="str">
        <f>F11</f>
        <v>D10</v>
      </c>
      <c r="J380" s="3" t="str">
        <f>G11</f>
        <v>D11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  <c r="S380" s="3" t="str">
        <f>F13</f>
        <v>D22</v>
      </c>
      <c r="T380" s="3" t="str">
        <f>H13</f>
        <v>D24</v>
      </c>
    </row>
    <row r="381" spans="1:20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C11</f>
        <v>D7</v>
      </c>
      <c r="I381" s="3" t="str">
        <f>F11</f>
        <v>D10</v>
      </c>
      <c r="J381" s="3" t="str">
        <f>G11</f>
        <v>D11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F13</f>
        <v>D22</v>
      </c>
      <c r="T381" s="3" t="str">
        <f>G13</f>
        <v>D23</v>
      </c>
    </row>
    <row r="382" spans="1:20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C11</f>
        <v>D7</v>
      </c>
      <c r="I382" s="3" t="str">
        <f>H11</f>
        <v>D12</v>
      </c>
      <c r="J382" s="3" t="str">
        <f>C12</f>
        <v>D13</v>
      </c>
      <c r="K382" s="3" t="str">
        <f>D12</f>
        <v>D14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D13</f>
        <v>D20</v>
      </c>
      <c r="Q382" s="3" t="str">
        <f>E13</f>
        <v>D21</v>
      </c>
      <c r="R382" s="3" t="str">
        <f>F13</f>
        <v>D22</v>
      </c>
      <c r="S382" s="3" t="str">
        <f>G13</f>
        <v>D23</v>
      </c>
      <c r="T382" s="3" t="str">
        <f>H13</f>
        <v>D24</v>
      </c>
    </row>
    <row r="383" spans="1:20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D12</f>
        <v>D14</v>
      </c>
      <c r="O383" s="3" t="str">
        <f>E12</f>
        <v>D15</v>
      </c>
      <c r="P383" s="3" t="str">
        <f>G12</f>
        <v>D17</v>
      </c>
      <c r="Q383" s="3" t="str">
        <f>C13</f>
        <v>D19</v>
      </c>
      <c r="R383" s="3" t="str">
        <f>F13</f>
        <v>D22</v>
      </c>
      <c r="S383" s="3" t="str">
        <f>G13</f>
        <v>D23</v>
      </c>
      <c r="T383" s="3" t="str">
        <f>H13</f>
        <v>D24</v>
      </c>
    </row>
    <row r="384" spans="1:20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H12</f>
        <v>D18</v>
      </c>
      <c r="Q384" s="3" t="str">
        <f>C13</f>
        <v>D19</v>
      </c>
      <c r="R384" s="3" t="str">
        <f>E13</f>
        <v>D21</v>
      </c>
      <c r="S384" s="3" t="str">
        <f>F13</f>
        <v>D22</v>
      </c>
      <c r="T384" s="3" t="str">
        <f>G13</f>
        <v>D23</v>
      </c>
    </row>
    <row r="385" spans="1:20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H11</f>
        <v>D12</v>
      </c>
      <c r="M385" s="3" t="str">
        <f>C12</f>
        <v>D13</v>
      </c>
      <c r="N385" s="3" t="str">
        <f>E12</f>
        <v>D15</v>
      </c>
      <c r="O385" s="3" t="str">
        <f>F12</f>
        <v>D16</v>
      </c>
      <c r="P385" s="3" t="str">
        <f>C13</f>
        <v>D19</v>
      </c>
      <c r="Q385" s="3" t="str">
        <f>D13</f>
        <v>D20</v>
      </c>
      <c r="R385" s="3" t="str">
        <f>E13</f>
        <v>D21</v>
      </c>
      <c r="S385" s="3" t="str">
        <f>G13</f>
        <v>D23</v>
      </c>
      <c r="T385" s="3" t="str">
        <f>H13</f>
        <v>D24</v>
      </c>
    </row>
    <row r="386" spans="1:20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H11</f>
        <v>D12</v>
      </c>
      <c r="M386" s="3" t="str">
        <f>C12</f>
        <v>D13</v>
      </c>
      <c r="N386" s="3" t="str">
        <f>F12</f>
        <v>D16</v>
      </c>
      <c r="O386" s="3" t="str">
        <f>H12</f>
        <v>D18</v>
      </c>
      <c r="P386" s="3" t="str">
        <f>C13</f>
        <v>D19</v>
      </c>
      <c r="Q386" s="3" t="str">
        <f>E13</f>
        <v>D21</v>
      </c>
      <c r="R386" s="3" t="str">
        <f>F13</f>
        <v>D22</v>
      </c>
      <c r="S386" s="3" t="str">
        <f>G13</f>
        <v>D23</v>
      </c>
      <c r="T386" s="3" t="str">
        <f>H13</f>
        <v>D24</v>
      </c>
    </row>
    <row r="387" spans="1:20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C13</f>
        <v>D19</v>
      </c>
      <c r="Q387" s="3" t="str">
        <f>D13</f>
        <v>D20</v>
      </c>
      <c r="R387" s="3" t="str">
        <f>E13</f>
        <v>D21</v>
      </c>
      <c r="S387" s="3" t="str">
        <f>F13</f>
        <v>D22</v>
      </c>
      <c r="T387" s="3" t="str">
        <f>G13</f>
        <v>D23</v>
      </c>
    </row>
    <row r="388" spans="1:20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  <c r="R388" s="3" t="str">
        <f>D13</f>
        <v>D20</v>
      </c>
      <c r="S388" s="3" t="str">
        <f>E13</f>
        <v>D21</v>
      </c>
      <c r="T388" s="3" t="str">
        <f>G13</f>
        <v>D23</v>
      </c>
    </row>
    <row r="389" spans="1:20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C13</f>
        <v>D19</v>
      </c>
      <c r="Q389" s="3" t="str">
        <f>D13</f>
        <v>D20</v>
      </c>
      <c r="R389" s="3" t="str">
        <f>E13</f>
        <v>D21</v>
      </c>
      <c r="S389" s="3" t="str">
        <f>F13</f>
        <v>D22</v>
      </c>
      <c r="T389" s="3" t="str">
        <f>H13</f>
        <v>D24</v>
      </c>
    </row>
    <row r="390" spans="1:20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C13</f>
        <v>D19</v>
      </c>
      <c r="R390" s="3" t="str">
        <f>E13</f>
        <v>D21</v>
      </c>
      <c r="S390" s="3" t="str">
        <f>F13</f>
        <v>D22</v>
      </c>
      <c r="T390" s="3" t="str">
        <f>G13</f>
        <v>D23</v>
      </c>
    </row>
    <row r="391" spans="1:20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G12</f>
        <v>D17</v>
      </c>
      <c r="Q391" s="3" t="str">
        <f>D13</f>
        <v>D20</v>
      </c>
      <c r="R391" s="3" t="str">
        <f>E13</f>
        <v>D21</v>
      </c>
      <c r="S391" s="3" t="str">
        <f>F13</f>
        <v>D22</v>
      </c>
      <c r="T391" s="3" t="str">
        <f>H13</f>
        <v>D24</v>
      </c>
    </row>
    <row r="392" spans="1:20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C13</f>
        <v>D19</v>
      </c>
      <c r="R392" s="3" t="str">
        <f>D13</f>
        <v>D20</v>
      </c>
      <c r="S392" s="3" t="str">
        <f>E13</f>
        <v>D21</v>
      </c>
      <c r="T392" s="3" t="str">
        <f>H13</f>
        <v>D24</v>
      </c>
    </row>
    <row r="393" spans="1:20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D13</f>
        <v>D20</v>
      </c>
      <c r="T393" s="3" t="str">
        <f>G13</f>
        <v>D23</v>
      </c>
    </row>
    <row r="394" spans="1:20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E12</f>
        <v>D15</v>
      </c>
      <c r="O394" s="3" t="str">
        <f>G12</f>
        <v>D17</v>
      </c>
      <c r="P394" s="3" t="str">
        <f>H12</f>
        <v>D18</v>
      </c>
      <c r="Q394" s="3" t="str">
        <f>D13</f>
        <v>D20</v>
      </c>
      <c r="R394" s="3" t="str">
        <f>E13</f>
        <v>D21</v>
      </c>
      <c r="S394" s="3" t="str">
        <f>F13</f>
        <v>D22</v>
      </c>
      <c r="T394" s="3" t="str">
        <f>H13</f>
        <v>D24</v>
      </c>
    </row>
    <row r="395" spans="1:20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G11</f>
        <v>D11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E13</f>
        <v>D21</v>
      </c>
      <c r="S395" s="3" t="str">
        <f>F13</f>
        <v>D22</v>
      </c>
      <c r="T395" s="3" t="str">
        <f>H13</f>
        <v>D24</v>
      </c>
    </row>
    <row r="396" spans="1:20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G11</f>
        <v>D11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H12</f>
        <v>D18</v>
      </c>
      <c r="Q396" s="3" t="str">
        <f>C13</f>
        <v>D19</v>
      </c>
      <c r="R396" s="3" t="str">
        <f>D13</f>
        <v>D20</v>
      </c>
      <c r="S396" s="3" t="str">
        <f>E13</f>
        <v>D21</v>
      </c>
      <c r="T396" s="3" t="str">
        <f>F13</f>
        <v>D22</v>
      </c>
    </row>
    <row r="397" spans="1:20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C12</f>
        <v>D13</v>
      </c>
      <c r="L397" s="3" t="str">
        <f>E12</f>
        <v>D15</v>
      </c>
      <c r="M397" s="3" t="str">
        <f>G12</f>
        <v>D17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  <c r="R397" s="3" t="str">
        <f>F13</f>
        <v>D22</v>
      </c>
      <c r="S397" s="3" t="str">
        <f>G13</f>
        <v>D23</v>
      </c>
      <c r="T397" s="3" t="str">
        <f>H13</f>
        <v>D24</v>
      </c>
    </row>
    <row r="398" spans="1:20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D11</f>
        <v>D8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D12</f>
        <v>D14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D13</f>
        <v>D20</v>
      </c>
      <c r="R398" s="3" t="str">
        <f>E13</f>
        <v>D21</v>
      </c>
      <c r="S398" s="3" t="str">
        <f>G13</f>
        <v>D23</v>
      </c>
      <c r="T398" s="3" t="str">
        <f>H13</f>
        <v>D24</v>
      </c>
    </row>
    <row r="399" spans="1:20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H12</f>
        <v>D18</v>
      </c>
      <c r="Q399" s="3" t="str">
        <f>C13</f>
        <v>D19</v>
      </c>
      <c r="R399" s="3" t="str">
        <f>F13</f>
        <v>D22</v>
      </c>
      <c r="S399" s="3" t="str">
        <f>G13</f>
        <v>D23</v>
      </c>
      <c r="T399" s="3" t="str">
        <f>H13</f>
        <v>D24</v>
      </c>
    </row>
    <row r="400" spans="1:20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H11</f>
        <v>D12</v>
      </c>
      <c r="K400" s="3" t="str">
        <f>C12</f>
        <v>D13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G13</f>
        <v>D23</v>
      </c>
      <c r="T400" s="3" t="str">
        <f>H13</f>
        <v>D24</v>
      </c>
    </row>
    <row r="401" spans="1:20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H12</f>
        <v>D18</v>
      </c>
      <c r="O401" s="3" t="str">
        <f>C13</f>
        <v>D19</v>
      </c>
      <c r="P401" s="3" t="str">
        <f>D13</f>
        <v>D20</v>
      </c>
      <c r="Q401" s="3" t="str">
        <f>E13</f>
        <v>D21</v>
      </c>
      <c r="R401" s="3" t="str">
        <f>F13</f>
        <v>D22</v>
      </c>
      <c r="S401" s="3" t="str">
        <f>G13</f>
        <v>D23</v>
      </c>
      <c r="T401" s="3" t="str">
        <f>H13</f>
        <v>D24</v>
      </c>
    </row>
    <row r="402" spans="1:20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D11</f>
        <v>D8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D13</f>
        <v>D20</v>
      </c>
      <c r="R402" s="3" t="str">
        <f>F13</f>
        <v>D22</v>
      </c>
      <c r="S402" s="3" t="str">
        <f>G13</f>
        <v>D23</v>
      </c>
      <c r="T402" s="3" t="str">
        <f>H13</f>
        <v>D24</v>
      </c>
    </row>
    <row r="403" spans="1:20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C13</f>
        <v>D19</v>
      </c>
      <c r="R403" s="3" t="str">
        <f>D13</f>
        <v>D20</v>
      </c>
      <c r="S403" s="3" t="str">
        <f>E13</f>
        <v>D21</v>
      </c>
      <c r="T403" s="3" t="str">
        <f>F13</f>
        <v>D22</v>
      </c>
    </row>
    <row r="404" spans="1:20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C12</f>
        <v>D13</v>
      </c>
      <c r="M404" s="3" t="str">
        <f>D12</f>
        <v>D14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C13</f>
        <v>D19</v>
      </c>
      <c r="R404" s="3" t="str">
        <f>D13</f>
        <v>D20</v>
      </c>
      <c r="S404" s="3" t="str">
        <f>G13</f>
        <v>D23</v>
      </c>
      <c r="T404" s="3" t="str">
        <f>H13</f>
        <v>D24</v>
      </c>
    </row>
    <row r="405" spans="1:20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H12</f>
        <v>D18</v>
      </c>
      <c r="P405" s="3" t="str">
        <f>D13</f>
        <v>D20</v>
      </c>
      <c r="Q405" s="3" t="str">
        <f>E13</f>
        <v>D21</v>
      </c>
      <c r="R405" s="3" t="str">
        <f>F13</f>
        <v>D22</v>
      </c>
      <c r="S405" s="3" t="str">
        <f>G13</f>
        <v>D23</v>
      </c>
      <c r="T405" s="3" t="str">
        <f>H13</f>
        <v>D24</v>
      </c>
    </row>
    <row r="406" spans="1:20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H11</f>
        <v>D12</v>
      </c>
      <c r="L406" s="3" t="str">
        <f>C12</f>
        <v>D13</v>
      </c>
      <c r="M406" s="3" t="str">
        <f>D12</f>
        <v>D14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F13</f>
        <v>D22</v>
      </c>
      <c r="T406" s="3" t="str">
        <f>H13</f>
        <v>D24</v>
      </c>
    </row>
    <row r="407" spans="1:20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H12</f>
        <v>D18</v>
      </c>
      <c r="Q407" s="3" t="str">
        <f>C13</f>
        <v>D19</v>
      </c>
      <c r="R407" s="3" t="str">
        <f>D13</f>
        <v>D20</v>
      </c>
      <c r="S407" s="3" t="str">
        <f>E13</f>
        <v>D21</v>
      </c>
      <c r="T407" s="3" t="str">
        <f>G13</f>
        <v>D23</v>
      </c>
    </row>
    <row r="408" spans="1:20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  <c r="R408" s="3" t="str">
        <f>D13</f>
        <v>D20</v>
      </c>
      <c r="S408" s="3" t="str">
        <f>F13</f>
        <v>D22</v>
      </c>
      <c r="T408" s="3" t="str">
        <f>H13</f>
        <v>D24</v>
      </c>
    </row>
    <row r="409" spans="1:20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E11</f>
        <v>D9</v>
      </c>
      <c r="I409" s="3" t="str">
        <f>F11</f>
        <v>D10</v>
      </c>
      <c r="J409" s="3" t="str">
        <f>C12</f>
        <v>D13</v>
      </c>
      <c r="K409" s="3" t="str">
        <f>D12</f>
        <v>D14</v>
      </c>
      <c r="L409" s="3" t="str">
        <f>E12</f>
        <v>D15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  <c r="R409" s="3" t="str">
        <f>E13</f>
        <v>D21</v>
      </c>
      <c r="S409" s="3" t="str">
        <f>G13</f>
        <v>D23</v>
      </c>
      <c r="T409" s="3" t="str">
        <f>H13</f>
        <v>D24</v>
      </c>
    </row>
    <row r="410" spans="1:20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E11</f>
        <v>D9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E12</f>
        <v>D15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E13</f>
        <v>D21</v>
      </c>
      <c r="R410" s="3" t="str">
        <f>F13</f>
        <v>D22</v>
      </c>
      <c r="S410" s="3" t="str">
        <f>G13</f>
        <v>D23</v>
      </c>
      <c r="T410" s="3" t="str">
        <f>H13</f>
        <v>D24</v>
      </c>
    </row>
    <row r="411" spans="1:20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  <c r="R411" s="3" t="str">
        <f>D13</f>
        <v>D20</v>
      </c>
      <c r="S411" s="3" t="str">
        <f>E13</f>
        <v>D21</v>
      </c>
      <c r="T411" s="3" t="str">
        <f>G13</f>
        <v>D23</v>
      </c>
    </row>
    <row r="412" spans="1:20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E12</f>
        <v>D15</v>
      </c>
      <c r="P412" s="3" t="str">
        <f>F12</f>
        <v>D16</v>
      </c>
      <c r="Q412" s="3" t="str">
        <f>H12</f>
        <v>D18</v>
      </c>
      <c r="R412" s="3" t="str">
        <f>E13</f>
        <v>D21</v>
      </c>
      <c r="S412" s="3" t="str">
        <f>F13</f>
        <v>D22</v>
      </c>
      <c r="T412" s="3" t="str">
        <f>H13</f>
        <v>D24</v>
      </c>
    </row>
    <row r="413" spans="1:20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G12</f>
        <v>D17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F13</f>
        <v>D22</v>
      </c>
      <c r="S413" s="3" t="str">
        <f>G13</f>
        <v>D23</v>
      </c>
      <c r="T413" s="3" t="str">
        <f>H13</f>
        <v>D24</v>
      </c>
    </row>
    <row r="414" spans="1:20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  <c r="R414" s="3" t="str">
        <f>F13</f>
        <v>D22</v>
      </c>
      <c r="S414" s="3" t="str">
        <f>G13</f>
        <v>D23</v>
      </c>
      <c r="T414" s="3" t="str">
        <f>H13</f>
        <v>D24</v>
      </c>
    </row>
    <row r="415" spans="1:20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E13</f>
        <v>D21</v>
      </c>
      <c r="S415" s="3" t="str">
        <f>F13</f>
        <v>D22</v>
      </c>
      <c r="T415" s="3" t="str">
        <f>H13</f>
        <v>D24</v>
      </c>
    </row>
    <row r="416" spans="1:20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E13</f>
        <v>D21</v>
      </c>
      <c r="R416" s="3" t="str">
        <f>F13</f>
        <v>D22</v>
      </c>
      <c r="S416" s="3" t="str">
        <f>G13</f>
        <v>D23</v>
      </c>
      <c r="T416" s="3" t="str">
        <f>H13</f>
        <v>D24</v>
      </c>
    </row>
    <row r="417" spans="1:20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F12</f>
        <v>D16</v>
      </c>
      <c r="P417" s="3" t="str">
        <f>G12</f>
        <v>D17</v>
      </c>
      <c r="Q417" s="3" t="str">
        <f>H12</f>
        <v>D18</v>
      </c>
      <c r="R417" s="3" t="str">
        <f>C13</f>
        <v>D19</v>
      </c>
      <c r="S417" s="3" t="str">
        <f>D13</f>
        <v>D20</v>
      </c>
      <c r="T417" s="3" t="str">
        <f>G13</f>
        <v>D23</v>
      </c>
    </row>
    <row r="418" spans="1:20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F11</f>
        <v>D10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E12</f>
        <v>D15</v>
      </c>
      <c r="O418" s="3" t="str">
        <f>F12</f>
        <v>D16</v>
      </c>
      <c r="P418" s="3" t="str">
        <f>H12</f>
        <v>D18</v>
      </c>
      <c r="Q418" s="3" t="str">
        <f>C13</f>
        <v>D19</v>
      </c>
      <c r="R418" s="3" t="str">
        <f>F13</f>
        <v>D22</v>
      </c>
      <c r="S418" s="3" t="str">
        <f>G13</f>
        <v>D23</v>
      </c>
      <c r="T418" s="3" t="str">
        <f>H13</f>
        <v>D24</v>
      </c>
    </row>
    <row r="419" spans="1:20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E13</f>
        <v>D21</v>
      </c>
      <c r="S419" s="3" t="str">
        <f>F13</f>
        <v>D22</v>
      </c>
      <c r="T419" s="3" t="str">
        <f>H13</f>
        <v>D24</v>
      </c>
    </row>
    <row r="420" spans="1:20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E13</f>
        <v>D21</v>
      </c>
      <c r="S420" s="3" t="str">
        <f>F13</f>
        <v>D22</v>
      </c>
      <c r="T420" s="3" t="str">
        <f>G13</f>
        <v>D23</v>
      </c>
    </row>
    <row r="421" spans="1:20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H11</f>
        <v>D12</v>
      </c>
      <c r="L421" s="3" t="str">
        <f>D12</f>
        <v>D14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E13</f>
        <v>D21</v>
      </c>
      <c r="R421" s="3" t="str">
        <f>F13</f>
        <v>D22</v>
      </c>
      <c r="S421" s="3" t="str">
        <f>G13</f>
        <v>D23</v>
      </c>
      <c r="T421" s="3" t="str">
        <f>H13</f>
        <v>D24</v>
      </c>
    </row>
    <row r="422" spans="1:20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H11</f>
        <v>D12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D13</f>
        <v>D20</v>
      </c>
      <c r="R422" s="3" t="str">
        <f>F13</f>
        <v>D22</v>
      </c>
      <c r="S422" s="3" t="str">
        <f>G13</f>
        <v>D23</v>
      </c>
      <c r="T422" s="3" t="str">
        <f>H13</f>
        <v>D24</v>
      </c>
    </row>
    <row r="423" spans="1:20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D12</f>
        <v>D14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  <c r="R423" s="3" t="str">
        <f>E13</f>
        <v>D21</v>
      </c>
      <c r="S423" s="3" t="str">
        <f>F13</f>
        <v>D22</v>
      </c>
      <c r="T423" s="3" t="str">
        <f>H13</f>
        <v>D24</v>
      </c>
    </row>
    <row r="424" spans="1:20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C13</f>
        <v>D19</v>
      </c>
      <c r="Q424" s="3" t="str">
        <f>D13</f>
        <v>D20</v>
      </c>
      <c r="R424" s="3" t="str">
        <f>F13</f>
        <v>D22</v>
      </c>
      <c r="S424" s="3" t="str">
        <f>G13</f>
        <v>D23</v>
      </c>
      <c r="T424" s="3" t="str">
        <f>H13</f>
        <v>D24</v>
      </c>
    </row>
    <row r="425" spans="1:20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E12</f>
        <v>D15</v>
      </c>
      <c r="M425" s="3" t="str">
        <f>F12</f>
        <v>D16</v>
      </c>
      <c r="N425" s="3" t="str">
        <f>G12</f>
        <v>D17</v>
      </c>
      <c r="O425" s="3" t="str">
        <f>H12</f>
        <v>D18</v>
      </c>
      <c r="P425" s="3" t="str">
        <f>D13</f>
        <v>D20</v>
      </c>
      <c r="Q425" s="3" t="str">
        <f>E13</f>
        <v>D21</v>
      </c>
      <c r="R425" s="3" t="str">
        <f>F13</f>
        <v>D22</v>
      </c>
      <c r="S425" s="3" t="str">
        <f>G13</f>
        <v>D23</v>
      </c>
      <c r="T425" s="3" t="str">
        <f>H13</f>
        <v>D24</v>
      </c>
    </row>
    <row r="426" spans="1:20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G12</f>
        <v>D17</v>
      </c>
      <c r="N426" s="3" t="str">
        <f>H12</f>
        <v>D18</v>
      </c>
      <c r="O426" s="3" t="str">
        <f>C13</f>
        <v>D19</v>
      </c>
      <c r="P426" s="3" t="str">
        <f>D13</f>
        <v>D20</v>
      </c>
      <c r="Q426" s="3" t="str">
        <f>E13</f>
        <v>D21</v>
      </c>
      <c r="R426" s="3" t="str">
        <f>F13</f>
        <v>D22</v>
      </c>
      <c r="S426" s="3" t="str">
        <f>G13</f>
        <v>D23</v>
      </c>
      <c r="T426" s="3" t="str">
        <f>H13</f>
        <v>D24</v>
      </c>
    </row>
    <row r="427" spans="1:20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  <c r="R427" s="3" t="str">
        <f>E13</f>
        <v>D21</v>
      </c>
      <c r="S427" s="3" t="str">
        <f>F13</f>
        <v>D22</v>
      </c>
      <c r="T427" s="3" t="str">
        <f>G13</f>
        <v>D23</v>
      </c>
    </row>
    <row r="428" spans="1:20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  <c r="R428" s="3" t="str">
        <f>E13</f>
        <v>D21</v>
      </c>
      <c r="S428" s="3" t="str">
        <f>G13</f>
        <v>D23</v>
      </c>
      <c r="T428" s="3" t="str">
        <f>H13</f>
        <v>D24</v>
      </c>
    </row>
    <row r="429" spans="1:20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G11</f>
        <v>D11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C13</f>
        <v>D19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G13</f>
        <v>D23</v>
      </c>
      <c r="T429" s="3" t="str">
        <f>H13</f>
        <v>D24</v>
      </c>
    </row>
    <row r="430" spans="1:20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C11</f>
        <v>D7</v>
      </c>
      <c r="H430" s="3" t="str">
        <f>D11</f>
        <v>D8</v>
      </c>
      <c r="I430" s="3" t="str">
        <f>F11</f>
        <v>D10</v>
      </c>
      <c r="J430" s="3" t="str">
        <f>C12</f>
        <v>D13</v>
      </c>
      <c r="K430" s="3" t="str">
        <f>E12</f>
        <v>D15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  <c r="R430" s="3" t="str">
        <f>F13</f>
        <v>D22</v>
      </c>
      <c r="S430" s="3" t="str">
        <f>G13</f>
        <v>D23</v>
      </c>
      <c r="T430" s="3" t="str">
        <f>H13</f>
        <v>D24</v>
      </c>
    </row>
    <row r="431" spans="1:20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H12</f>
        <v>D18</v>
      </c>
      <c r="R431" s="3" t="str">
        <f>C13</f>
        <v>D19</v>
      </c>
      <c r="S431" s="3" t="str">
        <f>E13</f>
        <v>D21</v>
      </c>
      <c r="T431" s="3" t="str">
        <f>G13</f>
        <v>D23</v>
      </c>
    </row>
    <row r="432" spans="1:20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E13</f>
        <v>D21</v>
      </c>
      <c r="R432" s="3" t="str">
        <f>F13</f>
        <v>D22</v>
      </c>
      <c r="S432" s="3" t="str">
        <f>G13</f>
        <v>D23</v>
      </c>
      <c r="T432" s="3" t="str">
        <f>H13</f>
        <v>D24</v>
      </c>
    </row>
    <row r="433" spans="1:20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E13</f>
        <v>D21</v>
      </c>
      <c r="R433" s="3" t="str">
        <f>F13</f>
        <v>D22</v>
      </c>
      <c r="S433" s="3" t="str">
        <f>G13</f>
        <v>D23</v>
      </c>
      <c r="T433" s="3" t="str">
        <f>H13</f>
        <v>D24</v>
      </c>
    </row>
    <row r="434" spans="1:20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C11</f>
        <v>D7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C13</f>
        <v>D19</v>
      </c>
      <c r="Q434" s="3" t="str">
        <f>D13</f>
        <v>D20</v>
      </c>
      <c r="R434" s="3" t="str">
        <f>E13</f>
        <v>D21</v>
      </c>
      <c r="S434" s="3" t="str">
        <f>F13</f>
        <v>D22</v>
      </c>
      <c r="T434" s="3" t="str">
        <f>G13</f>
        <v>D23</v>
      </c>
    </row>
    <row r="435" spans="1:20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C11</f>
        <v>D7</v>
      </c>
      <c r="H435" s="3" t="str">
        <f>E11</f>
        <v>D9</v>
      </c>
      <c r="I435" s="3" t="str">
        <f>G11</f>
        <v>D11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D13</f>
        <v>D20</v>
      </c>
      <c r="S435" s="3" t="str">
        <f>E13</f>
        <v>D21</v>
      </c>
      <c r="T435" s="3" t="str">
        <f>H13</f>
        <v>D24</v>
      </c>
    </row>
    <row r="436" spans="1:20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C11</f>
        <v>D7</v>
      </c>
      <c r="H436" s="3" t="str">
        <f>E11</f>
        <v>D9</v>
      </c>
      <c r="I436" s="3" t="str">
        <f>H11</f>
        <v>D12</v>
      </c>
      <c r="J436" s="3" t="str">
        <f>C12</f>
        <v>D13</v>
      </c>
      <c r="K436" s="3" t="str">
        <f>E12</f>
        <v>D15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  <c r="R436" s="3" t="str">
        <f>F13</f>
        <v>D22</v>
      </c>
      <c r="S436" s="3" t="str">
        <f>G13</f>
        <v>D23</v>
      </c>
      <c r="T436" s="3" t="str">
        <f>H13</f>
        <v>D24</v>
      </c>
    </row>
    <row r="437" spans="1:20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C11</f>
        <v>D7</v>
      </c>
      <c r="H437" s="3" t="str">
        <f>G11</f>
        <v>D11</v>
      </c>
      <c r="I437" s="3" t="str">
        <f>H11</f>
        <v>D12</v>
      </c>
      <c r="J437" s="3" t="str">
        <f>C12</f>
        <v>D13</v>
      </c>
      <c r="K437" s="3" t="str">
        <f>D12</f>
        <v>D14</v>
      </c>
      <c r="L437" s="3" t="str">
        <f>E12</f>
        <v>D15</v>
      </c>
      <c r="M437" s="3" t="str">
        <f>F12</f>
        <v>D16</v>
      </c>
      <c r="N437" s="3" t="str">
        <f>H12</f>
        <v>D18</v>
      </c>
      <c r="O437" s="3" t="str">
        <f>C13</f>
        <v>D19</v>
      </c>
      <c r="P437" s="3" t="str">
        <f>D13</f>
        <v>D20</v>
      </c>
      <c r="Q437" s="3" t="str">
        <f>E13</f>
        <v>D21</v>
      </c>
      <c r="R437" s="3" t="str">
        <f>F13</f>
        <v>D22</v>
      </c>
      <c r="S437" s="3" t="str">
        <f>G13</f>
        <v>D23</v>
      </c>
      <c r="T437" s="3" t="str">
        <f>H13</f>
        <v>D24</v>
      </c>
    </row>
    <row r="438" spans="1:20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E12</f>
        <v>D15</v>
      </c>
      <c r="O438" s="3" t="str">
        <f>H12</f>
        <v>D18</v>
      </c>
      <c r="P438" s="3" t="str">
        <f>C13</f>
        <v>D19</v>
      </c>
      <c r="Q438" s="3" t="str">
        <f>D13</f>
        <v>D20</v>
      </c>
      <c r="R438" s="3" t="str">
        <f>E13</f>
        <v>D21</v>
      </c>
      <c r="S438" s="3" t="str">
        <f>G13</f>
        <v>D23</v>
      </c>
      <c r="T438" s="3" t="str">
        <f>H13</f>
        <v>D24</v>
      </c>
    </row>
    <row r="439" spans="1:20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F12</f>
        <v>D16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D13</f>
        <v>D20</v>
      </c>
      <c r="S439" s="3" t="str">
        <f>E13</f>
        <v>D21</v>
      </c>
      <c r="T439" s="3" t="str">
        <f>H13</f>
        <v>D24</v>
      </c>
    </row>
    <row r="440" spans="1:20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H11</f>
        <v>D12</v>
      </c>
      <c r="K440" s="3" t="str">
        <f>C12</f>
        <v>D13</v>
      </c>
      <c r="L440" s="3" t="str">
        <f>D12</f>
        <v>D14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  <c r="R440" s="3" t="str">
        <f>F13</f>
        <v>D22</v>
      </c>
      <c r="S440" s="3" t="str">
        <f>G13</f>
        <v>D23</v>
      </c>
      <c r="T440" s="3" t="str">
        <f>H13</f>
        <v>D24</v>
      </c>
    </row>
    <row r="441" spans="1:20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D11</f>
        <v>D8</v>
      </c>
      <c r="H441" s="3" t="str">
        <f>E11</f>
        <v>D9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E13</f>
        <v>D21</v>
      </c>
      <c r="R441" s="3" t="str">
        <f>F13</f>
        <v>D22</v>
      </c>
      <c r="S441" s="3" t="str">
        <f>G13</f>
        <v>D23</v>
      </c>
      <c r="T441" s="3" t="str">
        <f>H13</f>
        <v>D24</v>
      </c>
    </row>
    <row r="442" spans="1:20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D11</f>
        <v>D8</v>
      </c>
      <c r="H442" s="3" t="str">
        <f>E11</f>
        <v>D9</v>
      </c>
      <c r="I442" s="3" t="str">
        <f>C12</f>
        <v>D13</v>
      </c>
      <c r="J442" s="3" t="str">
        <f>D12</f>
        <v>D14</v>
      </c>
      <c r="K442" s="3" t="str">
        <f>E12</f>
        <v>D15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F13</f>
        <v>D22</v>
      </c>
      <c r="S442" s="3" t="str">
        <f>G13</f>
        <v>D23</v>
      </c>
      <c r="T442" s="3" t="str">
        <f>H13</f>
        <v>D24</v>
      </c>
    </row>
    <row r="443" spans="1:20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D11</f>
        <v>D8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C13</f>
        <v>D19</v>
      </c>
      <c r="Q443" s="3" t="str">
        <f>D13</f>
        <v>D20</v>
      </c>
      <c r="R443" s="3" t="str">
        <f>F13</f>
        <v>D22</v>
      </c>
      <c r="S443" s="3" t="str">
        <f>G13</f>
        <v>D23</v>
      </c>
      <c r="T443" s="3" t="str">
        <f>H13</f>
        <v>D24</v>
      </c>
    </row>
    <row r="444" spans="1:20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E11</f>
        <v>D9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D13</f>
        <v>D20</v>
      </c>
      <c r="R444" s="3" t="str">
        <f>F13</f>
        <v>D22</v>
      </c>
      <c r="S444" s="3" t="str">
        <f>G13</f>
        <v>D23</v>
      </c>
      <c r="T444" s="3" t="str">
        <f>H13</f>
        <v>D24</v>
      </c>
    </row>
    <row r="445" spans="1:20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G11</f>
        <v>D11</v>
      </c>
      <c r="M445" s="3" t="str">
        <f>H11</f>
        <v>D12</v>
      </c>
      <c r="N445" s="3" t="str">
        <f>C12</f>
        <v>D13</v>
      </c>
      <c r="O445" s="3" t="str">
        <f>D12</f>
        <v>D14</v>
      </c>
      <c r="P445" s="3" t="str">
        <f>F12</f>
        <v>D16</v>
      </c>
      <c r="Q445" s="3" t="str">
        <f>C13</f>
        <v>D19</v>
      </c>
      <c r="R445" s="3" t="str">
        <f>D13</f>
        <v>D20</v>
      </c>
      <c r="S445" s="3" t="str">
        <f>E13</f>
        <v>D21</v>
      </c>
      <c r="T445" s="3" t="str">
        <f>G13</f>
        <v>D23</v>
      </c>
    </row>
    <row r="446" spans="1:20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G11</f>
        <v>D11</v>
      </c>
      <c r="M446" s="3" t="str">
        <f>H11</f>
        <v>D12</v>
      </c>
      <c r="N446" s="3" t="str">
        <f>C12</f>
        <v>D13</v>
      </c>
      <c r="O446" s="3" t="str">
        <f>D12</f>
        <v>D14</v>
      </c>
      <c r="P446" s="3" t="str">
        <f>G12</f>
        <v>D17</v>
      </c>
      <c r="Q446" s="3" t="str">
        <f>C13</f>
        <v>D19</v>
      </c>
      <c r="R446" s="3" t="str">
        <f>E13</f>
        <v>D21</v>
      </c>
      <c r="S446" s="3" t="str">
        <f>F13</f>
        <v>D22</v>
      </c>
      <c r="T446" s="3" t="str">
        <f>G13</f>
        <v>D23</v>
      </c>
    </row>
    <row r="447" spans="1:20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F11</f>
        <v>D10</v>
      </c>
      <c r="L447" s="3" t="str">
        <f>G11</f>
        <v>D11</v>
      </c>
      <c r="M447" s="3" t="str">
        <f>H11</f>
        <v>D12</v>
      </c>
      <c r="N447" s="3" t="str">
        <f>C12</f>
        <v>D13</v>
      </c>
      <c r="O447" s="3" t="str">
        <f>E12</f>
        <v>D15</v>
      </c>
      <c r="P447" s="3" t="str">
        <f>F12</f>
        <v>D16</v>
      </c>
      <c r="Q447" s="3" t="str">
        <f>H12</f>
        <v>D18</v>
      </c>
      <c r="R447" s="3" t="str">
        <f>C13</f>
        <v>D19</v>
      </c>
      <c r="S447" s="3" t="str">
        <f>F13</f>
        <v>D22</v>
      </c>
      <c r="T447" s="3" t="str">
        <f>H13</f>
        <v>D24</v>
      </c>
    </row>
    <row r="448" spans="1:20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F11</f>
        <v>D10</v>
      </c>
      <c r="L448" s="3" t="str">
        <f>G11</f>
        <v>D11</v>
      </c>
      <c r="M448" s="3" t="str">
        <f>H11</f>
        <v>D12</v>
      </c>
      <c r="N448" s="3" t="str">
        <f>D12</f>
        <v>D14</v>
      </c>
      <c r="O448" s="3" t="str">
        <f>E12</f>
        <v>D15</v>
      </c>
      <c r="P448" s="3" t="str">
        <f>F12</f>
        <v>D16</v>
      </c>
      <c r="Q448" s="3" t="str">
        <f>G12</f>
        <v>D17</v>
      </c>
      <c r="R448" s="3" t="str">
        <f>E13</f>
        <v>D21</v>
      </c>
      <c r="S448" s="3" t="str">
        <f>F13</f>
        <v>D22</v>
      </c>
      <c r="T448" s="3" t="str">
        <f>G13</f>
        <v>D23</v>
      </c>
    </row>
    <row r="449" spans="1:20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F11</f>
        <v>D10</v>
      </c>
      <c r="L449" s="3" t="str">
        <f>G11</f>
        <v>D11</v>
      </c>
      <c r="M449" s="3" t="str">
        <f>H11</f>
        <v>D12</v>
      </c>
      <c r="N449" s="3" t="str">
        <f>D12</f>
        <v>D14</v>
      </c>
      <c r="O449" s="3" t="str">
        <f>E12</f>
        <v>D15</v>
      </c>
      <c r="P449" s="3" t="str">
        <f>H12</f>
        <v>D18</v>
      </c>
      <c r="Q449" s="3" t="str">
        <f>C13</f>
        <v>D19</v>
      </c>
      <c r="R449" s="3" t="str">
        <f>F13</f>
        <v>D22</v>
      </c>
      <c r="S449" s="3" t="str">
        <f>G13</f>
        <v>D23</v>
      </c>
      <c r="T449" s="3" t="str">
        <f>H13</f>
        <v>D24</v>
      </c>
    </row>
    <row r="450" spans="1:20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F11</f>
        <v>D10</v>
      </c>
      <c r="L450" s="3" t="str">
        <f>G11</f>
        <v>D11</v>
      </c>
      <c r="M450" s="3" t="str">
        <f>H11</f>
        <v>D12</v>
      </c>
      <c r="N450" s="3" t="str">
        <f>D12</f>
        <v>D14</v>
      </c>
      <c r="O450" s="3" t="str">
        <f>H12</f>
        <v>D18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G13</f>
        <v>D23</v>
      </c>
      <c r="T450" s="3" t="str">
        <f>H13</f>
        <v>D24</v>
      </c>
    </row>
    <row r="451" spans="1:20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F11</f>
        <v>D10</v>
      </c>
      <c r="L451" s="3" t="str">
        <f>G11</f>
        <v>D11</v>
      </c>
      <c r="M451" s="3" t="str">
        <f>C12</f>
        <v>D13</v>
      </c>
      <c r="N451" s="3" t="str">
        <f>D12</f>
        <v>D14</v>
      </c>
      <c r="O451" s="3" t="str">
        <f>E12</f>
        <v>D15</v>
      </c>
      <c r="P451" s="3" t="str">
        <f>F12</f>
        <v>D16</v>
      </c>
      <c r="Q451" s="3" t="str">
        <f>G12</f>
        <v>D17</v>
      </c>
      <c r="R451" s="3" t="str">
        <f>C13</f>
        <v>D19</v>
      </c>
      <c r="S451" s="3" t="str">
        <f>D13</f>
        <v>D20</v>
      </c>
      <c r="T451" s="3" t="str">
        <f>H13</f>
        <v>D24</v>
      </c>
    </row>
    <row r="452" spans="1:20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F11</f>
        <v>D10</v>
      </c>
      <c r="L452" s="3" t="str">
        <f>G11</f>
        <v>D11</v>
      </c>
      <c r="M452" s="3" t="str">
        <f>C12</f>
        <v>D13</v>
      </c>
      <c r="N452" s="3" t="str">
        <f>D12</f>
        <v>D14</v>
      </c>
      <c r="O452" s="3" t="str">
        <f>E12</f>
        <v>D15</v>
      </c>
      <c r="P452" s="3" t="str">
        <f>H12</f>
        <v>D18</v>
      </c>
      <c r="Q452" s="3" t="str">
        <f>D13</f>
        <v>D20</v>
      </c>
      <c r="R452" s="3" t="str">
        <f>E13</f>
        <v>D21</v>
      </c>
      <c r="S452" s="3" t="str">
        <f>F13</f>
        <v>D22</v>
      </c>
      <c r="T452" s="3" t="str">
        <f>H13</f>
        <v>D24</v>
      </c>
    </row>
    <row r="453" spans="1:20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G11</f>
        <v>D11</v>
      </c>
      <c r="M453" s="3" t="str">
        <f>C12</f>
        <v>D13</v>
      </c>
      <c r="N453" s="3" t="str">
        <f>D12</f>
        <v>D14</v>
      </c>
      <c r="O453" s="3" t="str">
        <f>G12</f>
        <v>D17</v>
      </c>
      <c r="P453" s="3" t="str">
        <f>H12</f>
        <v>D18</v>
      </c>
      <c r="Q453" s="3" t="str">
        <f>C13</f>
        <v>D19</v>
      </c>
      <c r="R453" s="3" t="str">
        <f>D13</f>
        <v>D20</v>
      </c>
      <c r="S453" s="3" t="str">
        <f>E13</f>
        <v>D21</v>
      </c>
      <c r="T453" s="3" t="str">
        <f>F13</f>
        <v>D22</v>
      </c>
    </row>
    <row r="454" spans="1:20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G11</f>
        <v>D11</v>
      </c>
      <c r="M454" s="3" t="str">
        <f>C12</f>
        <v>D13</v>
      </c>
      <c r="N454" s="3" t="str">
        <f>D12</f>
        <v>D14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D13</f>
        <v>D20</v>
      </c>
      <c r="S454" s="3" t="str">
        <f>G13</f>
        <v>D23</v>
      </c>
      <c r="T454" s="3" t="str">
        <f>H13</f>
        <v>D24</v>
      </c>
    </row>
    <row r="455" spans="1:20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G11</f>
        <v>D11</v>
      </c>
      <c r="M455" s="3" t="str">
        <f>C12</f>
        <v>D13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H12</f>
        <v>D18</v>
      </c>
      <c r="R455" s="3" t="str">
        <f>F13</f>
        <v>D22</v>
      </c>
      <c r="S455" s="3" t="str">
        <f>G13</f>
        <v>D23</v>
      </c>
      <c r="T455" s="3" t="str">
        <f>H13</f>
        <v>D24</v>
      </c>
    </row>
    <row r="456" spans="1:20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G11</f>
        <v>D11</v>
      </c>
      <c r="M456" s="3" t="str">
        <f>C12</f>
        <v>D13</v>
      </c>
      <c r="N456" s="3" t="str">
        <f>F12</f>
        <v>D16</v>
      </c>
      <c r="O456" s="3" t="str">
        <f>G12</f>
        <v>D17</v>
      </c>
      <c r="P456" s="3" t="str">
        <f>C13</f>
        <v>D19</v>
      </c>
      <c r="Q456" s="3" t="str">
        <f>D13</f>
        <v>D20</v>
      </c>
      <c r="R456" s="3" t="str">
        <f>F13</f>
        <v>D22</v>
      </c>
      <c r="S456" s="3" t="str">
        <f>G13</f>
        <v>D23</v>
      </c>
      <c r="T456" s="3" t="str">
        <f>H13</f>
        <v>D24</v>
      </c>
    </row>
    <row r="457" spans="1:20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F11</f>
        <v>D10</v>
      </c>
      <c r="L457" s="3" t="str">
        <f>G11</f>
        <v>D11</v>
      </c>
      <c r="M457" s="3" t="str">
        <f>D12</f>
        <v>D14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E13</f>
        <v>D21</v>
      </c>
      <c r="S457" s="3" t="str">
        <f>F13</f>
        <v>D22</v>
      </c>
      <c r="T457" s="3" t="str">
        <f>G13</f>
        <v>D23</v>
      </c>
    </row>
    <row r="458" spans="1:20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F11</f>
        <v>D10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H12</f>
        <v>D18</v>
      </c>
      <c r="R458" s="3" t="str">
        <f>C13</f>
        <v>D19</v>
      </c>
      <c r="S458" s="3" t="str">
        <f>D13</f>
        <v>D20</v>
      </c>
      <c r="T458" s="3" t="str">
        <f>F13</f>
        <v>D22</v>
      </c>
    </row>
    <row r="459" spans="1:20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F12</f>
        <v>D16</v>
      </c>
      <c r="Q459" s="3" t="str">
        <f>H12</f>
        <v>D18</v>
      </c>
      <c r="R459" s="3" t="str">
        <f>E13</f>
        <v>D21</v>
      </c>
      <c r="S459" s="3" t="str">
        <f>F13</f>
        <v>D22</v>
      </c>
      <c r="T459" s="3" t="str">
        <f>H13</f>
        <v>D24</v>
      </c>
    </row>
    <row r="460" spans="1:20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C13</f>
        <v>D19</v>
      </c>
      <c r="S460" s="3" t="str">
        <f>E13</f>
        <v>D21</v>
      </c>
      <c r="T460" s="3" t="str">
        <f>F13</f>
        <v>D22</v>
      </c>
    </row>
    <row r="461" spans="1:20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F11</f>
        <v>D10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G12</f>
        <v>D17</v>
      </c>
      <c r="P461" s="3" t="str">
        <f>H12</f>
        <v>D18</v>
      </c>
      <c r="Q461" s="3" t="str">
        <f>C13</f>
        <v>D19</v>
      </c>
      <c r="R461" s="3" t="str">
        <f>E13</f>
        <v>D21</v>
      </c>
      <c r="S461" s="3" t="str">
        <f>G13</f>
        <v>D23</v>
      </c>
      <c r="T461" s="3" t="str">
        <f>H13</f>
        <v>D24</v>
      </c>
    </row>
    <row r="462" spans="1:20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F11</f>
        <v>D10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  <c r="R462" s="3" t="str">
        <f>E13</f>
        <v>D21</v>
      </c>
      <c r="S462" s="3" t="str">
        <f>F13</f>
        <v>D22</v>
      </c>
      <c r="T462" s="3" t="str">
        <f>H13</f>
        <v>D24</v>
      </c>
    </row>
    <row r="463" spans="1:20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F11</f>
        <v>D10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C13</f>
        <v>D19</v>
      </c>
      <c r="R463" s="3" t="str">
        <f>D13</f>
        <v>D20</v>
      </c>
      <c r="S463" s="3" t="str">
        <f>E13</f>
        <v>D21</v>
      </c>
      <c r="T463" s="3" t="str">
        <f>H13</f>
        <v>D24</v>
      </c>
    </row>
    <row r="464" spans="1:20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F11</f>
        <v>D10</v>
      </c>
      <c r="L464" s="3" t="str">
        <f>C12</f>
        <v>D13</v>
      </c>
      <c r="M464" s="3" t="str">
        <f>E12</f>
        <v>D15</v>
      </c>
      <c r="N464" s="3" t="str">
        <f>F12</f>
        <v>D16</v>
      </c>
      <c r="O464" s="3" t="str">
        <f>G12</f>
        <v>D17</v>
      </c>
      <c r="P464" s="3" t="str">
        <f>H12</f>
        <v>D18</v>
      </c>
      <c r="Q464" s="3" t="str">
        <f>D13</f>
        <v>D20</v>
      </c>
      <c r="R464" s="3" t="str">
        <f>E13</f>
        <v>D21</v>
      </c>
      <c r="S464" s="3" t="str">
        <f>F13</f>
        <v>D22</v>
      </c>
      <c r="T464" s="3" t="str">
        <f>G13</f>
        <v>D23</v>
      </c>
    </row>
    <row r="465" spans="1:20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F11</f>
        <v>D10</v>
      </c>
      <c r="L465" s="3" t="str">
        <f>D12</f>
        <v>D14</v>
      </c>
      <c r="M465" s="3" t="str">
        <f>F12</f>
        <v>D16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  <c r="R465" s="3" t="str">
        <f>E13</f>
        <v>D21</v>
      </c>
      <c r="S465" s="3" t="str">
        <f>F13</f>
        <v>D22</v>
      </c>
      <c r="T465" s="3" t="str">
        <f>G13</f>
        <v>D23</v>
      </c>
    </row>
    <row r="466" spans="1:20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D12</f>
        <v>D14</v>
      </c>
      <c r="O466" s="3" t="str">
        <f>F12</f>
        <v>D16</v>
      </c>
      <c r="P466" s="3" t="str">
        <f>G12</f>
        <v>D17</v>
      </c>
      <c r="Q466" s="3" t="str">
        <f>H12</f>
        <v>D18</v>
      </c>
      <c r="R466" s="3" t="str">
        <f>D13</f>
        <v>D20</v>
      </c>
      <c r="S466" s="3" t="str">
        <f>E13</f>
        <v>D21</v>
      </c>
      <c r="T466" s="3" t="str">
        <f>F13</f>
        <v>D22</v>
      </c>
    </row>
    <row r="467" spans="1:20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G11</f>
        <v>D11</v>
      </c>
      <c r="L467" s="3" t="str">
        <f>H11</f>
        <v>D12</v>
      </c>
      <c r="M467" s="3" t="str">
        <f>C12</f>
        <v>D13</v>
      </c>
      <c r="N467" s="3" t="str">
        <f>D12</f>
        <v>D14</v>
      </c>
      <c r="O467" s="3" t="str">
        <f>F12</f>
        <v>D16</v>
      </c>
      <c r="P467" s="3" t="str">
        <f>D13</f>
        <v>D20</v>
      </c>
      <c r="Q467" s="3" t="str">
        <f>E13</f>
        <v>D21</v>
      </c>
      <c r="R467" s="3" t="str">
        <f>F13</f>
        <v>D22</v>
      </c>
      <c r="S467" s="3" t="str">
        <f>G13</f>
        <v>D23</v>
      </c>
      <c r="T467" s="3" t="str">
        <f>H13</f>
        <v>D24</v>
      </c>
    </row>
    <row r="468" spans="1:20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G11</f>
        <v>D11</v>
      </c>
      <c r="L468" s="3" t="str">
        <f>H11</f>
        <v>D12</v>
      </c>
      <c r="M468" s="3" t="str">
        <f>C12</f>
        <v>D13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C13</f>
        <v>D19</v>
      </c>
      <c r="S468" s="3" t="str">
        <f>E13</f>
        <v>D21</v>
      </c>
      <c r="T468" s="3" t="str">
        <f>G13</f>
        <v>D23</v>
      </c>
    </row>
    <row r="469" spans="1:20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G11</f>
        <v>D11</v>
      </c>
      <c r="L469" s="3" t="str">
        <f>H11</f>
        <v>D12</v>
      </c>
      <c r="M469" s="3" t="str">
        <f>C12</f>
        <v>D13</v>
      </c>
      <c r="N469" s="3" t="str">
        <f>E12</f>
        <v>D15</v>
      </c>
      <c r="O469" s="3" t="str">
        <f>F12</f>
        <v>D16</v>
      </c>
      <c r="P469" s="3" t="str">
        <f>H12</f>
        <v>D18</v>
      </c>
      <c r="Q469" s="3" t="str">
        <f>D13</f>
        <v>D20</v>
      </c>
      <c r="R469" s="3" t="str">
        <f>F13</f>
        <v>D22</v>
      </c>
      <c r="S469" s="3" t="str">
        <f>G13</f>
        <v>D23</v>
      </c>
      <c r="T469" s="3" t="str">
        <f>H13</f>
        <v>D24</v>
      </c>
    </row>
    <row r="470" spans="1:20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E13</f>
        <v>D21</v>
      </c>
      <c r="R470" s="3" t="str">
        <f>F13</f>
        <v>D22</v>
      </c>
      <c r="S470" s="3" t="str">
        <f>G13</f>
        <v>D23</v>
      </c>
      <c r="T470" s="3" t="str">
        <f>H13</f>
        <v>D24</v>
      </c>
    </row>
    <row r="471" spans="1:20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G11</f>
        <v>D11</v>
      </c>
      <c r="L471" s="3" t="str">
        <f>H11</f>
        <v>D12</v>
      </c>
      <c r="M471" s="3" t="str">
        <f>D12</f>
        <v>D14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C13</f>
        <v>D19</v>
      </c>
      <c r="R471" s="3" t="str">
        <f>E13</f>
        <v>D21</v>
      </c>
      <c r="S471" s="3" t="str">
        <f>F13</f>
        <v>D22</v>
      </c>
      <c r="T471" s="3" t="str">
        <f>H13</f>
        <v>D24</v>
      </c>
    </row>
    <row r="472" spans="1:20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G11</f>
        <v>D11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G12</f>
        <v>D17</v>
      </c>
      <c r="Q472" s="3" t="str">
        <f>H12</f>
        <v>D18</v>
      </c>
      <c r="R472" s="3" t="str">
        <f>C13</f>
        <v>D19</v>
      </c>
      <c r="S472" s="3" t="str">
        <f>F13</f>
        <v>D22</v>
      </c>
      <c r="T472" s="3" t="str">
        <f>G13</f>
        <v>D23</v>
      </c>
    </row>
    <row r="473" spans="1:20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G11</f>
        <v>D11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H12</f>
        <v>D18</v>
      </c>
      <c r="Q473" s="3" t="str">
        <f>C13</f>
        <v>D19</v>
      </c>
      <c r="R473" s="3" t="str">
        <f>D13</f>
        <v>D20</v>
      </c>
      <c r="S473" s="3" t="str">
        <f>F13</f>
        <v>D22</v>
      </c>
      <c r="T473" s="3" t="str">
        <f>H13</f>
        <v>D24</v>
      </c>
    </row>
    <row r="474" spans="1:20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G11</f>
        <v>D11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  <c r="R474" s="3" t="str">
        <f>F13</f>
        <v>D22</v>
      </c>
      <c r="S474" s="3" t="str">
        <f>G13</f>
        <v>D23</v>
      </c>
      <c r="T474" s="3" t="str">
        <f>H13</f>
        <v>D24</v>
      </c>
    </row>
    <row r="475" spans="1:20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E13</f>
        <v>D21</v>
      </c>
      <c r="S475" s="3" t="str">
        <f>F13</f>
        <v>D22</v>
      </c>
      <c r="T475" s="3" t="str">
        <f>G13</f>
        <v>D23</v>
      </c>
    </row>
    <row r="476" spans="1:20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C13</f>
        <v>D19</v>
      </c>
      <c r="P476" s="3" t="str">
        <f>D13</f>
        <v>D20</v>
      </c>
      <c r="Q476" s="3" t="str">
        <f>E13</f>
        <v>D21</v>
      </c>
      <c r="R476" s="3" t="str">
        <f>F13</f>
        <v>D22</v>
      </c>
      <c r="S476" s="3" t="str">
        <f>G13</f>
        <v>D23</v>
      </c>
      <c r="T476" s="3" t="str">
        <f>H13</f>
        <v>D24</v>
      </c>
    </row>
    <row r="477" spans="1:20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G12</f>
        <v>D17</v>
      </c>
      <c r="P477" s="3" t="str">
        <f>C13</f>
        <v>D19</v>
      </c>
      <c r="Q477" s="3" t="str">
        <f>D13</f>
        <v>D20</v>
      </c>
      <c r="R477" s="3" t="str">
        <f>E13</f>
        <v>D21</v>
      </c>
      <c r="S477" s="3" t="str">
        <f>F13</f>
        <v>D22</v>
      </c>
      <c r="T477" s="3" t="str">
        <f>H13</f>
        <v>D24</v>
      </c>
    </row>
    <row r="478" spans="1:20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H11</f>
        <v>D12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E13</f>
        <v>D21</v>
      </c>
      <c r="R478" s="3" t="str">
        <f>F13</f>
        <v>D22</v>
      </c>
      <c r="S478" s="3" t="str">
        <f>G13</f>
        <v>D23</v>
      </c>
      <c r="T478" s="3" t="str">
        <f>H13</f>
        <v>D24</v>
      </c>
    </row>
    <row r="479" spans="1:20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  <c r="R479" s="3" t="str">
        <f>F13</f>
        <v>D22</v>
      </c>
      <c r="S479" s="3" t="str">
        <f>G13</f>
        <v>D23</v>
      </c>
      <c r="T479" s="3" t="str">
        <f>H13</f>
        <v>D24</v>
      </c>
    </row>
    <row r="480" spans="1:20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F11</f>
        <v>D10</v>
      </c>
      <c r="K480" s="3" t="str">
        <f>G11</f>
        <v>D11</v>
      </c>
      <c r="L480" s="3" t="str">
        <f>H11</f>
        <v>D12</v>
      </c>
      <c r="M480" s="3" t="str">
        <f>C12</f>
        <v>D13</v>
      </c>
      <c r="N480" s="3" t="str">
        <f>D12</f>
        <v>D14</v>
      </c>
      <c r="O480" s="3" t="str">
        <f>E12</f>
        <v>D15</v>
      </c>
      <c r="P480" s="3" t="str">
        <f>F12</f>
        <v>D16</v>
      </c>
      <c r="Q480" s="3" t="str">
        <f>G12</f>
        <v>D17</v>
      </c>
      <c r="R480" s="3" t="str">
        <f>H12</f>
        <v>D18</v>
      </c>
      <c r="S480" s="3" t="str">
        <f>D13</f>
        <v>D20</v>
      </c>
      <c r="T480" s="3" t="str">
        <f>G13</f>
        <v>D23</v>
      </c>
    </row>
    <row r="481" spans="1:20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F11</f>
        <v>D10</v>
      </c>
      <c r="K481" s="3" t="str">
        <f>G11</f>
        <v>D11</v>
      </c>
      <c r="L481" s="3" t="str">
        <f>H11</f>
        <v>D12</v>
      </c>
      <c r="M481" s="3" t="str">
        <f>C12</f>
        <v>D13</v>
      </c>
      <c r="N481" s="3" t="str">
        <f>D12</f>
        <v>D14</v>
      </c>
      <c r="O481" s="3" t="str">
        <f>E12</f>
        <v>D15</v>
      </c>
      <c r="P481" s="3" t="str">
        <f>G12</f>
        <v>D17</v>
      </c>
      <c r="Q481" s="3" t="str">
        <f>C13</f>
        <v>D19</v>
      </c>
      <c r="R481" s="3" t="str">
        <f>D13</f>
        <v>D20</v>
      </c>
      <c r="S481" s="3" t="str">
        <f>E13</f>
        <v>D21</v>
      </c>
      <c r="T481" s="3" t="str">
        <f>F13</f>
        <v>D22</v>
      </c>
    </row>
    <row r="482" spans="1:20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F11</f>
        <v>D10</v>
      </c>
      <c r="K482" s="3" t="str">
        <f>G11</f>
        <v>D11</v>
      </c>
      <c r="L482" s="3" t="str">
        <f>H11</f>
        <v>D12</v>
      </c>
      <c r="M482" s="3" t="str">
        <f>C12</f>
        <v>D13</v>
      </c>
      <c r="N482" s="3" t="str">
        <f>E12</f>
        <v>D15</v>
      </c>
      <c r="O482" s="3" t="str">
        <f>G12</f>
        <v>D17</v>
      </c>
      <c r="P482" s="3" t="str">
        <f>H12</f>
        <v>D18</v>
      </c>
      <c r="Q482" s="3" t="str">
        <f>D13</f>
        <v>D20</v>
      </c>
      <c r="R482" s="3" t="str">
        <f>E13</f>
        <v>D21</v>
      </c>
      <c r="S482" s="3" t="str">
        <f>F13</f>
        <v>D22</v>
      </c>
      <c r="T482" s="3" t="str">
        <f>G13</f>
        <v>D23</v>
      </c>
    </row>
    <row r="483" spans="1:20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F11</f>
        <v>D10</v>
      </c>
      <c r="K483" s="3" t="str">
        <f>G11</f>
        <v>D11</v>
      </c>
      <c r="L483" s="3" t="str">
        <f>H11</f>
        <v>D12</v>
      </c>
      <c r="M483" s="3" t="str">
        <f>C12</f>
        <v>D13</v>
      </c>
      <c r="N483" s="3" t="str">
        <f>E12</f>
        <v>D15</v>
      </c>
      <c r="O483" s="3" t="str">
        <f>G12</f>
        <v>D17</v>
      </c>
      <c r="P483" s="3" t="str">
        <f>H12</f>
        <v>D18</v>
      </c>
      <c r="Q483" s="3" t="str">
        <f>D13</f>
        <v>D20</v>
      </c>
      <c r="R483" s="3" t="str">
        <f>E13</f>
        <v>D21</v>
      </c>
      <c r="S483" s="3" t="str">
        <f>F13</f>
        <v>D22</v>
      </c>
      <c r="T483" s="3" t="str">
        <f>H13</f>
        <v>D24</v>
      </c>
    </row>
    <row r="484" spans="1:20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D13</f>
        <v>D20</v>
      </c>
      <c r="S484" s="3" t="str">
        <f>E13</f>
        <v>D21</v>
      </c>
      <c r="T484" s="3" t="str">
        <f>G13</f>
        <v>D23</v>
      </c>
    </row>
    <row r="485" spans="1:20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C13</f>
        <v>D19</v>
      </c>
      <c r="S485" s="3" t="str">
        <f>E13</f>
        <v>D21</v>
      </c>
      <c r="T485" s="3" t="str">
        <f>H13</f>
        <v>D24</v>
      </c>
    </row>
    <row r="486" spans="1:20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C12</f>
        <v>D13</v>
      </c>
      <c r="M486" s="3" t="str">
        <f>D12</f>
        <v>D14</v>
      </c>
      <c r="N486" s="3" t="str">
        <f>E12</f>
        <v>D15</v>
      </c>
      <c r="O486" s="3" t="str">
        <f>H12</f>
        <v>D18</v>
      </c>
      <c r="P486" s="3" t="str">
        <f>D13</f>
        <v>D20</v>
      </c>
      <c r="Q486" s="3" t="str">
        <f>E13</f>
        <v>D21</v>
      </c>
      <c r="R486" s="3" t="str">
        <f>F13</f>
        <v>D22</v>
      </c>
      <c r="S486" s="3" t="str">
        <f>G13</f>
        <v>D23</v>
      </c>
      <c r="T486" s="3" t="str">
        <f>H13</f>
        <v>D24</v>
      </c>
    </row>
    <row r="487" spans="1:20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H12</f>
        <v>D18</v>
      </c>
      <c r="Q487" s="3" t="str">
        <f>C13</f>
        <v>D19</v>
      </c>
      <c r="R487" s="3" t="str">
        <f>E13</f>
        <v>D21</v>
      </c>
      <c r="S487" s="3" t="str">
        <f>G13</f>
        <v>D23</v>
      </c>
      <c r="T487" s="3" t="str">
        <f>H13</f>
        <v>D24</v>
      </c>
    </row>
    <row r="488" spans="1:20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E12</f>
        <v>D15</v>
      </c>
      <c r="N488" s="3" t="str">
        <f>H12</f>
        <v>D18</v>
      </c>
      <c r="O488" s="3" t="str">
        <f>C13</f>
        <v>D19</v>
      </c>
      <c r="P488" s="3" t="str">
        <f>D13</f>
        <v>D20</v>
      </c>
      <c r="Q488" s="3" t="str">
        <f>E13</f>
        <v>D21</v>
      </c>
      <c r="R488" s="3" t="str">
        <f>F13</f>
        <v>D22</v>
      </c>
      <c r="S488" s="3" t="str">
        <f>G13</f>
        <v>D23</v>
      </c>
      <c r="T488" s="3" t="str">
        <f>H13</f>
        <v>D24</v>
      </c>
    </row>
    <row r="489" spans="1:20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H12</f>
        <v>D18</v>
      </c>
      <c r="P489" s="3" t="str">
        <f>C13</f>
        <v>D19</v>
      </c>
      <c r="Q489" s="3" t="str">
        <f>D13</f>
        <v>D20</v>
      </c>
      <c r="R489" s="3" t="str">
        <f>F13</f>
        <v>D22</v>
      </c>
      <c r="S489" s="3" t="str">
        <f>G13</f>
        <v>D23</v>
      </c>
      <c r="T489" s="3" t="str">
        <f>H13</f>
        <v>D24</v>
      </c>
    </row>
    <row r="490" spans="1:20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G11</f>
        <v>D11</v>
      </c>
      <c r="K490" s="3" t="str">
        <f>D12</f>
        <v>D14</v>
      </c>
      <c r="L490" s="3" t="str">
        <f>E12</f>
        <v>D15</v>
      </c>
      <c r="M490" s="3" t="str">
        <f>G12</f>
        <v>D17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E13</f>
        <v>D21</v>
      </c>
      <c r="R490" s="3" t="str">
        <f>F13</f>
        <v>D22</v>
      </c>
      <c r="S490" s="3" t="str">
        <f>G13</f>
        <v>D23</v>
      </c>
      <c r="T490" s="3" t="str">
        <f>H13</f>
        <v>D24</v>
      </c>
    </row>
    <row r="491" spans="1:20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D13</f>
        <v>D20</v>
      </c>
      <c r="R491" s="3" t="str">
        <f>E13</f>
        <v>D21</v>
      </c>
      <c r="S491" s="3" t="str">
        <f>F13</f>
        <v>D22</v>
      </c>
      <c r="T491" s="3" t="str">
        <f>G13</f>
        <v>D23</v>
      </c>
    </row>
    <row r="492" spans="1:20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C12</f>
        <v>D13</v>
      </c>
      <c r="K492" s="3" t="str">
        <f>E12</f>
        <v>D15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C13</f>
        <v>D19</v>
      </c>
      <c r="P492" s="3" t="str">
        <f>D13</f>
        <v>D20</v>
      </c>
      <c r="Q492" s="3" t="str">
        <f>E13</f>
        <v>D21</v>
      </c>
      <c r="R492" s="3" t="str">
        <f>F13</f>
        <v>D22</v>
      </c>
      <c r="S492" s="3" t="str">
        <f>G13</f>
        <v>D23</v>
      </c>
      <c r="T492" s="3" t="str">
        <f>H13</f>
        <v>D24</v>
      </c>
    </row>
    <row r="493" spans="1:20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D12</f>
        <v>D14</v>
      </c>
      <c r="O493" s="3" t="str">
        <f>E12</f>
        <v>D15</v>
      </c>
      <c r="P493" s="3" t="str">
        <f>C13</f>
        <v>D19</v>
      </c>
      <c r="Q493" s="3" t="str">
        <f>D13</f>
        <v>D20</v>
      </c>
      <c r="R493" s="3" t="str">
        <f>E13</f>
        <v>D21</v>
      </c>
      <c r="S493" s="3" t="str">
        <f>G13</f>
        <v>D23</v>
      </c>
      <c r="T493" s="3" t="str">
        <f>H13</f>
        <v>D24</v>
      </c>
    </row>
    <row r="494" spans="1:20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D12</f>
        <v>D14</v>
      </c>
      <c r="O494" s="3" t="str">
        <f>F12</f>
        <v>D16</v>
      </c>
      <c r="P494" s="3" t="str">
        <f>H12</f>
        <v>D18</v>
      </c>
      <c r="Q494" s="3" t="str">
        <f>C13</f>
        <v>D19</v>
      </c>
      <c r="R494" s="3" t="str">
        <f>E13</f>
        <v>D21</v>
      </c>
      <c r="S494" s="3" t="str">
        <f>F13</f>
        <v>D22</v>
      </c>
      <c r="T494" s="3" t="str">
        <f>H13</f>
        <v>D24</v>
      </c>
    </row>
    <row r="495" spans="1:20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G12</f>
        <v>D17</v>
      </c>
      <c r="Q495" s="3" t="str">
        <f>H12</f>
        <v>D18</v>
      </c>
      <c r="R495" s="3" t="str">
        <f>C13</f>
        <v>D19</v>
      </c>
      <c r="S495" s="3" t="str">
        <f>G13</f>
        <v>D23</v>
      </c>
      <c r="T495" s="3" t="str">
        <f>H13</f>
        <v>D24</v>
      </c>
    </row>
    <row r="496" spans="1:20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C13</f>
        <v>D19</v>
      </c>
      <c r="R496" s="3" t="str">
        <f>E13</f>
        <v>D21</v>
      </c>
      <c r="S496" s="3" t="str">
        <f>F13</f>
        <v>D22</v>
      </c>
      <c r="T496" s="3" t="str">
        <f>H13</f>
        <v>D24</v>
      </c>
    </row>
    <row r="497" spans="1:20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H12</f>
        <v>D18</v>
      </c>
      <c r="Q497" s="3" t="str">
        <f>C13</f>
        <v>D19</v>
      </c>
      <c r="R497" s="3" t="str">
        <f>D13</f>
        <v>D20</v>
      </c>
      <c r="S497" s="3" t="str">
        <f>G13</f>
        <v>D23</v>
      </c>
      <c r="T497" s="3" t="str">
        <f>H13</f>
        <v>D24</v>
      </c>
    </row>
    <row r="498" spans="1:20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C12</f>
        <v>D13</v>
      </c>
      <c r="M498" s="3" t="str">
        <f>E12</f>
        <v>D15</v>
      </c>
      <c r="N498" s="3" t="str">
        <f>F12</f>
        <v>D16</v>
      </c>
      <c r="O498" s="3" t="str">
        <f>G12</f>
        <v>D17</v>
      </c>
      <c r="P498" s="3" t="str">
        <f>C13</f>
        <v>D19</v>
      </c>
      <c r="Q498" s="3" t="str">
        <f>D13</f>
        <v>D20</v>
      </c>
      <c r="R498" s="3" t="str">
        <f>F13</f>
        <v>D22</v>
      </c>
      <c r="S498" s="3" t="str">
        <f>G13</f>
        <v>D23</v>
      </c>
      <c r="T498" s="3" t="str">
        <f>H13</f>
        <v>D24</v>
      </c>
    </row>
    <row r="499" spans="1:20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E13</f>
        <v>D21</v>
      </c>
      <c r="R499" s="3" t="str">
        <f>F13</f>
        <v>D22</v>
      </c>
      <c r="S499" s="3" t="str">
        <f>G13</f>
        <v>D23</v>
      </c>
      <c r="T499" s="3" t="str">
        <f>H13</f>
        <v>D24</v>
      </c>
    </row>
    <row r="500" spans="1:20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H12</f>
        <v>D18</v>
      </c>
      <c r="Q500" s="3" t="str">
        <f>D13</f>
        <v>D20</v>
      </c>
      <c r="R500" s="3" t="str">
        <f>E13</f>
        <v>D21</v>
      </c>
      <c r="S500" s="3" t="str">
        <f>F13</f>
        <v>D22</v>
      </c>
      <c r="T500" s="3" t="str">
        <f>G13</f>
        <v>D23</v>
      </c>
    </row>
    <row r="501" spans="1:20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D12</f>
        <v>D14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C13</f>
        <v>D19</v>
      </c>
      <c r="Q501" s="3" t="str">
        <f>D13</f>
        <v>D20</v>
      </c>
      <c r="R501" s="3" t="str">
        <f>E13</f>
        <v>D21</v>
      </c>
      <c r="S501" s="3" t="str">
        <f>G13</f>
        <v>D23</v>
      </c>
      <c r="T501" s="3" t="str">
        <f>H13</f>
        <v>D24</v>
      </c>
    </row>
    <row r="502" spans="1:20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E11</f>
        <v>D9</v>
      </c>
      <c r="J502" s="3" t="str">
        <f>G11</f>
        <v>D11</v>
      </c>
      <c r="K502" s="3" t="str">
        <f>C12</f>
        <v>D13</v>
      </c>
      <c r="L502" s="3" t="str">
        <f>D12</f>
        <v>D14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D13</f>
        <v>D20</v>
      </c>
      <c r="S502" s="3" t="str">
        <f>E13</f>
        <v>D21</v>
      </c>
      <c r="T502" s="3" t="str">
        <f>H13</f>
        <v>D24</v>
      </c>
    </row>
    <row r="503" spans="1:20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H12</f>
        <v>D18</v>
      </c>
      <c r="Q503" s="3" t="str">
        <f>E13</f>
        <v>D21</v>
      </c>
      <c r="R503" s="3" t="str">
        <f>F13</f>
        <v>D22</v>
      </c>
      <c r="S503" s="3" t="str">
        <f>G13</f>
        <v>D23</v>
      </c>
      <c r="T503" s="3" t="str">
        <f>H13</f>
        <v>D24</v>
      </c>
    </row>
    <row r="504" spans="1:20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C12</f>
        <v>D13</v>
      </c>
      <c r="M504" s="3" t="str">
        <f>D12</f>
        <v>D14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D13</f>
        <v>D20</v>
      </c>
      <c r="S504" s="3" t="str">
        <f>E13</f>
        <v>D21</v>
      </c>
      <c r="T504" s="3" t="str">
        <f>F13</f>
        <v>D22</v>
      </c>
    </row>
    <row r="505" spans="1:20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E13</f>
        <v>D21</v>
      </c>
      <c r="T505" s="3" t="str">
        <f>H13</f>
        <v>D24</v>
      </c>
    </row>
    <row r="506" spans="1:20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D13</f>
        <v>D20</v>
      </c>
      <c r="Q506" s="3" t="str">
        <f>E13</f>
        <v>D21</v>
      </c>
      <c r="R506" s="3" t="str">
        <f>F13</f>
        <v>D22</v>
      </c>
      <c r="S506" s="3" t="str">
        <f>G13</f>
        <v>D23</v>
      </c>
      <c r="T506" s="3" t="str">
        <f>H13</f>
        <v>D24</v>
      </c>
    </row>
    <row r="507" spans="1:20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F11</f>
        <v>D10</v>
      </c>
      <c r="J507" s="3" t="str">
        <f>G11</f>
        <v>D11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C13</f>
        <v>D19</v>
      </c>
      <c r="Q507" s="3" t="str">
        <f>D13</f>
        <v>D20</v>
      </c>
      <c r="R507" s="3" t="str">
        <f>E13</f>
        <v>D21</v>
      </c>
      <c r="S507" s="3" t="str">
        <f>F13</f>
        <v>D22</v>
      </c>
      <c r="T507" s="3" t="str">
        <f>G13</f>
        <v>D23</v>
      </c>
    </row>
    <row r="508" spans="1:20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G11</f>
        <v>D11</v>
      </c>
      <c r="J508" s="3" t="str">
        <f>H11</f>
        <v>D12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E13</f>
        <v>D21</v>
      </c>
      <c r="S508" s="3" t="str">
        <f>F13</f>
        <v>D22</v>
      </c>
      <c r="T508" s="3" t="str">
        <f>G13</f>
        <v>D23</v>
      </c>
    </row>
    <row r="509" spans="1:20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G11</f>
        <v>D11</v>
      </c>
      <c r="J509" s="3" t="str">
        <f>H11</f>
        <v>D12</v>
      </c>
      <c r="K509" s="3" t="str">
        <f>D12</f>
        <v>D14</v>
      </c>
      <c r="L509" s="3" t="str">
        <f>E12</f>
        <v>D15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  <c r="R509" s="3" t="str">
        <f>E13</f>
        <v>D21</v>
      </c>
      <c r="S509" s="3" t="str">
        <f>F13</f>
        <v>D22</v>
      </c>
      <c r="T509" s="3" t="str">
        <f>H13</f>
        <v>D24</v>
      </c>
    </row>
    <row r="510" spans="1:20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H11</f>
        <v>D12</v>
      </c>
      <c r="M510" s="3" t="str">
        <f>C12</f>
        <v>D13</v>
      </c>
      <c r="N510" s="3" t="str">
        <f>D12</f>
        <v>D14</v>
      </c>
      <c r="O510" s="3" t="str">
        <f>E12</f>
        <v>D15</v>
      </c>
      <c r="P510" s="3" t="str">
        <f>F12</f>
        <v>D16</v>
      </c>
      <c r="Q510" s="3" t="str">
        <f>G12</f>
        <v>D17</v>
      </c>
      <c r="R510" s="3" t="str">
        <f>E13</f>
        <v>D21</v>
      </c>
      <c r="S510" s="3" t="str">
        <f>G13</f>
        <v>D23</v>
      </c>
      <c r="T510" s="3" t="str">
        <f>H13</f>
        <v>D24</v>
      </c>
    </row>
    <row r="511" spans="1:20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E12</f>
        <v>D15</v>
      </c>
      <c r="O511" s="3" t="str">
        <f>G12</f>
        <v>D17</v>
      </c>
      <c r="P511" s="3" t="str">
        <f>C13</f>
        <v>D19</v>
      </c>
      <c r="Q511" s="3" t="str">
        <f>D13</f>
        <v>D20</v>
      </c>
      <c r="R511" s="3" t="str">
        <f>F13</f>
        <v>D22</v>
      </c>
      <c r="S511" s="3" t="str">
        <f>G13</f>
        <v>D23</v>
      </c>
      <c r="T511" s="3" t="str">
        <f>H13</f>
        <v>D24</v>
      </c>
    </row>
    <row r="512" spans="1:20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G11</f>
        <v>D11</v>
      </c>
      <c r="L512" s="3" t="str">
        <f>H11</f>
        <v>D12</v>
      </c>
      <c r="M512" s="3" t="str">
        <f>D12</f>
        <v>D14</v>
      </c>
      <c r="N512" s="3" t="str">
        <f>E12</f>
        <v>D15</v>
      </c>
      <c r="O512" s="3" t="str">
        <f>F12</f>
        <v>D16</v>
      </c>
      <c r="P512" s="3" t="str">
        <f>H12</f>
        <v>D18</v>
      </c>
      <c r="Q512" s="3" t="str">
        <f>C13</f>
        <v>D19</v>
      </c>
      <c r="R512" s="3" t="str">
        <f>D13</f>
        <v>D20</v>
      </c>
      <c r="S512" s="3" t="str">
        <f>E13</f>
        <v>D21</v>
      </c>
      <c r="T512" s="3" t="str">
        <f>H13</f>
        <v>D24</v>
      </c>
    </row>
    <row r="513" spans="1:20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D12</f>
        <v>D14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  <c r="R513" s="3" t="str">
        <f>E13</f>
        <v>D21</v>
      </c>
      <c r="S513" s="3" t="str">
        <f>F13</f>
        <v>D22</v>
      </c>
      <c r="T513" s="3" t="str">
        <f>H13</f>
        <v>D24</v>
      </c>
    </row>
    <row r="514" spans="1:20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D12</f>
        <v>D14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D13</f>
        <v>D20</v>
      </c>
      <c r="R514" s="3" t="str">
        <f>F13</f>
        <v>D22</v>
      </c>
      <c r="S514" s="3" t="str">
        <f>G13</f>
        <v>D23</v>
      </c>
      <c r="T514" s="3" t="str">
        <f>H13</f>
        <v>D24</v>
      </c>
    </row>
    <row r="515" spans="1:20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E12</f>
        <v>D15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G13</f>
        <v>D23</v>
      </c>
      <c r="T515" s="3" t="str">
        <f>H13</f>
        <v>D24</v>
      </c>
    </row>
    <row r="516" spans="1:20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C12</f>
        <v>D13</v>
      </c>
      <c r="M516" s="3" t="str">
        <f>D12</f>
        <v>D14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  <c r="R516" s="3" t="str">
        <f>D13</f>
        <v>D20</v>
      </c>
      <c r="S516" s="3" t="str">
        <f>E13</f>
        <v>D21</v>
      </c>
      <c r="T516" s="3" t="str">
        <f>H13</f>
        <v>D24</v>
      </c>
    </row>
    <row r="517" spans="1:20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F13</f>
        <v>D22</v>
      </c>
      <c r="T517" s="3" t="str">
        <f>H13</f>
        <v>D24</v>
      </c>
    </row>
    <row r="518" spans="1:20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C12</f>
        <v>D13</v>
      </c>
      <c r="M518" s="3" t="str">
        <f>E12</f>
        <v>D15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E13</f>
        <v>D21</v>
      </c>
      <c r="R518" s="3" t="str">
        <f>F13</f>
        <v>D22</v>
      </c>
      <c r="S518" s="3" t="str">
        <f>G13</f>
        <v>D23</v>
      </c>
      <c r="T518" s="3" t="str">
        <f>H13</f>
        <v>D24</v>
      </c>
    </row>
    <row r="519" spans="1:20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H12</f>
        <v>D18</v>
      </c>
      <c r="Q519" s="3" t="str">
        <f>D13</f>
        <v>D20</v>
      </c>
      <c r="R519" s="3" t="str">
        <f>F13</f>
        <v>D22</v>
      </c>
      <c r="S519" s="3" t="str">
        <f>G13</f>
        <v>D23</v>
      </c>
      <c r="T519" s="3" t="str">
        <f>H13</f>
        <v>D24</v>
      </c>
    </row>
    <row r="520" spans="1:20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C12</f>
        <v>D13</v>
      </c>
      <c r="L520" s="3" t="str">
        <f>D12</f>
        <v>D14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C13</f>
        <v>D19</v>
      </c>
      <c r="R520" s="3" t="str">
        <f>F13</f>
        <v>D22</v>
      </c>
      <c r="S520" s="3" t="str">
        <f>G13</f>
        <v>D23</v>
      </c>
      <c r="T520" s="3" t="str">
        <f>H13</f>
        <v>D24</v>
      </c>
    </row>
    <row r="521" spans="1:20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C13</f>
        <v>D19</v>
      </c>
      <c r="P521" s="3" t="str">
        <f>D13</f>
        <v>D20</v>
      </c>
      <c r="Q521" s="3" t="str">
        <f>E13</f>
        <v>D21</v>
      </c>
      <c r="R521" s="3" t="str">
        <f>F13</f>
        <v>D22</v>
      </c>
      <c r="S521" s="3" t="str">
        <f>G13</f>
        <v>D23</v>
      </c>
      <c r="T521" s="3" t="str">
        <f>H13</f>
        <v>D24</v>
      </c>
    </row>
    <row r="522" spans="1:20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D11</f>
        <v>D8</v>
      </c>
      <c r="I522" s="3" t="str">
        <f>E11</f>
        <v>D9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H12</f>
        <v>D18</v>
      </c>
      <c r="R522" s="3" t="str">
        <f>D13</f>
        <v>D20</v>
      </c>
      <c r="S522" s="3" t="str">
        <f>F13</f>
        <v>D22</v>
      </c>
      <c r="T522" s="3" t="str">
        <f>H13</f>
        <v>D24</v>
      </c>
    </row>
    <row r="523" spans="1:20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D11</f>
        <v>D8</v>
      </c>
      <c r="I523" s="3" t="str">
        <f>E11</f>
        <v>D9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F12</f>
        <v>D16</v>
      </c>
      <c r="P523" s="3" t="str">
        <f>H12</f>
        <v>D18</v>
      </c>
      <c r="Q523" s="3" t="str">
        <f>C13</f>
        <v>D19</v>
      </c>
      <c r="R523" s="3" t="str">
        <f>D13</f>
        <v>D20</v>
      </c>
      <c r="S523" s="3" t="str">
        <f>E13</f>
        <v>D21</v>
      </c>
      <c r="T523" s="3" t="str">
        <f>G13</f>
        <v>D23</v>
      </c>
    </row>
    <row r="524" spans="1:20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D11</f>
        <v>D8</v>
      </c>
      <c r="I524" s="3" t="str">
        <f>E11</f>
        <v>D9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E13</f>
        <v>D21</v>
      </c>
      <c r="T524" s="3" t="str">
        <f>G13</f>
        <v>D23</v>
      </c>
    </row>
    <row r="525" spans="1:20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  <c r="R525" s="3" t="str">
        <f>E13</f>
        <v>D21</v>
      </c>
      <c r="S525" s="3" t="str">
        <f>G13</f>
        <v>D23</v>
      </c>
      <c r="T525" s="3" t="str">
        <f>H13</f>
        <v>D24</v>
      </c>
    </row>
    <row r="526" spans="1:20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C13</f>
        <v>D19</v>
      </c>
      <c r="Q526" s="3" t="str">
        <f>E13</f>
        <v>D21</v>
      </c>
      <c r="R526" s="3" t="str">
        <f>F13</f>
        <v>D22</v>
      </c>
      <c r="S526" s="3" t="str">
        <f>G13</f>
        <v>D23</v>
      </c>
      <c r="T526" s="3" t="str">
        <f>H13</f>
        <v>D24</v>
      </c>
    </row>
    <row r="527" spans="1:20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E12</f>
        <v>D15</v>
      </c>
      <c r="M527" s="3" t="str">
        <f>F12</f>
        <v>D16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D13</f>
        <v>D20</v>
      </c>
      <c r="R527" s="3" t="str">
        <f>E13</f>
        <v>D21</v>
      </c>
      <c r="S527" s="3" t="str">
        <f>F13</f>
        <v>D22</v>
      </c>
      <c r="T527" s="3" t="str">
        <f>G13</f>
        <v>D23</v>
      </c>
    </row>
    <row r="528" spans="1:20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E12</f>
        <v>D15</v>
      </c>
      <c r="O528" s="3" t="str">
        <f>F12</f>
        <v>D16</v>
      </c>
      <c r="P528" s="3" t="str">
        <f>G12</f>
        <v>D17</v>
      </c>
      <c r="Q528" s="3" t="str">
        <f>H12</f>
        <v>D18</v>
      </c>
      <c r="R528" s="3" t="str">
        <f>D13</f>
        <v>D20</v>
      </c>
      <c r="S528" s="3" t="str">
        <f>E13</f>
        <v>D21</v>
      </c>
      <c r="T528" s="3" t="str">
        <f>F13</f>
        <v>D22</v>
      </c>
    </row>
    <row r="529" spans="1:20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F13</f>
        <v>D22</v>
      </c>
      <c r="S529" s="3" t="str">
        <f>G13</f>
        <v>D23</v>
      </c>
      <c r="T529" s="3" t="str">
        <f>H13</f>
        <v>D24</v>
      </c>
    </row>
    <row r="530" spans="1:20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E11</f>
        <v>D9</v>
      </c>
      <c r="I530" s="3" t="str">
        <f>F11</f>
        <v>D10</v>
      </c>
      <c r="J530" s="3" t="str">
        <f>H11</f>
        <v>D12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  <c r="R530" s="3" t="str">
        <f>E13</f>
        <v>D21</v>
      </c>
      <c r="S530" s="3" t="str">
        <f>F13</f>
        <v>D22</v>
      </c>
      <c r="T530" s="3" t="str">
        <f>G13</f>
        <v>D23</v>
      </c>
    </row>
    <row r="531" spans="1:20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  <c r="R531" s="3" t="str">
        <f>E13</f>
        <v>D21</v>
      </c>
      <c r="S531" s="3" t="str">
        <f>F13</f>
        <v>D22</v>
      </c>
      <c r="T531" s="3" t="str">
        <f>H13</f>
        <v>D24</v>
      </c>
    </row>
    <row r="532" spans="1:20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E11</f>
        <v>D9</v>
      </c>
      <c r="I532" s="3" t="str">
        <f>G11</f>
        <v>D11</v>
      </c>
      <c r="J532" s="3" t="str">
        <f>C12</f>
        <v>D13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F13</f>
        <v>D22</v>
      </c>
      <c r="S532" s="3" t="str">
        <f>G13</f>
        <v>D23</v>
      </c>
      <c r="T532" s="3" t="str">
        <f>H13</f>
        <v>D24</v>
      </c>
    </row>
    <row r="533" spans="1:20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E11</f>
        <v>D9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  <c r="R533" s="3" t="str">
        <f>F13</f>
        <v>D22</v>
      </c>
      <c r="S533" s="3" t="str">
        <f>G13</f>
        <v>D23</v>
      </c>
      <c r="T533" s="3" t="str">
        <f>H13</f>
        <v>D24</v>
      </c>
    </row>
    <row r="534" spans="1:20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D12</f>
        <v>D14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C13</f>
        <v>D19</v>
      </c>
      <c r="P534" s="3" t="str">
        <f>D13</f>
        <v>D20</v>
      </c>
      <c r="Q534" s="3" t="str">
        <f>E13</f>
        <v>D21</v>
      </c>
      <c r="R534" s="3" t="str">
        <f>F13</f>
        <v>D22</v>
      </c>
      <c r="S534" s="3" t="str">
        <f>G13</f>
        <v>D23</v>
      </c>
      <c r="T534" s="3" t="str">
        <f>H13</f>
        <v>D24</v>
      </c>
    </row>
    <row r="535" spans="1:20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G11</f>
        <v>D11</v>
      </c>
      <c r="L535" s="3" t="str">
        <f>H11</f>
        <v>D12</v>
      </c>
      <c r="M535" s="3" t="str">
        <f>C12</f>
        <v>D13</v>
      </c>
      <c r="N535" s="3" t="str">
        <f>D12</f>
        <v>D14</v>
      </c>
      <c r="O535" s="3" t="str">
        <f>E12</f>
        <v>D15</v>
      </c>
      <c r="P535" s="3" t="str">
        <f>G12</f>
        <v>D17</v>
      </c>
      <c r="Q535" s="3" t="str">
        <f>H12</f>
        <v>D18</v>
      </c>
      <c r="R535" s="3" t="str">
        <f>C13</f>
        <v>D19</v>
      </c>
      <c r="S535" s="3" t="str">
        <f>E13</f>
        <v>D21</v>
      </c>
      <c r="T535" s="3" t="str">
        <f>H13</f>
        <v>D24</v>
      </c>
    </row>
    <row r="536" spans="1:20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F12</f>
        <v>D16</v>
      </c>
      <c r="P536" s="3" t="str">
        <f>G12</f>
        <v>D17</v>
      </c>
      <c r="Q536" s="3" t="str">
        <f>H12</f>
        <v>D18</v>
      </c>
      <c r="R536" s="3" t="str">
        <f>D13</f>
        <v>D20</v>
      </c>
      <c r="S536" s="3" t="str">
        <f>F13</f>
        <v>D22</v>
      </c>
      <c r="T536" s="3" t="str">
        <f>G13</f>
        <v>D23</v>
      </c>
    </row>
    <row r="537" spans="1:20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F12</f>
        <v>D16</v>
      </c>
      <c r="P537" s="3" t="str">
        <f>H12</f>
        <v>D18</v>
      </c>
      <c r="Q537" s="3" t="str">
        <f>C13</f>
        <v>D19</v>
      </c>
      <c r="R537" s="3" t="str">
        <f>E13</f>
        <v>D21</v>
      </c>
      <c r="S537" s="3" t="str">
        <f>F13</f>
        <v>D22</v>
      </c>
      <c r="T537" s="3" t="str">
        <f>G13</f>
        <v>D23</v>
      </c>
    </row>
    <row r="538" spans="1:20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E12</f>
        <v>D15</v>
      </c>
      <c r="O538" s="3" t="str">
        <f>F12</f>
        <v>D16</v>
      </c>
      <c r="P538" s="3" t="str">
        <f>G12</f>
        <v>D17</v>
      </c>
      <c r="Q538" s="3" t="str">
        <f>H12</f>
        <v>D18</v>
      </c>
      <c r="R538" s="3" t="str">
        <f>C13</f>
        <v>D19</v>
      </c>
      <c r="S538" s="3" t="str">
        <f>D13</f>
        <v>D20</v>
      </c>
      <c r="T538" s="3" t="str">
        <f>H13</f>
        <v>D24</v>
      </c>
    </row>
    <row r="539" spans="1:20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D13</f>
        <v>D20</v>
      </c>
      <c r="R539" s="3" t="str">
        <f>E13</f>
        <v>D21</v>
      </c>
      <c r="S539" s="3" t="str">
        <f>G13</f>
        <v>D23</v>
      </c>
      <c r="T539" s="3" t="str">
        <f>H13</f>
        <v>D24</v>
      </c>
    </row>
    <row r="540" spans="1:20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H12</f>
        <v>D18</v>
      </c>
      <c r="P540" s="3" t="str">
        <f>C13</f>
        <v>D19</v>
      </c>
      <c r="Q540" s="3" t="str">
        <f>D13</f>
        <v>D20</v>
      </c>
      <c r="R540" s="3" t="str">
        <f>E13</f>
        <v>D21</v>
      </c>
      <c r="S540" s="3" t="str">
        <f>F13</f>
        <v>D22</v>
      </c>
      <c r="T540" s="3" t="str">
        <f>G13</f>
        <v>D23</v>
      </c>
    </row>
    <row r="541" spans="1:20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D12</f>
        <v>D14</v>
      </c>
      <c r="N541" s="3" t="str">
        <f>E12</f>
        <v>D15</v>
      </c>
      <c r="O541" s="3" t="str">
        <f>F12</f>
        <v>D16</v>
      </c>
      <c r="P541" s="3" t="str">
        <f>G12</f>
        <v>D17</v>
      </c>
      <c r="Q541" s="3" t="str">
        <f>H12</f>
        <v>D18</v>
      </c>
      <c r="R541" s="3" t="str">
        <f>C13</f>
        <v>D19</v>
      </c>
      <c r="S541" s="3" t="str">
        <f>D13</f>
        <v>D20</v>
      </c>
      <c r="T541" s="3" t="str">
        <f>F13</f>
        <v>D22</v>
      </c>
    </row>
    <row r="542" spans="1:20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D13</f>
        <v>D20</v>
      </c>
      <c r="R542" s="3" t="str">
        <f>E13</f>
        <v>D21</v>
      </c>
      <c r="S542" s="3" t="str">
        <f>G13</f>
        <v>D23</v>
      </c>
      <c r="T542" s="3" t="str">
        <f>H13</f>
        <v>D24</v>
      </c>
    </row>
    <row r="543" spans="1:20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E13</f>
        <v>D21</v>
      </c>
      <c r="S543" s="3" t="str">
        <f>F13</f>
        <v>D22</v>
      </c>
      <c r="T543" s="3" t="str">
        <f>G13</f>
        <v>D23</v>
      </c>
    </row>
    <row r="544" spans="1:20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G12</f>
        <v>D17</v>
      </c>
      <c r="Q544" s="3" t="str">
        <f>H12</f>
        <v>D18</v>
      </c>
      <c r="R544" s="3" t="str">
        <f>E13</f>
        <v>D21</v>
      </c>
      <c r="S544" s="3" t="str">
        <f>G13</f>
        <v>D23</v>
      </c>
      <c r="T544" s="3" t="str">
        <f>H13</f>
        <v>D24</v>
      </c>
    </row>
    <row r="545" spans="1:20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C11</f>
        <v>D7</v>
      </c>
      <c r="H545" s="3" t="str">
        <f>D11</f>
        <v>D8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E12</f>
        <v>D15</v>
      </c>
      <c r="O545" s="3" t="str">
        <f>F12</f>
        <v>D16</v>
      </c>
      <c r="P545" s="3" t="str">
        <f>G12</f>
        <v>D17</v>
      </c>
      <c r="Q545" s="3" t="str">
        <f>C13</f>
        <v>D19</v>
      </c>
      <c r="R545" s="3" t="str">
        <f>D13</f>
        <v>D20</v>
      </c>
      <c r="S545" s="3" t="str">
        <f>E13</f>
        <v>D21</v>
      </c>
      <c r="T545" s="3" t="str">
        <f>G13</f>
        <v>D23</v>
      </c>
    </row>
    <row r="546" spans="1:20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C11</f>
        <v>D7</v>
      </c>
      <c r="H546" s="3" t="str">
        <f>D11</f>
        <v>D8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D13</f>
        <v>D20</v>
      </c>
      <c r="Q546" s="3" t="str">
        <f>E13</f>
        <v>D21</v>
      </c>
      <c r="R546" s="3" t="str">
        <f>F13</f>
        <v>D22</v>
      </c>
      <c r="S546" s="3" t="str">
        <f>G13</f>
        <v>D23</v>
      </c>
      <c r="T546" s="3" t="str">
        <f>H13</f>
        <v>D24</v>
      </c>
    </row>
    <row r="547" spans="1:20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C11</f>
        <v>D7</v>
      </c>
      <c r="H547" s="3" t="str">
        <f>D11</f>
        <v>D8</v>
      </c>
      <c r="I547" s="3" t="str">
        <f>E11</f>
        <v>D9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C13</f>
        <v>D19</v>
      </c>
      <c r="Q547" s="3" t="str">
        <f>E13</f>
        <v>D21</v>
      </c>
      <c r="R547" s="3" t="str">
        <f>F13</f>
        <v>D22</v>
      </c>
      <c r="S547" s="3" t="str">
        <f>G13</f>
        <v>D23</v>
      </c>
      <c r="T547" s="3" t="str">
        <f>H13</f>
        <v>D24</v>
      </c>
    </row>
    <row r="548" spans="1:20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C11</f>
        <v>D7</v>
      </c>
      <c r="H548" s="3" t="str">
        <f>D11</f>
        <v>D8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E13</f>
        <v>D21</v>
      </c>
      <c r="S548" s="3" t="str">
        <f>G13</f>
        <v>D23</v>
      </c>
      <c r="T548" s="3" t="str">
        <f>H13</f>
        <v>D24</v>
      </c>
    </row>
    <row r="549" spans="1:20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C11</f>
        <v>D7</v>
      </c>
      <c r="H549" s="3" t="str">
        <f>D11</f>
        <v>D8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E13</f>
        <v>D21</v>
      </c>
      <c r="S549" s="3" t="str">
        <f>F13</f>
        <v>D22</v>
      </c>
      <c r="T549" s="3" t="str">
        <f>G13</f>
        <v>D23</v>
      </c>
    </row>
    <row r="550" spans="1:20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C11</f>
        <v>D7</v>
      </c>
      <c r="H550" s="3" t="str">
        <f>D11</f>
        <v>D8</v>
      </c>
      <c r="I550" s="3" t="str">
        <f>E11</f>
        <v>D9</v>
      </c>
      <c r="J550" s="3" t="str">
        <f>G11</f>
        <v>D11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F13</f>
        <v>D22</v>
      </c>
      <c r="S550" s="3" t="str">
        <f>G13</f>
        <v>D23</v>
      </c>
      <c r="T550" s="3" t="str">
        <f>H13</f>
        <v>D24</v>
      </c>
    </row>
    <row r="551" spans="1:20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C11</f>
        <v>D7</v>
      </c>
      <c r="H551" s="3" t="str">
        <f>D11</f>
        <v>D8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E12</f>
        <v>D15</v>
      </c>
      <c r="N551" s="3" t="str">
        <f>F12</f>
        <v>D16</v>
      </c>
      <c r="O551" s="3" t="str">
        <f>C13</f>
        <v>D19</v>
      </c>
      <c r="P551" s="3" t="str">
        <f>D13</f>
        <v>D20</v>
      </c>
      <c r="Q551" s="3" t="str">
        <f>E13</f>
        <v>D21</v>
      </c>
      <c r="R551" s="3" t="str">
        <f>F13</f>
        <v>D22</v>
      </c>
      <c r="S551" s="3" t="str">
        <f>G13</f>
        <v>D23</v>
      </c>
      <c r="T551" s="3" t="str">
        <f>H13</f>
        <v>D24</v>
      </c>
    </row>
    <row r="552" spans="1:20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C11</f>
        <v>D7</v>
      </c>
      <c r="H552" s="3" t="str">
        <f>D11</f>
        <v>D8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E12</f>
        <v>D15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  <c r="R552" s="3" t="str">
        <f>F13</f>
        <v>D22</v>
      </c>
      <c r="S552" s="3" t="str">
        <f>G13</f>
        <v>D23</v>
      </c>
      <c r="T552" s="3" t="str">
        <f>H13</f>
        <v>D24</v>
      </c>
    </row>
    <row r="553" spans="1:20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C11</f>
        <v>D7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H12</f>
        <v>D18</v>
      </c>
      <c r="O553" s="3" t="str">
        <f>C13</f>
        <v>D19</v>
      </c>
      <c r="P553" s="3" t="str">
        <f>D13</f>
        <v>D20</v>
      </c>
      <c r="Q553" s="3" t="str">
        <f>E13</f>
        <v>D21</v>
      </c>
      <c r="R553" s="3" t="str">
        <f>F13</f>
        <v>D22</v>
      </c>
      <c r="S553" s="3" t="str">
        <f>G13</f>
        <v>D23</v>
      </c>
      <c r="T553" s="3" t="str">
        <f>H13</f>
        <v>D24</v>
      </c>
    </row>
    <row r="554" spans="1:20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C11</f>
        <v>D7</v>
      </c>
      <c r="H554" s="3" t="str">
        <f>E11</f>
        <v>D9</v>
      </c>
      <c r="I554" s="3" t="str">
        <f>F11</f>
        <v>D10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H12</f>
        <v>D18</v>
      </c>
      <c r="P554" s="3" t="str">
        <f>C13</f>
        <v>D19</v>
      </c>
      <c r="Q554" s="3" t="str">
        <f>D13</f>
        <v>D20</v>
      </c>
      <c r="R554" s="3" t="str">
        <f>E13</f>
        <v>D21</v>
      </c>
      <c r="S554" s="3" t="str">
        <f>G13</f>
        <v>D23</v>
      </c>
      <c r="T554" s="3" t="str">
        <f>H13</f>
        <v>D24</v>
      </c>
    </row>
    <row r="555" spans="1:20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C11</f>
        <v>D7</v>
      </c>
      <c r="H555" s="3" t="str">
        <f>E11</f>
        <v>D9</v>
      </c>
      <c r="I555" s="3" t="str">
        <f>F11</f>
        <v>D10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G12</f>
        <v>D17</v>
      </c>
      <c r="O555" s="3" t="str">
        <f>C13</f>
        <v>D19</v>
      </c>
      <c r="P555" s="3" t="str">
        <f>D13</f>
        <v>D20</v>
      </c>
      <c r="Q555" s="3" t="str">
        <f>E13</f>
        <v>D21</v>
      </c>
      <c r="R555" s="3" t="str">
        <f>F13</f>
        <v>D22</v>
      </c>
      <c r="S555" s="3" t="str">
        <f>G13</f>
        <v>D23</v>
      </c>
      <c r="T555" s="3" t="str">
        <f>H13</f>
        <v>D24</v>
      </c>
    </row>
    <row r="556" spans="1:20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C11</f>
        <v>D7</v>
      </c>
      <c r="H556" s="3" t="str">
        <f>E11</f>
        <v>D9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F12</f>
        <v>D16</v>
      </c>
      <c r="M556" s="3" t="str">
        <f>G12</f>
        <v>D17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  <c r="R556" s="3" t="str">
        <f>F13</f>
        <v>D22</v>
      </c>
      <c r="S556" s="3" t="str">
        <f>G13</f>
        <v>D23</v>
      </c>
      <c r="T556" s="3" t="str">
        <f>H13</f>
        <v>D24</v>
      </c>
    </row>
    <row r="557" spans="1:20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C11</f>
        <v>D7</v>
      </c>
      <c r="H557" s="3" t="str">
        <f>E11</f>
        <v>D9</v>
      </c>
      <c r="I557" s="3" t="str">
        <f>G11</f>
        <v>D11</v>
      </c>
      <c r="J557" s="3" t="str">
        <f>H11</f>
        <v>D12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C13</f>
        <v>D19</v>
      </c>
      <c r="P557" s="3" t="str">
        <f>D13</f>
        <v>D20</v>
      </c>
      <c r="Q557" s="3" t="str">
        <f>E13</f>
        <v>D21</v>
      </c>
      <c r="R557" s="3" t="str">
        <f>F13</f>
        <v>D22</v>
      </c>
      <c r="S557" s="3" t="str">
        <f>G13</f>
        <v>D23</v>
      </c>
      <c r="T557" s="3" t="str">
        <f>H13</f>
        <v>D24</v>
      </c>
    </row>
    <row r="558" spans="1:20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C11</f>
        <v>D7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D13</f>
        <v>D20</v>
      </c>
      <c r="R558" s="3" t="str">
        <f>E13</f>
        <v>D21</v>
      </c>
      <c r="S558" s="3" t="str">
        <f>G13</f>
        <v>D23</v>
      </c>
      <c r="T558" s="3" t="str">
        <f>H13</f>
        <v>D24</v>
      </c>
    </row>
    <row r="559" spans="1:20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G12</f>
        <v>D17</v>
      </c>
      <c r="P559" s="3" t="str">
        <f>H12</f>
        <v>D18</v>
      </c>
      <c r="Q559" s="3" t="str">
        <f>D13</f>
        <v>D20</v>
      </c>
      <c r="R559" s="3" t="str">
        <f>F13</f>
        <v>D22</v>
      </c>
      <c r="S559" s="3" t="str">
        <f>G13</f>
        <v>D23</v>
      </c>
      <c r="T559" s="3" t="str">
        <f>H13</f>
        <v>D24</v>
      </c>
    </row>
    <row r="560" spans="1:20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E13</f>
        <v>D21</v>
      </c>
      <c r="R560" s="3" t="str">
        <f>F13</f>
        <v>D22</v>
      </c>
      <c r="S560" s="3" t="str">
        <f>G13</f>
        <v>D23</v>
      </c>
      <c r="T560" s="3" t="str">
        <f>H13</f>
        <v>D24</v>
      </c>
    </row>
    <row r="561" spans="1:20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D11</f>
        <v>D8</v>
      </c>
      <c r="H561" s="3" t="str">
        <f>E11</f>
        <v>D9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C13</f>
        <v>D19</v>
      </c>
      <c r="P561" s="3" t="str">
        <f>D13</f>
        <v>D20</v>
      </c>
      <c r="Q561" s="3" t="str">
        <f>E13</f>
        <v>D21</v>
      </c>
      <c r="R561" s="3" t="str">
        <f>F13</f>
        <v>D22</v>
      </c>
      <c r="S561" s="3" t="str">
        <f>G13</f>
        <v>D23</v>
      </c>
      <c r="T561" s="3" t="str">
        <f>H13</f>
        <v>D24</v>
      </c>
    </row>
    <row r="562" spans="1:20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D11</f>
        <v>D8</v>
      </c>
      <c r="H562" s="3" t="str">
        <f>E11</f>
        <v>D9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C13</f>
        <v>D19</v>
      </c>
      <c r="Q562" s="3" t="str">
        <f>E13</f>
        <v>D21</v>
      </c>
      <c r="R562" s="3" t="str">
        <f>F13</f>
        <v>D22</v>
      </c>
      <c r="S562" s="3" t="str">
        <f>G13</f>
        <v>D23</v>
      </c>
      <c r="T562" s="3" t="str">
        <f>H13</f>
        <v>D24</v>
      </c>
    </row>
    <row r="563" spans="1:20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D11</f>
        <v>D8</v>
      </c>
      <c r="H563" s="3" t="str">
        <f>F11</f>
        <v>D10</v>
      </c>
      <c r="I563" s="3" t="str">
        <f>G11</f>
        <v>D11</v>
      </c>
      <c r="J563" s="3" t="str">
        <f>H11</f>
        <v>D12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  <c r="R563" s="3" t="str">
        <f>D13</f>
        <v>D20</v>
      </c>
      <c r="S563" s="3" t="str">
        <f>G13</f>
        <v>D23</v>
      </c>
      <c r="T563" s="3" t="str">
        <f>H13</f>
        <v>D24</v>
      </c>
    </row>
    <row r="564" spans="1:20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E11</f>
        <v>D9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F12</f>
        <v>D16</v>
      </c>
      <c r="O564" s="3" t="str">
        <f>H12</f>
        <v>D18</v>
      </c>
      <c r="P564" s="3" t="str">
        <f>C13</f>
        <v>D19</v>
      </c>
      <c r="Q564" s="3" t="str">
        <f>D13</f>
        <v>D20</v>
      </c>
      <c r="R564" s="3" t="str">
        <f>E13</f>
        <v>D21</v>
      </c>
      <c r="S564" s="3" t="str">
        <f>F13</f>
        <v>D22</v>
      </c>
      <c r="T564" s="3" t="str">
        <f>G13</f>
        <v>D23</v>
      </c>
    </row>
    <row r="565" spans="1:20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C12</f>
        <v>D13</v>
      </c>
      <c r="N565" s="3" t="str">
        <f>D12</f>
        <v>D14</v>
      </c>
      <c r="O565" s="3" t="str">
        <f>E12</f>
        <v>D15</v>
      </c>
      <c r="P565" s="3" t="str">
        <f>F12</f>
        <v>D16</v>
      </c>
      <c r="Q565" s="3" t="str">
        <f>C13</f>
        <v>D19</v>
      </c>
      <c r="R565" s="3" t="str">
        <f>E13</f>
        <v>D21</v>
      </c>
      <c r="S565" s="3" t="str">
        <f>F13</f>
        <v>D22</v>
      </c>
      <c r="T565" s="3" t="str">
        <f>H13</f>
        <v>D24</v>
      </c>
    </row>
    <row r="566" spans="1:20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H10</f>
        <v>D6</v>
      </c>
      <c r="G566" s="3" t="str">
        <f>C11</f>
        <v>D7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F12</f>
        <v>D16</v>
      </c>
      <c r="P566" s="3" t="str">
        <f>G12</f>
        <v>D17</v>
      </c>
      <c r="Q566" s="3" t="str">
        <f>H12</f>
        <v>D18</v>
      </c>
      <c r="R566" s="3" t="str">
        <f>C13</f>
        <v>D19</v>
      </c>
      <c r="S566" s="3" t="str">
        <f>F13</f>
        <v>D22</v>
      </c>
      <c r="T566" s="3" t="str">
        <f>G13</f>
        <v>D23</v>
      </c>
    </row>
    <row r="567" spans="1:20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H10</f>
        <v>D6</v>
      </c>
      <c r="G567" s="3" t="str">
        <f>C11</f>
        <v>D7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C12</f>
        <v>D13</v>
      </c>
      <c r="N567" s="3" t="str">
        <f>F12</f>
        <v>D16</v>
      </c>
      <c r="O567" s="3" t="str">
        <f>G12</f>
        <v>D17</v>
      </c>
      <c r="P567" s="3" t="str">
        <f>H12</f>
        <v>D18</v>
      </c>
      <c r="Q567" s="3" t="str">
        <f>C13</f>
        <v>D19</v>
      </c>
      <c r="R567" s="3" t="str">
        <f>E13</f>
        <v>D21</v>
      </c>
      <c r="S567" s="3" t="str">
        <f>G13</f>
        <v>D23</v>
      </c>
      <c r="T567" s="3" t="str">
        <f>H13</f>
        <v>D24</v>
      </c>
    </row>
    <row r="568" spans="1:20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H10</f>
        <v>D6</v>
      </c>
      <c r="G568" s="3" t="str">
        <f>C11</f>
        <v>D7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H11</f>
        <v>D12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D13</f>
        <v>D20</v>
      </c>
      <c r="R568" s="3" t="str">
        <f>E13</f>
        <v>D21</v>
      </c>
      <c r="S568" s="3" t="str">
        <f>G13</f>
        <v>D23</v>
      </c>
      <c r="T568" s="3" t="str">
        <f>H13</f>
        <v>D24</v>
      </c>
    </row>
    <row r="569" spans="1:20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H10</f>
        <v>D6</v>
      </c>
      <c r="G569" s="3" t="str">
        <f>C11</f>
        <v>D7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D12</f>
        <v>D14</v>
      </c>
      <c r="N569" s="3" t="str">
        <f>E12</f>
        <v>D15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H13</f>
        <v>D24</v>
      </c>
    </row>
    <row r="570" spans="1:20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H10</f>
        <v>D6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H11</f>
        <v>D12</v>
      </c>
      <c r="M570" s="3" t="str">
        <f>D12</f>
        <v>D14</v>
      </c>
      <c r="N570" s="3" t="str">
        <f>E12</f>
        <v>D15</v>
      </c>
      <c r="O570" s="3" t="str">
        <f>H12</f>
        <v>D18</v>
      </c>
      <c r="P570" s="3" t="str">
        <f>C13</f>
        <v>D19</v>
      </c>
      <c r="Q570" s="3" t="str">
        <f>D13</f>
        <v>D20</v>
      </c>
      <c r="R570" s="3" t="str">
        <f>E13</f>
        <v>D21</v>
      </c>
      <c r="S570" s="3" t="str">
        <f>F13</f>
        <v>D22</v>
      </c>
      <c r="T570" s="3" t="str">
        <f>G13</f>
        <v>D23</v>
      </c>
    </row>
    <row r="571" spans="1:20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H12</f>
        <v>D18</v>
      </c>
      <c r="R571" s="3" t="str">
        <f>D13</f>
        <v>D20</v>
      </c>
      <c r="S571" s="3" t="str">
        <f>E13</f>
        <v>D21</v>
      </c>
      <c r="T571" s="3" t="str">
        <f>F13</f>
        <v>D22</v>
      </c>
    </row>
    <row r="572" spans="1:20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D12</f>
        <v>D14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C13</f>
        <v>D19</v>
      </c>
      <c r="R572" s="3" t="str">
        <f>D13</f>
        <v>D20</v>
      </c>
      <c r="S572" s="3" t="str">
        <f>F13</f>
        <v>D22</v>
      </c>
      <c r="T572" s="3" t="str">
        <f>H13</f>
        <v>D24</v>
      </c>
    </row>
    <row r="573" spans="1:20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G12</f>
        <v>D17</v>
      </c>
      <c r="P573" s="3" t="str">
        <f>C13</f>
        <v>D19</v>
      </c>
      <c r="Q573" s="3" t="str">
        <f>E13</f>
        <v>D21</v>
      </c>
      <c r="R573" s="3" t="str">
        <f>F13</f>
        <v>D22</v>
      </c>
      <c r="S573" s="3" t="str">
        <f>G13</f>
        <v>D23</v>
      </c>
      <c r="T573" s="3" t="str">
        <f>H13</f>
        <v>D24</v>
      </c>
    </row>
    <row r="574" spans="1:20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D13</f>
        <v>D20</v>
      </c>
      <c r="R574" s="3" t="str">
        <f>E13</f>
        <v>D21</v>
      </c>
      <c r="S574" s="3" t="str">
        <f>F13</f>
        <v>D22</v>
      </c>
      <c r="T574" s="3" t="str">
        <f>G13</f>
        <v>D23</v>
      </c>
    </row>
    <row r="575" spans="1:20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H11</f>
        <v>D12</v>
      </c>
      <c r="L575" s="3" t="str">
        <f>C12</f>
        <v>D13</v>
      </c>
      <c r="M575" s="3" t="str">
        <f>D12</f>
        <v>D14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  <c r="R575" s="3" t="str">
        <f>E13</f>
        <v>D21</v>
      </c>
      <c r="S575" s="3" t="str">
        <f>G13</f>
        <v>D23</v>
      </c>
      <c r="T575" s="3" t="str">
        <f>H13</f>
        <v>D24</v>
      </c>
    </row>
    <row r="576" spans="1:20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C12</f>
        <v>D13</v>
      </c>
      <c r="L576" s="3" t="str">
        <f>D12</f>
        <v>D14</v>
      </c>
      <c r="M576" s="3" t="str">
        <f>E12</f>
        <v>D15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D13</f>
        <v>D20</v>
      </c>
      <c r="R576" s="3" t="str">
        <f>E13</f>
        <v>D21</v>
      </c>
      <c r="S576" s="3" t="str">
        <f>F13</f>
        <v>D22</v>
      </c>
      <c r="T576" s="3" t="str">
        <f>G13</f>
        <v>D23</v>
      </c>
    </row>
    <row r="577" spans="1:20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H11</f>
        <v>D12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D13</f>
        <v>D20</v>
      </c>
      <c r="Q577" s="3" t="str">
        <f>E13</f>
        <v>D21</v>
      </c>
      <c r="R577" s="3" t="str">
        <f>F13</f>
        <v>D22</v>
      </c>
      <c r="S577" s="3" t="str">
        <f>G13</f>
        <v>D23</v>
      </c>
      <c r="T577" s="3" t="str">
        <f>H13</f>
        <v>D24</v>
      </c>
    </row>
    <row r="578" spans="1:20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  <c r="R578" s="3" t="str">
        <f>F13</f>
        <v>D22</v>
      </c>
      <c r="S578" s="3" t="str">
        <f>G13</f>
        <v>D23</v>
      </c>
      <c r="T578" s="3" t="str">
        <f>H13</f>
        <v>D24</v>
      </c>
    </row>
    <row r="579" spans="1:20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F11</f>
        <v>D10</v>
      </c>
      <c r="J579" s="3" t="str">
        <f>G11</f>
        <v>D11</v>
      </c>
      <c r="K579" s="3" t="str">
        <f>H11</f>
        <v>D12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E13</f>
        <v>D21</v>
      </c>
      <c r="S579" s="3" t="str">
        <f>G13</f>
        <v>D23</v>
      </c>
      <c r="T579" s="3" t="str">
        <f>H13</f>
        <v>D24</v>
      </c>
    </row>
    <row r="580" spans="1:20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F11</f>
        <v>D10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C13</f>
        <v>D19</v>
      </c>
      <c r="P580" s="3" t="str">
        <f>D13</f>
        <v>D20</v>
      </c>
      <c r="Q580" s="3" t="str">
        <f>E13</f>
        <v>D21</v>
      </c>
      <c r="R580" s="3" t="str">
        <f>F13</f>
        <v>D22</v>
      </c>
      <c r="S580" s="3" t="str">
        <f>G13</f>
        <v>D23</v>
      </c>
      <c r="T580" s="3" t="str">
        <f>H13</f>
        <v>D24</v>
      </c>
    </row>
    <row r="581" spans="1:20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F12</f>
        <v>D16</v>
      </c>
      <c r="O581" s="3" t="str">
        <f>G12</f>
        <v>D17</v>
      </c>
      <c r="P581" s="3" t="str">
        <f>C13</f>
        <v>D19</v>
      </c>
      <c r="Q581" s="3" t="str">
        <f>D13</f>
        <v>D20</v>
      </c>
      <c r="R581" s="3" t="str">
        <f>F13</f>
        <v>D22</v>
      </c>
      <c r="S581" s="3" t="str">
        <f>G13</f>
        <v>D23</v>
      </c>
      <c r="T581" s="3" t="str">
        <f>H13</f>
        <v>D24</v>
      </c>
    </row>
    <row r="582" spans="1:20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F11</f>
        <v>D10</v>
      </c>
      <c r="J582" s="3" t="str">
        <f>G11</f>
        <v>D11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  <c r="R582" s="3" t="str">
        <f>F13</f>
        <v>D22</v>
      </c>
      <c r="S582" s="3" t="str">
        <f>G13</f>
        <v>D23</v>
      </c>
      <c r="T582" s="3" t="str">
        <f>H13</f>
        <v>D24</v>
      </c>
    </row>
    <row r="583" spans="1:20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F11</f>
        <v>D10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  <c r="R583" s="3" t="str">
        <f>E13</f>
        <v>D21</v>
      </c>
      <c r="S583" s="3" t="str">
        <f>F13</f>
        <v>D22</v>
      </c>
      <c r="T583" s="3" t="str">
        <f>G13</f>
        <v>D23</v>
      </c>
    </row>
    <row r="584" spans="1:20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D13</f>
        <v>D20</v>
      </c>
      <c r="R584" s="3" t="str">
        <f>E13</f>
        <v>D21</v>
      </c>
      <c r="S584" s="3" t="str">
        <f>F13</f>
        <v>D22</v>
      </c>
      <c r="T584" s="3" t="str">
        <f>H13</f>
        <v>D24</v>
      </c>
    </row>
    <row r="585" spans="1:20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G11</f>
        <v>D11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F12</f>
        <v>D16</v>
      </c>
      <c r="N585" s="3" t="str">
        <f>G12</f>
        <v>D17</v>
      </c>
      <c r="O585" s="3" t="str">
        <f>H12</f>
        <v>D18</v>
      </c>
      <c r="P585" s="3" t="str">
        <f>C13</f>
        <v>D19</v>
      </c>
      <c r="Q585" s="3" t="str">
        <f>D13</f>
        <v>D20</v>
      </c>
      <c r="R585" s="3" t="str">
        <f>E13</f>
        <v>D21</v>
      </c>
      <c r="S585" s="3" t="str">
        <f>F13</f>
        <v>D22</v>
      </c>
      <c r="T585" s="3" t="str">
        <f>G13</f>
        <v>D23</v>
      </c>
    </row>
    <row r="586" spans="1:20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G11</f>
        <v>D11</v>
      </c>
      <c r="J586" s="3" t="str">
        <f>H11</f>
        <v>D12</v>
      </c>
      <c r="K586" s="3" t="str">
        <f>D12</f>
        <v>D14</v>
      </c>
      <c r="L586" s="3" t="str">
        <f>E12</f>
        <v>D15</v>
      </c>
      <c r="M586" s="3" t="str">
        <f>F12</f>
        <v>D16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D13</f>
        <v>D20</v>
      </c>
      <c r="R586" s="3" t="str">
        <f>E13</f>
        <v>D21</v>
      </c>
      <c r="S586" s="3" t="str">
        <f>G13</f>
        <v>D23</v>
      </c>
      <c r="T586" s="3" t="str">
        <f>H13</f>
        <v>D24</v>
      </c>
    </row>
    <row r="587" spans="1:20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H10</f>
        <v>D6</v>
      </c>
      <c r="G587" s="3" t="str">
        <f>C11</f>
        <v>D7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C13</f>
        <v>D19</v>
      </c>
      <c r="R587" s="3" t="str">
        <f>F13</f>
        <v>D22</v>
      </c>
      <c r="S587" s="3" t="str">
        <f>G13</f>
        <v>D23</v>
      </c>
      <c r="T587" s="3" t="str">
        <f>H13</f>
        <v>D24</v>
      </c>
    </row>
    <row r="588" spans="1:20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H10</f>
        <v>D6</v>
      </c>
      <c r="G588" s="3" t="str">
        <f>C11</f>
        <v>D7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D13</f>
        <v>D20</v>
      </c>
      <c r="R588" s="3" t="str">
        <f>E13</f>
        <v>D21</v>
      </c>
      <c r="S588" s="3" t="str">
        <f>G13</f>
        <v>D23</v>
      </c>
      <c r="T588" s="3" t="str">
        <f>H13</f>
        <v>D24</v>
      </c>
    </row>
    <row r="589" spans="1:20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H10</f>
        <v>D6</v>
      </c>
      <c r="G589" s="3" t="str">
        <f>C11</f>
        <v>D7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E12</f>
        <v>D15</v>
      </c>
      <c r="N589" s="3" t="str">
        <f>F12</f>
        <v>D16</v>
      </c>
      <c r="O589" s="3" t="str">
        <f>C13</f>
        <v>D19</v>
      </c>
      <c r="P589" s="3" t="str">
        <f>D13</f>
        <v>D20</v>
      </c>
      <c r="Q589" s="3" t="str">
        <f>E13</f>
        <v>D21</v>
      </c>
      <c r="R589" s="3" t="str">
        <f>F13</f>
        <v>D22</v>
      </c>
      <c r="S589" s="3" t="str">
        <f>G13</f>
        <v>D23</v>
      </c>
      <c r="T589" s="3" t="str">
        <f>H13</f>
        <v>D24</v>
      </c>
    </row>
    <row r="590" spans="1:20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H10</f>
        <v>D6</v>
      </c>
      <c r="G590" s="3" t="str">
        <f>C11</f>
        <v>D7</v>
      </c>
      <c r="H590" s="3" t="str">
        <f>E11</f>
        <v>D9</v>
      </c>
      <c r="I590" s="3" t="str">
        <f>G11</f>
        <v>D11</v>
      </c>
      <c r="J590" s="3" t="str">
        <f>C12</f>
        <v>D13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  <c r="R590" s="3" t="str">
        <f>F13</f>
        <v>D22</v>
      </c>
      <c r="S590" s="3" t="str">
        <f>G13</f>
        <v>D23</v>
      </c>
      <c r="T590" s="3" t="str">
        <f>H13</f>
        <v>D24</v>
      </c>
    </row>
    <row r="591" spans="1:20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H10</f>
        <v>D6</v>
      </c>
      <c r="G591" s="3" t="str">
        <f>C11</f>
        <v>D7</v>
      </c>
      <c r="H591" s="3" t="str">
        <f>F11</f>
        <v>D10</v>
      </c>
      <c r="I591" s="3" t="str">
        <f>H11</f>
        <v>D12</v>
      </c>
      <c r="J591" s="3" t="str">
        <f>C12</f>
        <v>D13</v>
      </c>
      <c r="K591" s="3" t="str">
        <f>D12</f>
        <v>D14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F13</f>
        <v>D22</v>
      </c>
      <c r="S591" s="3" t="str">
        <f>G13</f>
        <v>D23</v>
      </c>
      <c r="T591" s="3" t="str">
        <f>H13</f>
        <v>D24</v>
      </c>
    </row>
    <row r="592" spans="1:20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H10</f>
        <v>D6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E12</f>
        <v>D15</v>
      </c>
      <c r="N592" s="3" t="str">
        <f>F12</f>
        <v>D16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E13</f>
        <v>D21</v>
      </c>
      <c r="S592" s="3" t="str">
        <f>F13</f>
        <v>D22</v>
      </c>
      <c r="T592" s="3" t="str">
        <f>G13</f>
        <v>D23</v>
      </c>
    </row>
    <row r="593" spans="1:20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H10</f>
        <v>D6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C12</f>
        <v>D13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D13</f>
        <v>D20</v>
      </c>
      <c r="Q593" s="3" t="str">
        <f>E13</f>
        <v>D21</v>
      </c>
      <c r="R593" s="3" t="str">
        <f>F13</f>
        <v>D22</v>
      </c>
      <c r="S593" s="3" t="str">
        <f>G13</f>
        <v>D23</v>
      </c>
      <c r="T593" s="3" t="str">
        <f>H13</f>
        <v>D24</v>
      </c>
    </row>
    <row r="594" spans="1:20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H10</f>
        <v>D6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E13</f>
        <v>D21</v>
      </c>
      <c r="S594" s="3" t="str">
        <f>F13</f>
        <v>D22</v>
      </c>
      <c r="T594" s="3" t="str">
        <f>G13</f>
        <v>D23</v>
      </c>
    </row>
    <row r="595" spans="1:20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H10</f>
        <v>D6</v>
      </c>
      <c r="G595" s="3" t="str">
        <f>D11</f>
        <v>D8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H12</f>
        <v>D18</v>
      </c>
      <c r="Q595" s="3" t="str">
        <f>C13</f>
        <v>D19</v>
      </c>
      <c r="R595" s="3" t="str">
        <f>D13</f>
        <v>D20</v>
      </c>
      <c r="S595" s="3" t="str">
        <f>E13</f>
        <v>D21</v>
      </c>
      <c r="T595" s="3" t="str">
        <f>H13</f>
        <v>D24</v>
      </c>
    </row>
    <row r="596" spans="1:20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H10</f>
        <v>D6</v>
      </c>
      <c r="G596" s="3" t="str">
        <f>D11</f>
        <v>D8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H12</f>
        <v>D18</v>
      </c>
      <c r="P596" s="3" t="str">
        <f>C13</f>
        <v>D19</v>
      </c>
      <c r="Q596" s="3" t="str">
        <f>E13</f>
        <v>D21</v>
      </c>
      <c r="R596" s="3" t="str">
        <f>F13</f>
        <v>D22</v>
      </c>
      <c r="S596" s="3" t="str">
        <f>G13</f>
        <v>D23</v>
      </c>
      <c r="T596" s="3" t="str">
        <f>H13</f>
        <v>D24</v>
      </c>
    </row>
    <row r="597" spans="1:20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H10</f>
        <v>D6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D13</f>
        <v>D20</v>
      </c>
      <c r="Q597" s="3" t="str">
        <f>E13</f>
        <v>D21</v>
      </c>
      <c r="R597" s="3" t="str">
        <f>F13</f>
        <v>D22</v>
      </c>
      <c r="S597" s="3" t="str">
        <f>G13</f>
        <v>D23</v>
      </c>
      <c r="T597" s="3" t="str">
        <f>H13</f>
        <v>D24</v>
      </c>
    </row>
    <row r="598" spans="1:20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C11</f>
        <v>D7</v>
      </c>
      <c r="G598" s="3" t="str">
        <f>D11</f>
        <v>D8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H12</f>
        <v>D18</v>
      </c>
      <c r="Q598" s="3" t="str">
        <f>D13</f>
        <v>D20</v>
      </c>
      <c r="R598" s="3" t="str">
        <f>F13</f>
        <v>D22</v>
      </c>
      <c r="S598" s="3" t="str">
        <f>G13</f>
        <v>D23</v>
      </c>
      <c r="T598" s="3" t="str">
        <f>H13</f>
        <v>D24</v>
      </c>
    </row>
    <row r="599" spans="1:20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C11</f>
        <v>D7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E12</f>
        <v>D15</v>
      </c>
      <c r="N599" s="3" t="str">
        <f>G12</f>
        <v>D17</v>
      </c>
      <c r="O599" s="3" t="str">
        <f>H12</f>
        <v>D18</v>
      </c>
      <c r="P599" s="3" t="str">
        <f>C13</f>
        <v>D19</v>
      </c>
      <c r="Q599" s="3" t="str">
        <f>D13</f>
        <v>D20</v>
      </c>
      <c r="R599" s="3" t="str">
        <f>E13</f>
        <v>D21</v>
      </c>
      <c r="S599" s="3" t="str">
        <f>F13</f>
        <v>D22</v>
      </c>
      <c r="T599" s="3" t="str">
        <f>H13</f>
        <v>D24</v>
      </c>
    </row>
    <row r="600" spans="1:20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C11</f>
        <v>D7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E12</f>
        <v>D15</v>
      </c>
      <c r="M600" s="3" t="str">
        <f>F12</f>
        <v>D16</v>
      </c>
      <c r="N600" s="3" t="str">
        <f>G12</f>
        <v>D17</v>
      </c>
      <c r="O600" s="3" t="str">
        <f>C13</f>
        <v>D19</v>
      </c>
      <c r="P600" s="3" t="str">
        <f>D13</f>
        <v>D20</v>
      </c>
      <c r="Q600" s="3" t="str">
        <f>E13</f>
        <v>D21</v>
      </c>
      <c r="R600" s="3" t="str">
        <f>F13</f>
        <v>D22</v>
      </c>
      <c r="S600" s="3" t="str">
        <f>G13</f>
        <v>D23</v>
      </c>
      <c r="T600" s="3" t="str">
        <f>H13</f>
        <v>D24</v>
      </c>
    </row>
    <row r="601" spans="1:20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C11</f>
        <v>D7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D12</f>
        <v>D14</v>
      </c>
      <c r="L601" s="3" t="str">
        <f>F12</f>
        <v>D16</v>
      </c>
      <c r="M601" s="3" t="str">
        <f>G12</f>
        <v>D17</v>
      </c>
      <c r="N601" s="3" t="str">
        <f>H12</f>
        <v>D18</v>
      </c>
      <c r="O601" s="3" t="str">
        <f>C13</f>
        <v>D19</v>
      </c>
      <c r="P601" s="3" t="str">
        <f>D13</f>
        <v>D20</v>
      </c>
      <c r="Q601" s="3" t="str">
        <f>E13</f>
        <v>D21</v>
      </c>
      <c r="R601" s="3" t="str">
        <f>F13</f>
        <v>D22</v>
      </c>
      <c r="S601" s="3" t="str">
        <f>G13</f>
        <v>D23</v>
      </c>
      <c r="T601" s="3" t="str">
        <f>H13</f>
        <v>D24</v>
      </c>
    </row>
    <row r="602" spans="1:20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C11</f>
        <v>D7</v>
      </c>
      <c r="G602" s="3" t="str">
        <f>D11</f>
        <v>D8</v>
      </c>
      <c r="H602" s="3" t="str">
        <f>G11</f>
        <v>D11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F12</f>
        <v>D16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  <c r="R602" s="3" t="str">
        <f>F13</f>
        <v>D22</v>
      </c>
      <c r="S602" s="3" t="str">
        <f>G13</f>
        <v>D23</v>
      </c>
      <c r="T602" s="3" t="str">
        <f>H13</f>
        <v>D24</v>
      </c>
    </row>
    <row r="603" spans="1:20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C11</f>
        <v>D7</v>
      </c>
      <c r="G603" s="3" t="str">
        <f>E11</f>
        <v>D9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F13</f>
        <v>D22</v>
      </c>
      <c r="S603" s="3" t="str">
        <f>G13</f>
        <v>D23</v>
      </c>
      <c r="T603" s="3" t="str">
        <f>H13</f>
        <v>D24</v>
      </c>
    </row>
    <row r="604" spans="1:20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C11</f>
        <v>D7</v>
      </c>
      <c r="G604" s="3" t="str">
        <f>F11</f>
        <v>D10</v>
      </c>
      <c r="H604" s="3" t="str">
        <f>G11</f>
        <v>D11</v>
      </c>
      <c r="I604" s="3" t="str">
        <f>H11</f>
        <v>D12</v>
      </c>
      <c r="J604" s="3" t="str">
        <f>C12</f>
        <v>D13</v>
      </c>
      <c r="K604" s="3" t="str">
        <f>D12</f>
        <v>D14</v>
      </c>
      <c r="L604" s="3" t="str">
        <f>E12</f>
        <v>D15</v>
      </c>
      <c r="M604" s="3" t="str">
        <f>F12</f>
        <v>D16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  <c r="R604" s="3" t="str">
        <f>F13</f>
        <v>D22</v>
      </c>
      <c r="S604" s="3" t="str">
        <f>G13</f>
        <v>D23</v>
      </c>
      <c r="T604" s="3" t="str">
        <f>H13</f>
        <v>D24</v>
      </c>
    </row>
    <row r="605" spans="1:20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E12</f>
        <v>D15</v>
      </c>
      <c r="M605" s="3" t="str">
        <f>F12</f>
        <v>D16</v>
      </c>
      <c r="N605" s="3" t="str">
        <f>G12</f>
        <v>D17</v>
      </c>
      <c r="O605" s="3" t="str">
        <f>H12</f>
        <v>D18</v>
      </c>
      <c r="P605" s="3" t="str">
        <f>C13</f>
        <v>D19</v>
      </c>
      <c r="Q605" s="3" t="str">
        <f>E13</f>
        <v>D21</v>
      </c>
      <c r="R605" s="3" t="str">
        <f>F13</f>
        <v>D22</v>
      </c>
      <c r="S605" s="3" t="str">
        <f>G13</f>
        <v>D23</v>
      </c>
      <c r="T605" s="3" t="str">
        <f>H13</f>
        <v>D24</v>
      </c>
    </row>
    <row r="606" spans="1:20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D11</f>
        <v>D8</v>
      </c>
      <c r="G606" s="3" t="str">
        <f>E11</f>
        <v>D9</v>
      </c>
      <c r="H606" s="3" t="str">
        <f>F11</f>
        <v>D10</v>
      </c>
      <c r="I606" s="3" t="str">
        <f>G11</f>
        <v>D11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D13</f>
        <v>D20</v>
      </c>
      <c r="Q606" s="3" t="str">
        <f>E13</f>
        <v>D21</v>
      </c>
      <c r="R606" s="3" t="str">
        <f>F13</f>
        <v>D22</v>
      </c>
      <c r="S606" s="3" t="str">
        <f>G13</f>
        <v>D23</v>
      </c>
      <c r="T606" s="3" t="str">
        <f>H13</f>
        <v>D24</v>
      </c>
    </row>
    <row r="607" spans="1:20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E11</f>
        <v>D9</v>
      </c>
      <c r="G607" s="3" t="str">
        <f>F11</f>
        <v>D10</v>
      </c>
      <c r="H607" s="3" t="str">
        <f>G11</f>
        <v>D11</v>
      </c>
      <c r="I607" s="3" t="str">
        <f>C12</f>
        <v>D13</v>
      </c>
      <c r="J607" s="3" t="str">
        <f>D12</f>
        <v>D14</v>
      </c>
      <c r="K607" s="3" t="str">
        <f>E12</f>
        <v>D15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  <c r="R607" s="3" t="str">
        <f>F13</f>
        <v>D22</v>
      </c>
      <c r="S607" s="3" t="str">
        <f>G13</f>
        <v>D23</v>
      </c>
      <c r="T607" s="3" t="str">
        <f>H13</f>
        <v>D24</v>
      </c>
    </row>
    <row r="608" spans="1:20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F11</f>
        <v>D10</v>
      </c>
      <c r="L608" s="3" t="str">
        <f>G11</f>
        <v>D11</v>
      </c>
      <c r="M608" s="3" t="str">
        <f>H11</f>
        <v>D12</v>
      </c>
      <c r="N608" s="3" t="str">
        <f>C12</f>
        <v>D13</v>
      </c>
      <c r="O608" s="3" t="str">
        <f>D12</f>
        <v>D14</v>
      </c>
      <c r="P608" s="3" t="str">
        <f>E12</f>
        <v>D15</v>
      </c>
      <c r="Q608" s="3" t="str">
        <f>H12</f>
        <v>D18</v>
      </c>
      <c r="R608" s="3" t="str">
        <f>C13</f>
        <v>D19</v>
      </c>
      <c r="S608" s="3" t="str">
        <f>D13</f>
        <v>D20</v>
      </c>
      <c r="T608" s="3" t="str">
        <f>G13</f>
        <v>D23</v>
      </c>
    </row>
    <row r="609" spans="1:20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F11</f>
        <v>D10</v>
      </c>
      <c r="L609" s="3" t="str">
        <f>G11</f>
        <v>D11</v>
      </c>
      <c r="M609" s="3" t="str">
        <f>H11</f>
        <v>D12</v>
      </c>
      <c r="N609" s="3" t="str">
        <f>C12</f>
        <v>D13</v>
      </c>
      <c r="O609" s="3" t="str">
        <f>D12</f>
        <v>D14</v>
      </c>
      <c r="P609" s="3" t="str">
        <f>E12</f>
        <v>D15</v>
      </c>
      <c r="Q609" s="3" t="str">
        <f>C13</f>
        <v>D19</v>
      </c>
      <c r="R609" s="3" t="str">
        <f>D13</f>
        <v>D20</v>
      </c>
      <c r="S609" s="3" t="str">
        <f>G13</f>
        <v>D23</v>
      </c>
      <c r="T609" s="3" t="str">
        <f>H13</f>
        <v>D24</v>
      </c>
    </row>
    <row r="610" spans="1:20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F11</f>
        <v>D10</v>
      </c>
      <c r="L610" s="3" t="str">
        <f>G11</f>
        <v>D11</v>
      </c>
      <c r="M610" s="3" t="str">
        <f>H11</f>
        <v>D12</v>
      </c>
      <c r="N610" s="3" t="str">
        <f>C12</f>
        <v>D13</v>
      </c>
      <c r="O610" s="3" t="str">
        <f>D12</f>
        <v>D14</v>
      </c>
      <c r="P610" s="3" t="str">
        <f>F12</f>
        <v>D16</v>
      </c>
      <c r="Q610" s="3" t="str">
        <f>G12</f>
        <v>D17</v>
      </c>
      <c r="R610" s="3" t="str">
        <f>C13</f>
        <v>D19</v>
      </c>
      <c r="S610" s="3" t="str">
        <f>D13</f>
        <v>D20</v>
      </c>
      <c r="T610" s="3" t="str">
        <f>E13</f>
        <v>D21</v>
      </c>
    </row>
    <row r="611" spans="1:20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F11</f>
        <v>D10</v>
      </c>
      <c r="L611" s="3" t="str">
        <f>G11</f>
        <v>D11</v>
      </c>
      <c r="M611" s="3" t="str">
        <f>H11</f>
        <v>D12</v>
      </c>
      <c r="N611" s="3" t="str">
        <f>C12</f>
        <v>D13</v>
      </c>
      <c r="O611" s="3" t="str">
        <f>E12</f>
        <v>D15</v>
      </c>
      <c r="P611" s="3" t="str">
        <f>F12</f>
        <v>D16</v>
      </c>
      <c r="Q611" s="3" t="str">
        <f>H12</f>
        <v>D18</v>
      </c>
      <c r="R611" s="3" t="str">
        <f>C13</f>
        <v>D19</v>
      </c>
      <c r="S611" s="3" t="str">
        <f>E13</f>
        <v>D21</v>
      </c>
      <c r="T611" s="3" t="str">
        <f>F13</f>
        <v>D22</v>
      </c>
    </row>
    <row r="612" spans="1:20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F11</f>
        <v>D10</v>
      </c>
      <c r="L612" s="3" t="str">
        <f>G11</f>
        <v>D11</v>
      </c>
      <c r="M612" s="3" t="str">
        <f>H11</f>
        <v>D12</v>
      </c>
      <c r="N612" s="3" t="str">
        <f>C12</f>
        <v>D13</v>
      </c>
      <c r="O612" s="3" t="str">
        <f>E12</f>
        <v>D15</v>
      </c>
      <c r="P612" s="3" t="str">
        <f>C13</f>
        <v>D19</v>
      </c>
      <c r="Q612" s="3" t="str">
        <f>D13</f>
        <v>D20</v>
      </c>
      <c r="R612" s="3" t="str">
        <f>F13</f>
        <v>D22</v>
      </c>
      <c r="S612" s="3" t="str">
        <f>G13</f>
        <v>D23</v>
      </c>
      <c r="T612" s="3" t="str">
        <f>H13</f>
        <v>D24</v>
      </c>
    </row>
    <row r="613" spans="1:20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F11</f>
        <v>D10</v>
      </c>
      <c r="L613" s="3" t="str">
        <f>G11</f>
        <v>D11</v>
      </c>
      <c r="M613" s="3" t="str">
        <f>H11</f>
        <v>D12</v>
      </c>
      <c r="N613" s="3" t="str">
        <f>C12</f>
        <v>D13</v>
      </c>
      <c r="O613" s="3" t="str">
        <f>F12</f>
        <v>D16</v>
      </c>
      <c r="P613" s="3" t="str">
        <f>G12</f>
        <v>D17</v>
      </c>
      <c r="Q613" s="3" t="str">
        <f>H12</f>
        <v>D18</v>
      </c>
      <c r="R613" s="3" t="str">
        <f>D13</f>
        <v>D20</v>
      </c>
      <c r="S613" s="3" t="str">
        <f>E13</f>
        <v>D21</v>
      </c>
      <c r="T613" s="3" t="str">
        <f>G13</f>
        <v>D23</v>
      </c>
    </row>
    <row r="614" spans="1:20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F11</f>
        <v>D10</v>
      </c>
      <c r="L614" s="3" t="str">
        <f>G11</f>
        <v>D11</v>
      </c>
      <c r="M614" s="3" t="str">
        <f>H11</f>
        <v>D12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H12</f>
        <v>D18</v>
      </c>
      <c r="R614" s="3" t="str">
        <f>C13</f>
        <v>D19</v>
      </c>
      <c r="S614" s="3" t="str">
        <f>E13</f>
        <v>D21</v>
      </c>
      <c r="T614" s="3" t="str">
        <f>F13</f>
        <v>D22</v>
      </c>
    </row>
    <row r="615" spans="1:20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F11</f>
        <v>D10</v>
      </c>
      <c r="L615" s="3" t="str">
        <f>G11</f>
        <v>D11</v>
      </c>
      <c r="M615" s="3" t="str">
        <f>H11</f>
        <v>D12</v>
      </c>
      <c r="N615" s="3" t="str">
        <f>D12</f>
        <v>D14</v>
      </c>
      <c r="O615" s="3" t="str">
        <f>G12</f>
        <v>D17</v>
      </c>
      <c r="P615" s="3" t="str">
        <f>H12</f>
        <v>D18</v>
      </c>
      <c r="Q615" s="3" t="str">
        <f>D13</f>
        <v>D20</v>
      </c>
      <c r="R615" s="3" t="str">
        <f>E13</f>
        <v>D21</v>
      </c>
      <c r="S615" s="3" t="str">
        <f>F13</f>
        <v>D22</v>
      </c>
      <c r="T615" s="3" t="str">
        <f>H13</f>
        <v>D24</v>
      </c>
    </row>
    <row r="616" spans="1:20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F11</f>
        <v>D10</v>
      </c>
      <c r="L616" s="3" t="str">
        <f>G11</f>
        <v>D11</v>
      </c>
      <c r="M616" s="3" t="str">
        <f>H11</f>
        <v>D12</v>
      </c>
      <c r="N616" s="3" t="str">
        <f>E12</f>
        <v>D15</v>
      </c>
      <c r="O616" s="3" t="str">
        <f>F12</f>
        <v>D16</v>
      </c>
      <c r="P616" s="3" t="str">
        <f>G12</f>
        <v>D17</v>
      </c>
      <c r="Q616" s="3" t="str">
        <f>H12</f>
        <v>D18</v>
      </c>
      <c r="R616" s="3" t="str">
        <f>C13</f>
        <v>D19</v>
      </c>
      <c r="S616" s="3" t="str">
        <f>E13</f>
        <v>D21</v>
      </c>
      <c r="T616" s="3" t="str">
        <f>H13</f>
        <v>D24</v>
      </c>
    </row>
    <row r="617" spans="1:20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E11</f>
        <v>D9</v>
      </c>
      <c r="K617" s="3" t="str">
        <f>F11</f>
        <v>D10</v>
      </c>
      <c r="L617" s="3" t="str">
        <f>G11</f>
        <v>D11</v>
      </c>
      <c r="M617" s="3" t="str">
        <f>H11</f>
        <v>D12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H12</f>
        <v>D18</v>
      </c>
      <c r="R617" s="3" t="str">
        <f>D13</f>
        <v>D20</v>
      </c>
      <c r="S617" s="3" t="str">
        <f>G13</f>
        <v>D23</v>
      </c>
      <c r="T617" s="3" t="str">
        <f>H13</f>
        <v>D24</v>
      </c>
    </row>
    <row r="618" spans="1:20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E11</f>
        <v>D9</v>
      </c>
      <c r="K618" s="3" t="str">
        <f>F11</f>
        <v>D10</v>
      </c>
      <c r="L618" s="3" t="str">
        <f>G11</f>
        <v>D11</v>
      </c>
      <c r="M618" s="3" t="str">
        <f>C12</f>
        <v>D13</v>
      </c>
      <c r="N618" s="3" t="str">
        <f>D12</f>
        <v>D14</v>
      </c>
      <c r="O618" s="3" t="str">
        <f>E12</f>
        <v>D15</v>
      </c>
      <c r="P618" s="3" t="str">
        <f>C13</f>
        <v>D19</v>
      </c>
      <c r="Q618" s="3" t="str">
        <f>D13</f>
        <v>D20</v>
      </c>
      <c r="R618" s="3" t="str">
        <f>E13</f>
        <v>D21</v>
      </c>
      <c r="S618" s="3" t="str">
        <f>F13</f>
        <v>D22</v>
      </c>
      <c r="T618" s="3" t="str">
        <f>G13</f>
        <v>D23</v>
      </c>
    </row>
    <row r="619" spans="1:20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E11</f>
        <v>D9</v>
      </c>
      <c r="K619" s="3" t="str">
        <f>F11</f>
        <v>D10</v>
      </c>
      <c r="L619" s="3" t="str">
        <f>G11</f>
        <v>D11</v>
      </c>
      <c r="M619" s="3" t="str">
        <f>C12</f>
        <v>D13</v>
      </c>
      <c r="N619" s="3" t="str">
        <f>D12</f>
        <v>D14</v>
      </c>
      <c r="O619" s="3" t="str">
        <f>F12</f>
        <v>D16</v>
      </c>
      <c r="P619" s="3" t="str">
        <f>G12</f>
        <v>D17</v>
      </c>
      <c r="Q619" s="3" t="str">
        <f>H12</f>
        <v>D18</v>
      </c>
      <c r="R619" s="3" t="str">
        <f>C13</f>
        <v>D19</v>
      </c>
      <c r="S619" s="3" t="str">
        <f>D13</f>
        <v>D20</v>
      </c>
      <c r="T619" s="3" t="str">
        <f>H13</f>
        <v>D24</v>
      </c>
    </row>
    <row r="620" spans="1:20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E11</f>
        <v>D9</v>
      </c>
      <c r="K620" s="3" t="str">
        <f>F11</f>
        <v>D10</v>
      </c>
      <c r="L620" s="3" t="str">
        <f>G11</f>
        <v>D11</v>
      </c>
      <c r="M620" s="3" t="str">
        <f>C12</f>
        <v>D13</v>
      </c>
      <c r="N620" s="3" t="str">
        <f>E12</f>
        <v>D15</v>
      </c>
      <c r="O620" s="3" t="str">
        <f>F12</f>
        <v>D16</v>
      </c>
      <c r="P620" s="3" t="str">
        <f>H12</f>
        <v>D18</v>
      </c>
      <c r="Q620" s="3" t="str">
        <f>C13</f>
        <v>D19</v>
      </c>
      <c r="R620" s="3" t="str">
        <f>D13</f>
        <v>D20</v>
      </c>
      <c r="S620" s="3" t="str">
        <f>F13</f>
        <v>D22</v>
      </c>
      <c r="T620" s="3" t="str">
        <f>G13</f>
        <v>D23</v>
      </c>
    </row>
    <row r="621" spans="1:20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E11</f>
        <v>D9</v>
      </c>
      <c r="K621" s="3" t="str">
        <f>F11</f>
        <v>D10</v>
      </c>
      <c r="L621" s="3" t="str">
        <f>G11</f>
        <v>D11</v>
      </c>
      <c r="M621" s="3" t="str">
        <f>D12</f>
        <v>D14</v>
      </c>
      <c r="N621" s="3" t="str">
        <f>E12</f>
        <v>D15</v>
      </c>
      <c r="O621" s="3" t="str">
        <f>F12</f>
        <v>D16</v>
      </c>
      <c r="P621" s="3" t="str">
        <f>G12</f>
        <v>D17</v>
      </c>
      <c r="Q621" s="3" t="str">
        <f>D13</f>
        <v>D20</v>
      </c>
      <c r="R621" s="3" t="str">
        <f>E13</f>
        <v>D21</v>
      </c>
      <c r="S621" s="3" t="str">
        <f>G13</f>
        <v>D23</v>
      </c>
      <c r="T621" s="3" t="str">
        <f>H13</f>
        <v>D24</v>
      </c>
    </row>
    <row r="622" spans="1:20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E11</f>
        <v>D9</v>
      </c>
      <c r="K622" s="3" t="str">
        <f>F11</f>
        <v>D10</v>
      </c>
      <c r="L622" s="3" t="str">
        <f>G11</f>
        <v>D11</v>
      </c>
      <c r="M622" s="3" t="str">
        <f>D12</f>
        <v>D14</v>
      </c>
      <c r="N622" s="3" t="str">
        <f>E12</f>
        <v>D15</v>
      </c>
      <c r="O622" s="3" t="str">
        <f>G12</f>
        <v>D17</v>
      </c>
      <c r="P622" s="3" t="str">
        <f>H12</f>
        <v>D18</v>
      </c>
      <c r="Q622" s="3" t="str">
        <f>D13</f>
        <v>D20</v>
      </c>
      <c r="R622" s="3" t="str">
        <f>E13</f>
        <v>D21</v>
      </c>
      <c r="S622" s="3" t="str">
        <f>F13</f>
        <v>D22</v>
      </c>
      <c r="T622" s="3" t="str">
        <f>G13</f>
        <v>D23</v>
      </c>
    </row>
    <row r="623" spans="1:20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E11</f>
        <v>D9</v>
      </c>
      <c r="K623" s="3" t="str">
        <f>F11</f>
        <v>D10</v>
      </c>
      <c r="L623" s="3" t="str">
        <f>G11</f>
        <v>D11</v>
      </c>
      <c r="M623" s="3" t="str">
        <f>D12</f>
        <v>D14</v>
      </c>
      <c r="N623" s="3" t="str">
        <f>E12</f>
        <v>D15</v>
      </c>
      <c r="O623" s="3" t="str">
        <f>G12</f>
        <v>D17</v>
      </c>
      <c r="P623" s="3" t="str">
        <f>H12</f>
        <v>D18</v>
      </c>
      <c r="Q623" s="3" t="str">
        <f>D13</f>
        <v>D20</v>
      </c>
      <c r="R623" s="3" t="str">
        <f>E13</f>
        <v>D21</v>
      </c>
      <c r="S623" s="3" t="str">
        <f>F13</f>
        <v>D22</v>
      </c>
      <c r="T623" s="3" t="str">
        <f>H13</f>
        <v>D24</v>
      </c>
    </row>
    <row r="624" spans="1:20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E11</f>
        <v>D9</v>
      </c>
      <c r="K624" s="3" t="str">
        <f>F11</f>
        <v>D10</v>
      </c>
      <c r="L624" s="3" t="str">
        <f>G11</f>
        <v>D11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C13</f>
        <v>D19</v>
      </c>
      <c r="Q624" s="3" t="str">
        <f>D13</f>
        <v>D20</v>
      </c>
      <c r="R624" s="3" t="str">
        <f>F13</f>
        <v>D22</v>
      </c>
      <c r="S624" s="3" t="str">
        <f>G13</f>
        <v>D23</v>
      </c>
      <c r="T624" s="3" t="str">
        <f>H13</f>
        <v>D24</v>
      </c>
    </row>
    <row r="625" spans="1:20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D11</f>
        <v>D8</v>
      </c>
      <c r="J625" s="3" t="str">
        <f>E11</f>
        <v>D9</v>
      </c>
      <c r="K625" s="3" t="str">
        <f>F11</f>
        <v>D10</v>
      </c>
      <c r="L625" s="3" t="str">
        <f>H11</f>
        <v>D12</v>
      </c>
      <c r="M625" s="3" t="str">
        <f>C12</f>
        <v>D13</v>
      </c>
      <c r="N625" s="3" t="str">
        <f>D12</f>
        <v>D14</v>
      </c>
      <c r="O625" s="3" t="str">
        <f>G12</f>
        <v>D17</v>
      </c>
      <c r="P625" s="3" t="str">
        <f>H12</f>
        <v>D18</v>
      </c>
      <c r="Q625" s="3" t="str">
        <f>C13</f>
        <v>D19</v>
      </c>
      <c r="R625" s="3" t="str">
        <f>D13</f>
        <v>D20</v>
      </c>
      <c r="S625" s="3" t="str">
        <f>F13</f>
        <v>D22</v>
      </c>
      <c r="T625" s="3" t="str">
        <f>G13</f>
        <v>D23</v>
      </c>
    </row>
    <row r="626" spans="1:20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D11</f>
        <v>D8</v>
      </c>
      <c r="J626" s="3" t="str">
        <f>E11</f>
        <v>D9</v>
      </c>
      <c r="K626" s="3" t="str">
        <f>F11</f>
        <v>D10</v>
      </c>
      <c r="L626" s="3" t="str">
        <f>H11</f>
        <v>D12</v>
      </c>
      <c r="M626" s="3" t="str">
        <f>C12</f>
        <v>D13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  <c r="R626" s="3" t="str">
        <f>D13</f>
        <v>D20</v>
      </c>
      <c r="S626" s="3" t="str">
        <f>E13</f>
        <v>D21</v>
      </c>
      <c r="T626" s="3" t="str">
        <f>H13</f>
        <v>D24</v>
      </c>
    </row>
    <row r="627" spans="1:20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F13</f>
        <v>D22</v>
      </c>
      <c r="T627" s="3" t="str">
        <f>H13</f>
        <v>D24</v>
      </c>
    </row>
    <row r="628" spans="1:20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D12</f>
        <v>D14</v>
      </c>
      <c r="N628" s="3" t="str">
        <f>G12</f>
        <v>D17</v>
      </c>
      <c r="O628" s="3" t="str">
        <f>H12</f>
        <v>D18</v>
      </c>
      <c r="P628" s="3" t="str">
        <f>D13</f>
        <v>D20</v>
      </c>
      <c r="Q628" s="3" t="str">
        <f>E13</f>
        <v>D21</v>
      </c>
      <c r="R628" s="3" t="str">
        <f>F13</f>
        <v>D22</v>
      </c>
      <c r="S628" s="3" t="str">
        <f>G13</f>
        <v>D23</v>
      </c>
      <c r="T628" s="3" t="str">
        <f>H13</f>
        <v>D24</v>
      </c>
    </row>
    <row r="629" spans="1:20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F11</f>
        <v>D10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F12</f>
        <v>D16</v>
      </c>
      <c r="P629" s="3" t="str">
        <f>G12</f>
        <v>D17</v>
      </c>
      <c r="Q629" s="3" t="str">
        <f>H12</f>
        <v>D18</v>
      </c>
      <c r="R629" s="3" t="str">
        <f>C13</f>
        <v>D19</v>
      </c>
      <c r="S629" s="3" t="str">
        <f>D13</f>
        <v>D20</v>
      </c>
      <c r="T629" s="3" t="str">
        <f>G13</f>
        <v>D23</v>
      </c>
    </row>
    <row r="630" spans="1:20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F11</f>
        <v>D10</v>
      </c>
      <c r="L630" s="3" t="str">
        <f>C12</f>
        <v>D13</v>
      </c>
      <c r="M630" s="3" t="str">
        <f>D12</f>
        <v>D14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  <c r="R630" s="3" t="str">
        <f>E13</f>
        <v>D21</v>
      </c>
      <c r="S630" s="3" t="str">
        <f>F13</f>
        <v>D22</v>
      </c>
      <c r="T630" s="3" t="str">
        <f>G13</f>
        <v>D23</v>
      </c>
    </row>
    <row r="631" spans="1:20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D12</f>
        <v>D14</v>
      </c>
      <c r="O631" s="3" t="str">
        <f>E12</f>
        <v>D15</v>
      </c>
      <c r="P631" s="3" t="str">
        <f>G12</f>
        <v>D17</v>
      </c>
      <c r="Q631" s="3" t="str">
        <f>H12</f>
        <v>D18</v>
      </c>
      <c r="R631" s="3" t="str">
        <f>D13</f>
        <v>D20</v>
      </c>
      <c r="S631" s="3" t="str">
        <f>G13</f>
        <v>D23</v>
      </c>
      <c r="T631" s="3" t="str">
        <f>H13</f>
        <v>D24</v>
      </c>
    </row>
    <row r="632" spans="1:20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H11</f>
        <v>D12</v>
      </c>
      <c r="M632" s="3" t="str">
        <f>C12</f>
        <v>D13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E13</f>
        <v>D21</v>
      </c>
      <c r="R632" s="3" t="str">
        <f>F13</f>
        <v>D22</v>
      </c>
      <c r="S632" s="3" t="str">
        <f>G13</f>
        <v>D23</v>
      </c>
      <c r="T632" s="3" t="str">
        <f>H13</f>
        <v>D24</v>
      </c>
    </row>
    <row r="633" spans="1:20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G11</f>
        <v>D11</v>
      </c>
      <c r="L633" s="3" t="str">
        <f>H11</f>
        <v>D12</v>
      </c>
      <c r="M633" s="3" t="str">
        <f>F12</f>
        <v>D16</v>
      </c>
      <c r="N633" s="3" t="str">
        <f>G12</f>
        <v>D17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F13</f>
        <v>D22</v>
      </c>
      <c r="S633" s="3" t="str">
        <f>G13</f>
        <v>D23</v>
      </c>
      <c r="T633" s="3" t="str">
        <f>H13</f>
        <v>D24</v>
      </c>
    </row>
    <row r="634" spans="1:20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G11</f>
        <v>D11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F12</f>
        <v>D16</v>
      </c>
      <c r="P634" s="3" t="str">
        <f>G12</f>
        <v>D17</v>
      </c>
      <c r="Q634" s="3" t="str">
        <f>H12</f>
        <v>D18</v>
      </c>
      <c r="R634" s="3" t="str">
        <f>D13</f>
        <v>D20</v>
      </c>
      <c r="S634" s="3" t="str">
        <f>F13</f>
        <v>D22</v>
      </c>
      <c r="T634" s="3" t="str">
        <f>G13</f>
        <v>D23</v>
      </c>
    </row>
    <row r="635" spans="1:20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E12</f>
        <v>D15</v>
      </c>
      <c r="O635" s="3" t="str">
        <f>F12</f>
        <v>D16</v>
      </c>
      <c r="P635" s="3" t="str">
        <f>G12</f>
        <v>D17</v>
      </c>
      <c r="Q635" s="3" t="str">
        <f>H12</f>
        <v>D18</v>
      </c>
      <c r="R635" s="3" t="str">
        <f>E13</f>
        <v>D21</v>
      </c>
      <c r="S635" s="3" t="str">
        <f>F13</f>
        <v>D22</v>
      </c>
      <c r="T635" s="3" t="str">
        <f>H13</f>
        <v>D24</v>
      </c>
    </row>
    <row r="636" spans="1:20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H11</f>
        <v>D12</v>
      </c>
      <c r="L636" s="3" t="str">
        <f>C12</f>
        <v>D13</v>
      </c>
      <c r="M636" s="3" t="str">
        <f>D12</f>
        <v>D14</v>
      </c>
      <c r="N636" s="3" t="str">
        <f>F12</f>
        <v>D16</v>
      </c>
      <c r="O636" s="3" t="str">
        <f>G12</f>
        <v>D17</v>
      </c>
      <c r="P636" s="3" t="str">
        <f>C13</f>
        <v>D19</v>
      </c>
      <c r="Q636" s="3" t="str">
        <f>D13</f>
        <v>D20</v>
      </c>
      <c r="R636" s="3" t="str">
        <f>F13</f>
        <v>D22</v>
      </c>
      <c r="S636" s="3" t="str">
        <f>G13</f>
        <v>D23</v>
      </c>
      <c r="T636" s="3" t="str">
        <f>H13</f>
        <v>D24</v>
      </c>
    </row>
    <row r="637" spans="1:20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  <c r="R637" s="3" t="str">
        <f>E13</f>
        <v>D21</v>
      </c>
      <c r="S637" s="3" t="str">
        <f>F13</f>
        <v>D22</v>
      </c>
      <c r="T637" s="3" t="str">
        <f>G13</f>
        <v>D23</v>
      </c>
    </row>
    <row r="638" spans="1:20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  <c r="S638" s="3" t="str">
        <f>G13</f>
        <v>D23</v>
      </c>
      <c r="T638" s="3" t="str">
        <f>H13</f>
        <v>D24</v>
      </c>
    </row>
    <row r="639" spans="1:20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E12</f>
        <v>D15</v>
      </c>
      <c r="L639" s="3" t="str">
        <f>F12</f>
        <v>D16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  <c r="R639" s="3" t="str">
        <f>F13</f>
        <v>D22</v>
      </c>
      <c r="S639" s="3" t="str">
        <f>G13</f>
        <v>D23</v>
      </c>
      <c r="T639" s="3" t="str">
        <f>H13</f>
        <v>D24</v>
      </c>
    </row>
    <row r="640" spans="1:20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G12</f>
        <v>D17</v>
      </c>
      <c r="R640" s="3" t="str">
        <f>H12</f>
        <v>D18</v>
      </c>
      <c r="S640" s="3" t="str">
        <f>E13</f>
        <v>D21</v>
      </c>
      <c r="T640" s="3" t="str">
        <f>F13</f>
        <v>D22</v>
      </c>
    </row>
    <row r="641" spans="1:20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H12</f>
        <v>D18</v>
      </c>
      <c r="R641" s="3" t="str">
        <f>D13</f>
        <v>D20</v>
      </c>
      <c r="S641" s="3" t="str">
        <f>E13</f>
        <v>D21</v>
      </c>
      <c r="T641" s="3" t="str">
        <f>H13</f>
        <v>D24</v>
      </c>
    </row>
    <row r="642" spans="1:20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E13</f>
        <v>D21</v>
      </c>
      <c r="S642" s="3" t="str">
        <f>G13</f>
        <v>D23</v>
      </c>
      <c r="T642" s="3" t="str">
        <f>H13</f>
        <v>D24</v>
      </c>
    </row>
    <row r="643" spans="1:20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  <c r="R643" s="3" t="str">
        <f>E13</f>
        <v>D21</v>
      </c>
      <c r="S643" s="3" t="str">
        <f>G13</f>
        <v>D23</v>
      </c>
      <c r="T643" s="3" t="str">
        <f>H13</f>
        <v>D24</v>
      </c>
    </row>
    <row r="644" spans="1:20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C13</f>
        <v>D19</v>
      </c>
      <c r="Q644" s="3" t="str">
        <f>E13</f>
        <v>D21</v>
      </c>
      <c r="R644" s="3" t="str">
        <f>F13</f>
        <v>D22</v>
      </c>
      <c r="S644" s="3" t="str">
        <f>G13</f>
        <v>D23</v>
      </c>
      <c r="T644" s="3" t="str">
        <f>H13</f>
        <v>D24</v>
      </c>
    </row>
    <row r="645" spans="1:20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C13</f>
        <v>D19</v>
      </c>
      <c r="R645" s="3" t="str">
        <f>D13</f>
        <v>D20</v>
      </c>
      <c r="S645" s="3" t="str">
        <f>F13</f>
        <v>D22</v>
      </c>
      <c r="T645" s="3" t="str">
        <f>G13</f>
        <v>D23</v>
      </c>
    </row>
    <row r="646" spans="1:20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  <c r="R646" s="3" t="str">
        <f>E13</f>
        <v>D21</v>
      </c>
      <c r="S646" s="3" t="str">
        <f>F13</f>
        <v>D22</v>
      </c>
      <c r="T646" s="3" t="str">
        <f>G13</f>
        <v>D23</v>
      </c>
    </row>
    <row r="647" spans="1:20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F11</f>
        <v>D10</v>
      </c>
      <c r="K647" s="3" t="str">
        <f>G11</f>
        <v>D11</v>
      </c>
      <c r="L647" s="3" t="str">
        <f>C12</f>
        <v>D13</v>
      </c>
      <c r="M647" s="3" t="str">
        <f>E12</f>
        <v>D15</v>
      </c>
      <c r="N647" s="3" t="str">
        <f>F12</f>
        <v>D16</v>
      </c>
      <c r="O647" s="3" t="str">
        <f>G12</f>
        <v>D17</v>
      </c>
      <c r="P647" s="3" t="str">
        <f>H12</f>
        <v>D18</v>
      </c>
      <c r="Q647" s="3" t="str">
        <f>C13</f>
        <v>D19</v>
      </c>
      <c r="R647" s="3" t="str">
        <f>D13</f>
        <v>D20</v>
      </c>
      <c r="S647" s="3" t="str">
        <f>E13</f>
        <v>D21</v>
      </c>
      <c r="T647" s="3" t="str">
        <f>F13</f>
        <v>D22</v>
      </c>
    </row>
    <row r="648" spans="1:20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F11</f>
        <v>D10</v>
      </c>
      <c r="K648" s="3" t="str">
        <f>H11</f>
        <v>D12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F12</f>
        <v>D16</v>
      </c>
      <c r="P648" s="3" t="str">
        <f>C13</f>
        <v>D19</v>
      </c>
      <c r="Q648" s="3" t="str">
        <f>D13</f>
        <v>D20</v>
      </c>
      <c r="R648" s="3" t="str">
        <f>E13</f>
        <v>D21</v>
      </c>
      <c r="S648" s="3" t="str">
        <f>F13</f>
        <v>D22</v>
      </c>
      <c r="T648" s="3" t="str">
        <f>H13</f>
        <v>D24</v>
      </c>
    </row>
    <row r="649" spans="1:20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F12</f>
        <v>D16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  <c r="R649" s="3" t="str">
        <f>F13</f>
        <v>D22</v>
      </c>
      <c r="S649" s="3" t="str">
        <f>G13</f>
        <v>D23</v>
      </c>
      <c r="T649" s="3" t="str">
        <f>H13</f>
        <v>D24</v>
      </c>
    </row>
    <row r="650" spans="1:20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F11</f>
        <v>D10</v>
      </c>
      <c r="K650" s="3" t="str">
        <f>H11</f>
        <v>D12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  <c r="R650" s="3" t="str">
        <f>D13</f>
        <v>D20</v>
      </c>
      <c r="S650" s="3" t="str">
        <f>G13</f>
        <v>D23</v>
      </c>
      <c r="T650" s="3" t="str">
        <f>H13</f>
        <v>D24</v>
      </c>
    </row>
    <row r="651" spans="1:20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F11</f>
        <v>D10</v>
      </c>
      <c r="K651" s="3" t="str">
        <f>H11</f>
        <v>D12</v>
      </c>
      <c r="L651" s="3" t="str">
        <f>D12</f>
        <v>D14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  <c r="R651" s="3" t="str">
        <f>E13</f>
        <v>D21</v>
      </c>
      <c r="S651" s="3" t="str">
        <f>F13</f>
        <v>D22</v>
      </c>
      <c r="T651" s="3" t="str">
        <f>H13</f>
        <v>D24</v>
      </c>
    </row>
    <row r="652" spans="1:20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F11</f>
        <v>D10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F13</f>
        <v>D22</v>
      </c>
      <c r="S652" s="3" t="str">
        <f>G13</f>
        <v>D23</v>
      </c>
      <c r="T652" s="3" t="str">
        <f>H13</f>
        <v>D24</v>
      </c>
    </row>
    <row r="653" spans="1:20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D12</f>
        <v>D14</v>
      </c>
      <c r="N653" s="3" t="str">
        <f>E12</f>
        <v>D15</v>
      </c>
      <c r="O653" s="3" t="str">
        <f>F12</f>
        <v>D16</v>
      </c>
      <c r="P653" s="3" t="str">
        <f>H12</f>
        <v>D18</v>
      </c>
      <c r="Q653" s="3" t="str">
        <f>D13</f>
        <v>D20</v>
      </c>
      <c r="R653" s="3" t="str">
        <f>E13</f>
        <v>D21</v>
      </c>
      <c r="S653" s="3" t="str">
        <f>F13</f>
        <v>D22</v>
      </c>
      <c r="T653" s="3" t="str">
        <f>G13</f>
        <v>D23</v>
      </c>
    </row>
    <row r="654" spans="1:20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G11</f>
        <v>D11</v>
      </c>
      <c r="K654" s="3" t="str">
        <f>C12</f>
        <v>D13</v>
      </c>
      <c r="L654" s="3" t="str">
        <f>D12</f>
        <v>D14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D13</f>
        <v>D20</v>
      </c>
      <c r="Q654" s="3" t="str">
        <f>E13</f>
        <v>D21</v>
      </c>
      <c r="R654" s="3" t="str">
        <f>F13</f>
        <v>D22</v>
      </c>
      <c r="S654" s="3" t="str">
        <f>G13</f>
        <v>D23</v>
      </c>
      <c r="T654" s="3" t="str">
        <f>H13</f>
        <v>D24</v>
      </c>
    </row>
    <row r="655" spans="1:20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C13</f>
        <v>D19</v>
      </c>
      <c r="R655" s="3" t="str">
        <f>D13</f>
        <v>D20</v>
      </c>
      <c r="S655" s="3" t="str">
        <f>E13</f>
        <v>D21</v>
      </c>
      <c r="T655" s="3" t="str">
        <f>G13</f>
        <v>D23</v>
      </c>
    </row>
    <row r="656" spans="1:20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C12</f>
        <v>D13</v>
      </c>
      <c r="K656" s="3" t="str">
        <f>D12</f>
        <v>D14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E13</f>
        <v>D21</v>
      </c>
      <c r="R656" s="3" t="str">
        <f>F13</f>
        <v>D22</v>
      </c>
      <c r="S656" s="3" t="str">
        <f>G13</f>
        <v>D23</v>
      </c>
      <c r="T656" s="3" t="str">
        <f>H13</f>
        <v>D24</v>
      </c>
    </row>
    <row r="657" spans="1:20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E12</f>
        <v>D15</v>
      </c>
      <c r="P657" s="3" t="str">
        <f>F12</f>
        <v>D16</v>
      </c>
      <c r="Q657" s="3" t="str">
        <f>G12</f>
        <v>D17</v>
      </c>
      <c r="R657" s="3" t="str">
        <f>F13</f>
        <v>D22</v>
      </c>
      <c r="S657" s="3" t="str">
        <f>G13</f>
        <v>D23</v>
      </c>
      <c r="T657" s="3" t="str">
        <f>H13</f>
        <v>D24</v>
      </c>
    </row>
    <row r="658" spans="1:20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E11</f>
        <v>D9</v>
      </c>
      <c r="J658" s="3" t="str">
        <f>F11</f>
        <v>D10</v>
      </c>
      <c r="K658" s="3" t="str">
        <f>G11</f>
        <v>D11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E12</f>
        <v>D15</v>
      </c>
      <c r="P658" s="3" t="str">
        <f>G12</f>
        <v>D17</v>
      </c>
      <c r="Q658" s="3" t="str">
        <f>H12</f>
        <v>D18</v>
      </c>
      <c r="R658" s="3" t="str">
        <f>C13</f>
        <v>D19</v>
      </c>
      <c r="S658" s="3" t="str">
        <f>E13</f>
        <v>D21</v>
      </c>
      <c r="T658" s="3" t="str">
        <f>H13</f>
        <v>D24</v>
      </c>
    </row>
    <row r="659" spans="1:20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E11</f>
        <v>D9</v>
      </c>
      <c r="J659" s="3" t="str">
        <f>F11</f>
        <v>D10</v>
      </c>
      <c r="K659" s="3" t="str">
        <f>G11</f>
        <v>D11</v>
      </c>
      <c r="L659" s="3" t="str">
        <f>H11</f>
        <v>D12</v>
      </c>
      <c r="M659" s="3" t="str">
        <f>C12</f>
        <v>D13</v>
      </c>
      <c r="N659" s="3" t="str">
        <f>F12</f>
        <v>D16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E13</f>
        <v>D21</v>
      </c>
      <c r="S659" s="3" t="str">
        <f>G13</f>
        <v>D23</v>
      </c>
      <c r="T659" s="3" t="str">
        <f>H13</f>
        <v>D24</v>
      </c>
    </row>
    <row r="660" spans="1:20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E11</f>
        <v>D9</v>
      </c>
      <c r="J660" s="3" t="str">
        <f>F11</f>
        <v>D10</v>
      </c>
      <c r="K660" s="3" t="str">
        <f>G11</f>
        <v>D11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H12</f>
        <v>D18</v>
      </c>
      <c r="Q660" s="3" t="str">
        <f>D13</f>
        <v>D20</v>
      </c>
      <c r="R660" s="3" t="str">
        <f>E13</f>
        <v>D21</v>
      </c>
      <c r="S660" s="3" t="str">
        <f>F13</f>
        <v>D22</v>
      </c>
      <c r="T660" s="3" t="str">
        <f>H13</f>
        <v>D24</v>
      </c>
    </row>
    <row r="661" spans="1:20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E11</f>
        <v>D9</v>
      </c>
      <c r="J661" s="3" t="str">
        <f>F11</f>
        <v>D10</v>
      </c>
      <c r="K661" s="3" t="str">
        <f>G11</f>
        <v>D11</v>
      </c>
      <c r="L661" s="3" t="str">
        <f>C12</f>
        <v>D13</v>
      </c>
      <c r="M661" s="3" t="str">
        <f>F12</f>
        <v>D16</v>
      </c>
      <c r="N661" s="3" t="str">
        <f>G12</f>
        <v>D17</v>
      </c>
      <c r="O661" s="3" t="str">
        <f>H12</f>
        <v>D18</v>
      </c>
      <c r="P661" s="3" t="str">
        <f>C13</f>
        <v>D19</v>
      </c>
      <c r="Q661" s="3" t="str">
        <f>D13</f>
        <v>D20</v>
      </c>
      <c r="R661" s="3" t="str">
        <f>F13</f>
        <v>D22</v>
      </c>
      <c r="S661" s="3" t="str">
        <f>G13</f>
        <v>D23</v>
      </c>
      <c r="T661" s="3" t="str">
        <f>H13</f>
        <v>D24</v>
      </c>
    </row>
    <row r="662" spans="1:20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C13</f>
        <v>D19</v>
      </c>
      <c r="R662" s="3" t="str">
        <f>E13</f>
        <v>D21</v>
      </c>
      <c r="S662" s="3" t="str">
        <f>F13</f>
        <v>D22</v>
      </c>
      <c r="T662" s="3" t="str">
        <f>H13</f>
        <v>D24</v>
      </c>
    </row>
    <row r="663" spans="1:20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E11</f>
        <v>D9</v>
      </c>
      <c r="J663" s="3" t="str">
        <f>F11</f>
        <v>D10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H12</f>
        <v>D18</v>
      </c>
      <c r="Q663" s="3" t="str">
        <f>D13</f>
        <v>D20</v>
      </c>
      <c r="R663" s="3" t="str">
        <f>E13</f>
        <v>D21</v>
      </c>
      <c r="S663" s="3" t="str">
        <f>G13</f>
        <v>D23</v>
      </c>
      <c r="T663" s="3" t="str">
        <f>H13</f>
        <v>D24</v>
      </c>
    </row>
    <row r="664" spans="1:20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E11</f>
        <v>D9</v>
      </c>
      <c r="J664" s="3" t="str">
        <f>F11</f>
        <v>D10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E12</f>
        <v>D15</v>
      </c>
      <c r="O664" s="3" t="str">
        <f>F12</f>
        <v>D16</v>
      </c>
      <c r="P664" s="3" t="str">
        <f>C13</f>
        <v>D19</v>
      </c>
      <c r="Q664" s="3" t="str">
        <f>D13</f>
        <v>D20</v>
      </c>
      <c r="R664" s="3" t="str">
        <f>E13</f>
        <v>D21</v>
      </c>
      <c r="S664" s="3" t="str">
        <f>F13</f>
        <v>D22</v>
      </c>
      <c r="T664" s="3" t="str">
        <f>G13</f>
        <v>D23</v>
      </c>
    </row>
    <row r="665" spans="1:20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E11</f>
        <v>D9</v>
      </c>
      <c r="J665" s="3" t="str">
        <f>F11</f>
        <v>D10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D13</f>
        <v>D20</v>
      </c>
      <c r="R665" s="3" t="str">
        <f>F13</f>
        <v>D22</v>
      </c>
      <c r="S665" s="3" t="str">
        <f>G13</f>
        <v>D23</v>
      </c>
      <c r="T665" s="3" t="str">
        <f>H13</f>
        <v>D24</v>
      </c>
    </row>
    <row r="666" spans="1:20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E11</f>
        <v>D9</v>
      </c>
      <c r="J666" s="3" t="str">
        <f>G11</f>
        <v>D11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E13</f>
        <v>D21</v>
      </c>
      <c r="S666" s="3" t="str">
        <f>F13</f>
        <v>D22</v>
      </c>
      <c r="T666" s="3" t="str">
        <f>H13</f>
        <v>D24</v>
      </c>
    </row>
    <row r="667" spans="1:20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E11</f>
        <v>D9</v>
      </c>
      <c r="J667" s="3" t="str">
        <f>G11</f>
        <v>D11</v>
      </c>
      <c r="K667" s="3" t="str">
        <f>H11</f>
        <v>D12</v>
      </c>
      <c r="L667" s="3" t="str">
        <f>C12</f>
        <v>D13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H12</f>
        <v>D18</v>
      </c>
      <c r="Q667" s="3" t="str">
        <f>C13</f>
        <v>D19</v>
      </c>
      <c r="R667" s="3" t="str">
        <f>D13</f>
        <v>D20</v>
      </c>
      <c r="S667" s="3" t="str">
        <f>F13</f>
        <v>D22</v>
      </c>
      <c r="T667" s="3" t="str">
        <f>G13</f>
        <v>D23</v>
      </c>
    </row>
    <row r="668" spans="1:20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D13</f>
        <v>D20</v>
      </c>
      <c r="R668" s="3" t="str">
        <f>E13</f>
        <v>D21</v>
      </c>
      <c r="S668" s="3" t="str">
        <f>F13</f>
        <v>D22</v>
      </c>
      <c r="T668" s="3" t="str">
        <f>G13</f>
        <v>D23</v>
      </c>
    </row>
    <row r="669" spans="1:20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E11</f>
        <v>D9</v>
      </c>
      <c r="J669" s="3" t="str">
        <f>G11</f>
        <v>D11</v>
      </c>
      <c r="K669" s="3" t="str">
        <f>D12</f>
        <v>D14</v>
      </c>
      <c r="L669" s="3" t="str">
        <f>E12</f>
        <v>D15</v>
      </c>
      <c r="M669" s="3" t="str">
        <f>F12</f>
        <v>D16</v>
      </c>
      <c r="N669" s="3" t="str">
        <f>G12</f>
        <v>D17</v>
      </c>
      <c r="O669" s="3" t="str">
        <f>C13</f>
        <v>D19</v>
      </c>
      <c r="P669" s="3" t="str">
        <f>D13</f>
        <v>D20</v>
      </c>
      <c r="Q669" s="3" t="str">
        <f>E13</f>
        <v>D21</v>
      </c>
      <c r="R669" s="3" t="str">
        <f>F13</f>
        <v>D22</v>
      </c>
      <c r="S669" s="3" t="str">
        <f>G13</f>
        <v>D23</v>
      </c>
      <c r="T669" s="3" t="str">
        <f>H13</f>
        <v>D24</v>
      </c>
    </row>
    <row r="670" spans="1:20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D12</f>
        <v>D14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C13</f>
        <v>D19</v>
      </c>
      <c r="R670" s="3" t="str">
        <f>F13</f>
        <v>D22</v>
      </c>
      <c r="S670" s="3" t="str">
        <f>G13</f>
        <v>D23</v>
      </c>
      <c r="T670" s="3" t="str">
        <f>H13</f>
        <v>D24</v>
      </c>
    </row>
    <row r="671" spans="1:20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F11</f>
        <v>D10</v>
      </c>
      <c r="J671" s="3" t="str">
        <f>G11</f>
        <v>D11</v>
      </c>
      <c r="K671" s="3" t="str">
        <f>H11</f>
        <v>D12</v>
      </c>
      <c r="L671" s="3" t="str">
        <f>E12</f>
        <v>D15</v>
      </c>
      <c r="M671" s="3" t="str">
        <f>F12</f>
        <v>D16</v>
      </c>
      <c r="N671" s="3" t="str">
        <f>G12</f>
        <v>D17</v>
      </c>
      <c r="O671" s="3" t="str">
        <f>C13</f>
        <v>D19</v>
      </c>
      <c r="P671" s="3" t="str">
        <f>D13</f>
        <v>D20</v>
      </c>
      <c r="Q671" s="3" t="str">
        <f>E13</f>
        <v>D21</v>
      </c>
      <c r="R671" s="3" t="str">
        <f>F13</f>
        <v>D22</v>
      </c>
      <c r="S671" s="3" t="str">
        <f>G13</f>
        <v>D23</v>
      </c>
      <c r="T671" s="3" t="str">
        <f>H13</f>
        <v>D24</v>
      </c>
    </row>
    <row r="672" spans="1:20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C13</f>
        <v>D19</v>
      </c>
      <c r="Q672" s="3" t="str">
        <f>D13</f>
        <v>D20</v>
      </c>
      <c r="R672" s="3" t="str">
        <f>E13</f>
        <v>D21</v>
      </c>
      <c r="S672" s="3" t="str">
        <f>F13</f>
        <v>D22</v>
      </c>
      <c r="T672" s="3" t="str">
        <f>H13</f>
        <v>D24</v>
      </c>
    </row>
    <row r="673" spans="1:20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F11</f>
        <v>D10</v>
      </c>
      <c r="J673" s="3" t="str">
        <f>G11</f>
        <v>D11</v>
      </c>
      <c r="K673" s="3" t="str">
        <f>D12</f>
        <v>D14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  <c r="R673" s="3" t="str">
        <f>F13</f>
        <v>D22</v>
      </c>
      <c r="S673" s="3" t="str">
        <f>G13</f>
        <v>D23</v>
      </c>
      <c r="T673" s="3" t="str">
        <f>H13</f>
        <v>D24</v>
      </c>
    </row>
    <row r="674" spans="1:20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F11</f>
        <v>D10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  <c r="R674" s="3" t="str">
        <f>E13</f>
        <v>D21</v>
      </c>
      <c r="S674" s="3" t="str">
        <f>F13</f>
        <v>D22</v>
      </c>
      <c r="T674" s="3" t="str">
        <f>H13</f>
        <v>D24</v>
      </c>
    </row>
    <row r="675" spans="1:20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  <c r="R675" s="3" t="str">
        <f>F13</f>
        <v>D22</v>
      </c>
      <c r="S675" s="3" t="str">
        <f>G13</f>
        <v>D23</v>
      </c>
      <c r="T675" s="3" t="str">
        <f>H13</f>
        <v>D24</v>
      </c>
    </row>
    <row r="676" spans="1:20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C12</f>
        <v>D13</v>
      </c>
      <c r="N676" s="3" t="str">
        <f>D12</f>
        <v>D14</v>
      </c>
      <c r="O676" s="3" t="str">
        <f>E12</f>
        <v>D15</v>
      </c>
      <c r="P676" s="3" t="str">
        <f>F12</f>
        <v>D16</v>
      </c>
      <c r="Q676" s="3" t="str">
        <f>G12</f>
        <v>D17</v>
      </c>
      <c r="R676" s="3" t="str">
        <f>C13</f>
        <v>D19</v>
      </c>
      <c r="S676" s="3" t="str">
        <f>E13</f>
        <v>D21</v>
      </c>
      <c r="T676" s="3" t="str">
        <f>G13</f>
        <v>D23</v>
      </c>
    </row>
    <row r="677" spans="1:20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C12</f>
        <v>D13</v>
      </c>
      <c r="N677" s="3" t="str">
        <f>D12</f>
        <v>D14</v>
      </c>
      <c r="O677" s="3" t="str">
        <f>E12</f>
        <v>D15</v>
      </c>
      <c r="P677" s="3" t="str">
        <f>F12</f>
        <v>D16</v>
      </c>
      <c r="Q677" s="3" t="str">
        <f>G12</f>
        <v>D17</v>
      </c>
      <c r="R677" s="3" t="str">
        <f>D13</f>
        <v>D20</v>
      </c>
      <c r="S677" s="3" t="str">
        <f>F13</f>
        <v>D22</v>
      </c>
      <c r="T677" s="3" t="str">
        <f>H13</f>
        <v>D24</v>
      </c>
    </row>
    <row r="678" spans="1:20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  <c r="R678" s="3" t="str">
        <f>E13</f>
        <v>D21</v>
      </c>
      <c r="S678" s="3" t="str">
        <f>F13</f>
        <v>D22</v>
      </c>
      <c r="T678" s="3" t="str">
        <f>G13</f>
        <v>D23</v>
      </c>
    </row>
    <row r="679" spans="1:20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F12</f>
        <v>D16</v>
      </c>
      <c r="O679" s="3" t="str">
        <f>C13</f>
        <v>D19</v>
      </c>
      <c r="P679" s="3" t="str">
        <f>D13</f>
        <v>D20</v>
      </c>
      <c r="Q679" s="3" t="str">
        <f>E13</f>
        <v>D21</v>
      </c>
      <c r="R679" s="3" t="str">
        <f>F13</f>
        <v>D22</v>
      </c>
      <c r="S679" s="3" t="str">
        <f>G13</f>
        <v>D23</v>
      </c>
      <c r="T679" s="3" t="str">
        <f>H13</f>
        <v>D24</v>
      </c>
    </row>
    <row r="680" spans="1:20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D12</f>
        <v>D14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  <c r="R680" s="3" t="str">
        <f>D13</f>
        <v>D20</v>
      </c>
      <c r="S680" s="3" t="str">
        <f>E13</f>
        <v>D21</v>
      </c>
      <c r="T680" s="3" t="str">
        <f>G13</f>
        <v>D23</v>
      </c>
    </row>
    <row r="681" spans="1:20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D12</f>
        <v>D14</v>
      </c>
      <c r="N681" s="3" t="str">
        <f>E12</f>
        <v>D15</v>
      </c>
      <c r="O681" s="3" t="str">
        <f>G12</f>
        <v>D17</v>
      </c>
      <c r="P681" s="3" t="str">
        <f>C13</f>
        <v>D19</v>
      </c>
      <c r="Q681" s="3" t="str">
        <f>D13</f>
        <v>D20</v>
      </c>
      <c r="R681" s="3" t="str">
        <f>F13</f>
        <v>D22</v>
      </c>
      <c r="S681" s="3" t="str">
        <f>G13</f>
        <v>D23</v>
      </c>
      <c r="T681" s="3" t="str">
        <f>H13</f>
        <v>D24</v>
      </c>
    </row>
    <row r="682" spans="1:20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  <c r="R682" s="3" t="str">
        <f>E13</f>
        <v>D21</v>
      </c>
      <c r="S682" s="3" t="str">
        <f>G13</f>
        <v>D23</v>
      </c>
      <c r="T682" s="3" t="str">
        <f>H13</f>
        <v>D24</v>
      </c>
    </row>
    <row r="683" spans="1:20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  <c r="R683" s="3" t="str">
        <f>D13</f>
        <v>D20</v>
      </c>
      <c r="S683" s="3" t="str">
        <f>E13</f>
        <v>D21</v>
      </c>
      <c r="T683" s="3" t="str">
        <f>H13</f>
        <v>D24</v>
      </c>
    </row>
    <row r="684" spans="1:20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D13</f>
        <v>D20</v>
      </c>
      <c r="R684" s="3" t="str">
        <f>E13</f>
        <v>D21</v>
      </c>
      <c r="S684" s="3" t="str">
        <f>F13</f>
        <v>D22</v>
      </c>
      <c r="T684" s="3" t="str">
        <f>G13</f>
        <v>D23</v>
      </c>
    </row>
    <row r="685" spans="1:20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E12</f>
        <v>D15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F13</f>
        <v>D22</v>
      </c>
      <c r="S685" s="3" t="str">
        <f>G13</f>
        <v>D23</v>
      </c>
      <c r="T685" s="3" t="str">
        <f>H13</f>
        <v>D24</v>
      </c>
    </row>
    <row r="686" spans="1:20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D12</f>
        <v>D14</v>
      </c>
      <c r="M686" s="3" t="str">
        <f>E12</f>
        <v>D15</v>
      </c>
      <c r="N686" s="3" t="str">
        <f>G12</f>
        <v>D17</v>
      </c>
      <c r="O686" s="3" t="str">
        <f>H12</f>
        <v>D18</v>
      </c>
      <c r="P686" s="3" t="str">
        <f>C13</f>
        <v>D19</v>
      </c>
      <c r="Q686" s="3" t="str">
        <f>D13</f>
        <v>D20</v>
      </c>
      <c r="R686" s="3" t="str">
        <f>F13</f>
        <v>D22</v>
      </c>
      <c r="S686" s="3" t="str">
        <f>G13</f>
        <v>D23</v>
      </c>
      <c r="T686" s="3" t="str">
        <f>H13</f>
        <v>D24</v>
      </c>
    </row>
    <row r="687" spans="1:20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H11</f>
        <v>D12</v>
      </c>
      <c r="L687" s="3" t="str">
        <f>D12</f>
        <v>D14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E13</f>
        <v>D21</v>
      </c>
      <c r="R687" s="3" t="str">
        <f>F13</f>
        <v>D22</v>
      </c>
      <c r="S687" s="3" t="str">
        <f>G13</f>
        <v>D23</v>
      </c>
      <c r="T687" s="3" t="str">
        <f>H13</f>
        <v>D24</v>
      </c>
    </row>
    <row r="688" spans="1:20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  <c r="R688" s="3" t="str">
        <f>E13</f>
        <v>D21</v>
      </c>
      <c r="S688" s="3" t="str">
        <f>F13</f>
        <v>D22</v>
      </c>
      <c r="T688" s="3" t="str">
        <f>H13</f>
        <v>D24</v>
      </c>
    </row>
    <row r="689" spans="1:20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  <c r="R689" s="3" t="str">
        <f>F13</f>
        <v>D22</v>
      </c>
      <c r="S689" s="3" t="str">
        <f>G13</f>
        <v>D23</v>
      </c>
      <c r="T689" s="3" t="str">
        <f>H13</f>
        <v>D24</v>
      </c>
    </row>
    <row r="690" spans="1:20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D11</f>
        <v>D8</v>
      </c>
      <c r="I690" s="3" t="str">
        <f>E11</f>
        <v>D9</v>
      </c>
      <c r="J690" s="3" t="str">
        <f>G11</f>
        <v>D11</v>
      </c>
      <c r="K690" s="3" t="str">
        <f>H11</f>
        <v>D12</v>
      </c>
      <c r="L690" s="3" t="str">
        <f>C12</f>
        <v>D13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D13</f>
        <v>D20</v>
      </c>
      <c r="R690" s="3" t="str">
        <f>E13</f>
        <v>D21</v>
      </c>
      <c r="S690" s="3" t="str">
        <f>F13</f>
        <v>D22</v>
      </c>
      <c r="T690" s="3" t="str">
        <f>H13</f>
        <v>D24</v>
      </c>
    </row>
    <row r="691" spans="1:20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D11</f>
        <v>D8</v>
      </c>
      <c r="I691" s="3" t="str">
        <f>E11</f>
        <v>D9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F12</f>
        <v>D16</v>
      </c>
      <c r="N691" s="3" t="str">
        <f>G12</f>
        <v>D17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E13</f>
        <v>D21</v>
      </c>
      <c r="S691" s="3" t="str">
        <f>F13</f>
        <v>D22</v>
      </c>
      <c r="T691" s="3" t="str">
        <f>G13</f>
        <v>D23</v>
      </c>
    </row>
    <row r="692" spans="1:20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  <c r="R692" s="3" t="str">
        <f>D13</f>
        <v>D20</v>
      </c>
      <c r="S692" s="3" t="str">
        <f>E13</f>
        <v>D21</v>
      </c>
      <c r="T692" s="3" t="str">
        <f>G13</f>
        <v>D23</v>
      </c>
    </row>
    <row r="693" spans="1:20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D11</f>
        <v>D8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F12</f>
        <v>D16</v>
      </c>
      <c r="M693" s="3" t="str">
        <f>G12</f>
        <v>D17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  <c r="R693" s="3" t="str">
        <f>F13</f>
        <v>D22</v>
      </c>
      <c r="S693" s="3" t="str">
        <f>G13</f>
        <v>D23</v>
      </c>
      <c r="T693" s="3" t="str">
        <f>H13</f>
        <v>D24</v>
      </c>
    </row>
    <row r="694" spans="1:20" customHeight="1" ht="20">
      <c r="A694" s="2" t="s">
        <v>708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D11</f>
        <v>D8</v>
      </c>
      <c r="I694" s="3" t="str">
        <f>F11</f>
        <v>D10</v>
      </c>
      <c r="J694" s="3" t="str">
        <f>H11</f>
        <v>D12</v>
      </c>
      <c r="K694" s="3" t="str">
        <f>C12</f>
        <v>D13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H12</f>
        <v>D18</v>
      </c>
      <c r="Q694" s="3" t="str">
        <f>C13</f>
        <v>D19</v>
      </c>
      <c r="R694" s="3" t="str">
        <f>D13</f>
        <v>D20</v>
      </c>
      <c r="S694" s="3" t="str">
        <f>F13</f>
        <v>D22</v>
      </c>
      <c r="T694" s="3" t="str">
        <f>G13</f>
        <v>D23</v>
      </c>
    </row>
    <row r="695" spans="1:20" customHeight="1" ht="20">
      <c r="A695" s="2" t="s">
        <v>709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F11</f>
        <v>D10</v>
      </c>
      <c r="J695" s="3" t="str">
        <f>H11</f>
        <v>D12</v>
      </c>
      <c r="K695" s="3" t="str">
        <f>C12</f>
        <v>D13</v>
      </c>
      <c r="L695" s="3" t="str">
        <f>E12</f>
        <v>D15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  <c r="R695" s="3" t="str">
        <f>F13</f>
        <v>D22</v>
      </c>
      <c r="S695" s="3" t="str">
        <f>G13</f>
        <v>D23</v>
      </c>
      <c r="T695" s="3" t="str">
        <f>H13</f>
        <v>D24</v>
      </c>
    </row>
    <row r="696" spans="1:20" customHeight="1" ht="20">
      <c r="A696" s="2" t="s">
        <v>710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G11</f>
        <v>D11</v>
      </c>
      <c r="J696" s="3" t="str">
        <f>H11</f>
        <v>D12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  <c r="R696" s="3" t="str">
        <f>F13</f>
        <v>D22</v>
      </c>
      <c r="S696" s="3" t="str">
        <f>G13</f>
        <v>D23</v>
      </c>
      <c r="T696" s="3" t="str">
        <f>H13</f>
        <v>D24</v>
      </c>
    </row>
    <row r="697" spans="1:20" customHeight="1" ht="20">
      <c r="A697" s="2" t="s">
        <v>711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G12</f>
        <v>D17</v>
      </c>
      <c r="P697" s="3" t="str">
        <f>D13</f>
        <v>D20</v>
      </c>
      <c r="Q697" s="3" t="str">
        <f>E13</f>
        <v>D21</v>
      </c>
      <c r="R697" s="3" t="str">
        <f>F13</f>
        <v>D22</v>
      </c>
      <c r="S697" s="3" t="str">
        <f>G13</f>
        <v>D23</v>
      </c>
      <c r="T697" s="3" t="str">
        <f>H13</f>
        <v>D24</v>
      </c>
    </row>
    <row r="698" spans="1:20" customHeight="1" ht="20">
      <c r="A698" s="2" t="s">
        <v>712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E12</f>
        <v>D15</v>
      </c>
      <c r="O698" s="3" t="str">
        <f>H12</f>
        <v>D18</v>
      </c>
      <c r="P698" s="3" t="str">
        <f>C13</f>
        <v>D19</v>
      </c>
      <c r="Q698" s="3" t="str">
        <f>E13</f>
        <v>D21</v>
      </c>
      <c r="R698" s="3" t="str">
        <f>F13</f>
        <v>D22</v>
      </c>
      <c r="S698" s="3" t="str">
        <f>G13</f>
        <v>D23</v>
      </c>
      <c r="T698" s="3" t="str">
        <f>H13</f>
        <v>D24</v>
      </c>
    </row>
    <row r="699" spans="1:20" customHeight="1" ht="20">
      <c r="A699" s="2" t="s">
        <v>713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E11</f>
        <v>D9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  <c r="R699" s="3" t="str">
        <f>D13</f>
        <v>D20</v>
      </c>
      <c r="S699" s="3" t="str">
        <f>E13</f>
        <v>D21</v>
      </c>
      <c r="T699" s="3" t="str">
        <f>H13</f>
        <v>D24</v>
      </c>
    </row>
    <row r="700" spans="1:20" customHeight="1" ht="20">
      <c r="A700" s="2" t="s">
        <v>714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E11</f>
        <v>D9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F13</f>
        <v>D22</v>
      </c>
      <c r="T700" s="3" t="str">
        <f>G13</f>
        <v>D23</v>
      </c>
    </row>
    <row r="701" spans="1:20" customHeight="1" ht="20">
      <c r="A701" s="2" t="s">
        <v>715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F11</f>
        <v>D10</v>
      </c>
      <c r="I701" s="3" t="str">
        <f>G11</f>
        <v>D11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  <c r="R701" s="3" t="str">
        <f>E13</f>
        <v>D21</v>
      </c>
      <c r="S701" s="3" t="str">
        <f>G13</f>
        <v>D23</v>
      </c>
      <c r="T701" s="3" t="str">
        <f>H13</f>
        <v>D24</v>
      </c>
    </row>
    <row r="702" spans="1:20" customHeight="1" ht="20">
      <c r="A702" s="2" t="s">
        <v>716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D12</f>
        <v>D14</v>
      </c>
      <c r="O702" s="3" t="str">
        <f>E12</f>
        <v>D15</v>
      </c>
      <c r="P702" s="3" t="str">
        <f>H12</f>
        <v>D18</v>
      </c>
      <c r="Q702" s="3" t="str">
        <f>E13</f>
        <v>D21</v>
      </c>
      <c r="R702" s="3" t="str">
        <f>F13</f>
        <v>D22</v>
      </c>
      <c r="S702" s="3" t="str">
        <f>G13</f>
        <v>D23</v>
      </c>
      <c r="T702" s="3" t="str">
        <f>H13</f>
        <v>D24</v>
      </c>
    </row>
    <row r="703" spans="1:20" customHeight="1" ht="20">
      <c r="A703" s="2" t="s">
        <v>717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D12</f>
        <v>D14</v>
      </c>
      <c r="O703" s="3" t="str">
        <f>F12</f>
        <v>D16</v>
      </c>
      <c r="P703" s="3" t="str">
        <f>G12</f>
        <v>D17</v>
      </c>
      <c r="Q703" s="3" t="str">
        <f>H12</f>
        <v>D18</v>
      </c>
      <c r="R703" s="3" t="str">
        <f>E13</f>
        <v>D21</v>
      </c>
      <c r="S703" s="3" t="str">
        <f>F13</f>
        <v>D22</v>
      </c>
      <c r="T703" s="3" t="str">
        <f>H13</f>
        <v>D24</v>
      </c>
    </row>
    <row r="704" spans="1:20" customHeight="1" ht="20">
      <c r="A704" s="2" t="s">
        <v>718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C12</f>
        <v>D13</v>
      </c>
      <c r="N704" s="3" t="str">
        <f>D12</f>
        <v>D14</v>
      </c>
      <c r="O704" s="3" t="str">
        <f>F12</f>
        <v>D16</v>
      </c>
      <c r="P704" s="3" t="str">
        <f>G12</f>
        <v>D17</v>
      </c>
      <c r="Q704" s="3" t="str">
        <f>H12</f>
        <v>D18</v>
      </c>
      <c r="R704" s="3" t="str">
        <f>F13</f>
        <v>D22</v>
      </c>
      <c r="S704" s="3" t="str">
        <f>G13</f>
        <v>D23</v>
      </c>
      <c r="T704" s="3" t="str">
        <f>H13</f>
        <v>D24</v>
      </c>
    </row>
    <row r="705" spans="1:20" customHeight="1" ht="20">
      <c r="A705" s="2" t="s">
        <v>719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F12</f>
        <v>D16</v>
      </c>
      <c r="P705" s="3" t="str">
        <f>C13</f>
        <v>D19</v>
      </c>
      <c r="Q705" s="3" t="str">
        <f>D13</f>
        <v>D20</v>
      </c>
      <c r="R705" s="3" t="str">
        <f>E13</f>
        <v>D21</v>
      </c>
      <c r="S705" s="3" t="str">
        <f>F13</f>
        <v>D22</v>
      </c>
      <c r="T705" s="3" t="str">
        <f>G13</f>
        <v>D23</v>
      </c>
    </row>
    <row r="706" spans="1:20" customHeight="1" ht="20">
      <c r="A706" s="2" t="s">
        <v>720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H12</f>
        <v>D18</v>
      </c>
      <c r="O706" s="3" t="str">
        <f>C13</f>
        <v>D19</v>
      </c>
      <c r="P706" s="3" t="str">
        <f>D13</f>
        <v>D20</v>
      </c>
      <c r="Q706" s="3" t="str">
        <f>E13</f>
        <v>D21</v>
      </c>
      <c r="R706" s="3" t="str">
        <f>F13</f>
        <v>D22</v>
      </c>
      <c r="S706" s="3" t="str">
        <f>G13</f>
        <v>D23</v>
      </c>
      <c r="T706" s="3" t="str">
        <f>H13</f>
        <v>D24</v>
      </c>
    </row>
    <row r="707" spans="1:20" customHeight="1" ht="20">
      <c r="A707" s="2" t="s">
        <v>721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  <c r="R707" s="3" t="str">
        <f>D13</f>
        <v>D20</v>
      </c>
      <c r="S707" s="3" t="str">
        <f>E13</f>
        <v>D21</v>
      </c>
      <c r="T707" s="3" t="str">
        <f>G13</f>
        <v>D23</v>
      </c>
    </row>
    <row r="708" spans="1:20" customHeight="1" ht="20">
      <c r="A708" s="2" t="s">
        <v>722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D13</f>
        <v>D20</v>
      </c>
      <c r="R708" s="3" t="str">
        <f>E13</f>
        <v>D21</v>
      </c>
      <c r="S708" s="3" t="str">
        <f>F13</f>
        <v>D22</v>
      </c>
      <c r="T708" s="3" t="str">
        <f>H13</f>
        <v>D24</v>
      </c>
    </row>
    <row r="709" spans="1:20" customHeight="1" ht="20">
      <c r="A709" s="2" t="s">
        <v>723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H11</f>
        <v>D12</v>
      </c>
      <c r="L709" s="3" t="str">
        <f>D12</f>
        <v>D14</v>
      </c>
      <c r="M709" s="3" t="str">
        <f>E12</f>
        <v>D15</v>
      </c>
      <c r="N709" s="3" t="str">
        <f>G12</f>
        <v>D17</v>
      </c>
      <c r="O709" s="3" t="str">
        <f>C13</f>
        <v>D19</v>
      </c>
      <c r="P709" s="3" t="str">
        <f>D13</f>
        <v>D20</v>
      </c>
      <c r="Q709" s="3" t="str">
        <f>E13</f>
        <v>D21</v>
      </c>
      <c r="R709" s="3" t="str">
        <f>F13</f>
        <v>D22</v>
      </c>
      <c r="S709" s="3" t="str">
        <f>G13</f>
        <v>D23</v>
      </c>
      <c r="T709" s="3" t="str">
        <f>H13</f>
        <v>D24</v>
      </c>
    </row>
    <row r="710" spans="1:20" customHeight="1" ht="20">
      <c r="A710" s="2" t="s">
        <v>724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H12</f>
        <v>D18</v>
      </c>
      <c r="Q710" s="3" t="str">
        <f>C13</f>
        <v>D19</v>
      </c>
      <c r="R710" s="3" t="str">
        <f>E13</f>
        <v>D21</v>
      </c>
      <c r="S710" s="3" t="str">
        <f>G13</f>
        <v>D23</v>
      </c>
      <c r="T710" s="3" t="str">
        <f>H13</f>
        <v>D24</v>
      </c>
    </row>
    <row r="711" spans="1:20" customHeight="1" ht="20">
      <c r="A711" s="2" t="s">
        <v>725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E12</f>
        <v>D15</v>
      </c>
      <c r="O711" s="3" t="str">
        <f>F12</f>
        <v>D16</v>
      </c>
      <c r="P711" s="3" t="str">
        <f>H12</f>
        <v>D18</v>
      </c>
      <c r="Q711" s="3" t="str">
        <f>C13</f>
        <v>D19</v>
      </c>
      <c r="R711" s="3" t="str">
        <f>E13</f>
        <v>D21</v>
      </c>
      <c r="S711" s="3" t="str">
        <f>G13</f>
        <v>D23</v>
      </c>
      <c r="T711" s="3" t="str">
        <f>H13</f>
        <v>D24</v>
      </c>
    </row>
    <row r="712" spans="1:20" customHeight="1" ht="20">
      <c r="A712" s="2" t="s">
        <v>726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G12</f>
        <v>D17</v>
      </c>
      <c r="P712" s="3" t="str">
        <f>H12</f>
        <v>D18</v>
      </c>
      <c r="Q712" s="3" t="str">
        <f>C13</f>
        <v>D19</v>
      </c>
      <c r="R712" s="3" t="str">
        <f>D13</f>
        <v>D20</v>
      </c>
      <c r="S712" s="3" t="str">
        <f>F13</f>
        <v>D22</v>
      </c>
      <c r="T712" s="3" t="str">
        <f>H13</f>
        <v>D24</v>
      </c>
    </row>
    <row r="713" spans="1:20" customHeight="1" ht="20">
      <c r="A713" s="2" t="s">
        <v>727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G12</f>
        <v>D17</v>
      </c>
      <c r="O713" s="3" t="str">
        <f>H12</f>
        <v>D18</v>
      </c>
      <c r="P713" s="3" t="str">
        <f>C13</f>
        <v>D19</v>
      </c>
      <c r="Q713" s="3" t="str">
        <f>D13</f>
        <v>D20</v>
      </c>
      <c r="R713" s="3" t="str">
        <f>E13</f>
        <v>D21</v>
      </c>
      <c r="S713" s="3" t="str">
        <f>F13</f>
        <v>D22</v>
      </c>
      <c r="T713" s="3" t="str">
        <f>G13</f>
        <v>D23</v>
      </c>
    </row>
    <row r="714" spans="1:20" customHeight="1" ht="20">
      <c r="A714" s="2" t="s">
        <v>728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C12</f>
        <v>D13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E13</f>
        <v>D21</v>
      </c>
      <c r="R714" s="3" t="str">
        <f>F13</f>
        <v>D22</v>
      </c>
      <c r="S714" s="3" t="str">
        <f>G13</f>
        <v>D23</v>
      </c>
      <c r="T714" s="3" t="str">
        <f>H13</f>
        <v>D24</v>
      </c>
    </row>
    <row r="715" spans="1:20" customHeight="1" ht="20">
      <c r="A715" s="2" t="s">
        <v>729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H11</f>
        <v>D12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F12</f>
        <v>D16</v>
      </c>
      <c r="O715" s="3" t="str">
        <f>H12</f>
        <v>D18</v>
      </c>
      <c r="P715" s="3" t="str">
        <f>D13</f>
        <v>D20</v>
      </c>
      <c r="Q715" s="3" t="str">
        <f>E13</f>
        <v>D21</v>
      </c>
      <c r="R715" s="3" t="str">
        <f>F13</f>
        <v>D22</v>
      </c>
      <c r="S715" s="3" t="str">
        <f>G13</f>
        <v>D23</v>
      </c>
      <c r="T715" s="3" t="str">
        <f>H13</f>
        <v>D24</v>
      </c>
    </row>
    <row r="716" spans="1:20" customHeight="1" ht="20">
      <c r="A716" s="2" t="s">
        <v>730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D12</f>
        <v>D14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  <c r="R716" s="3" t="str">
        <f>E13</f>
        <v>D21</v>
      </c>
      <c r="S716" s="3" t="str">
        <f>G13</f>
        <v>D23</v>
      </c>
      <c r="T716" s="3" t="str">
        <f>H13</f>
        <v>D24</v>
      </c>
    </row>
    <row r="717" spans="1:20" customHeight="1" ht="20">
      <c r="A717" s="2" t="s">
        <v>731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H12</f>
        <v>D18</v>
      </c>
      <c r="P717" s="3" t="str">
        <f>C13</f>
        <v>D19</v>
      </c>
      <c r="Q717" s="3" t="str">
        <f>D13</f>
        <v>D20</v>
      </c>
      <c r="R717" s="3" t="str">
        <f>E13</f>
        <v>D21</v>
      </c>
      <c r="S717" s="3" t="str">
        <f>G13</f>
        <v>D23</v>
      </c>
      <c r="T717" s="3" t="str">
        <f>H13</f>
        <v>D24</v>
      </c>
    </row>
    <row r="718" spans="1:20" customHeight="1" ht="20">
      <c r="A718" s="2" t="s">
        <v>732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D11</f>
        <v>D8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  <c r="R718" s="3" t="str">
        <f>F13</f>
        <v>D22</v>
      </c>
      <c r="S718" s="3" t="str">
        <f>G13</f>
        <v>D23</v>
      </c>
      <c r="T718" s="3" t="str">
        <f>H13</f>
        <v>D24</v>
      </c>
    </row>
    <row r="719" spans="1:20" customHeight="1" ht="20">
      <c r="A719" s="2" t="s">
        <v>733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D12</f>
        <v>D14</v>
      </c>
      <c r="N719" s="3" t="str">
        <f>E12</f>
        <v>D15</v>
      </c>
      <c r="O719" s="3" t="str">
        <f>G12</f>
        <v>D17</v>
      </c>
      <c r="P719" s="3" t="str">
        <f>H12</f>
        <v>D18</v>
      </c>
      <c r="Q719" s="3" t="str">
        <f>D13</f>
        <v>D20</v>
      </c>
      <c r="R719" s="3" t="str">
        <f>E13</f>
        <v>D21</v>
      </c>
      <c r="S719" s="3" t="str">
        <f>F13</f>
        <v>D22</v>
      </c>
      <c r="T719" s="3" t="str">
        <f>G13</f>
        <v>D23</v>
      </c>
    </row>
    <row r="720" spans="1:20" customHeight="1" ht="20">
      <c r="A720" s="2" t="s">
        <v>734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D12</f>
        <v>D14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  <c r="R720" s="3" t="str">
        <f>E13</f>
        <v>D21</v>
      </c>
      <c r="S720" s="3" t="str">
        <f>F13</f>
        <v>D22</v>
      </c>
      <c r="T720" s="3" t="str">
        <f>H13</f>
        <v>D24</v>
      </c>
    </row>
    <row r="721" spans="1:20" customHeight="1" ht="20">
      <c r="A721" s="2" t="s">
        <v>735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F11</f>
        <v>D10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E13</f>
        <v>D21</v>
      </c>
      <c r="R721" s="3" t="str">
        <f>F13</f>
        <v>D22</v>
      </c>
      <c r="S721" s="3" t="str">
        <f>G13</f>
        <v>D23</v>
      </c>
      <c r="T721" s="3" t="str">
        <f>H13</f>
        <v>D24</v>
      </c>
    </row>
    <row r="722" spans="1:20" customHeight="1" ht="20">
      <c r="A722" s="2" t="s">
        <v>736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  <c r="R722" s="3" t="str">
        <f>E13</f>
        <v>D21</v>
      </c>
      <c r="S722" s="3" t="str">
        <f>F13</f>
        <v>D22</v>
      </c>
      <c r="T722" s="3" t="str">
        <f>G13</f>
        <v>D23</v>
      </c>
    </row>
    <row r="723" spans="1:20" customHeight="1" ht="20">
      <c r="A723" s="2" t="s">
        <v>737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E11</f>
        <v>D9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C13</f>
        <v>D19</v>
      </c>
      <c r="Q723" s="3" t="str">
        <f>D13</f>
        <v>D20</v>
      </c>
      <c r="R723" s="3" t="str">
        <f>E13</f>
        <v>D21</v>
      </c>
      <c r="S723" s="3" t="str">
        <f>G13</f>
        <v>D23</v>
      </c>
      <c r="T723" s="3" t="str">
        <f>H13</f>
        <v>D24</v>
      </c>
    </row>
    <row r="724" spans="1:20" customHeight="1" ht="20">
      <c r="A724" s="2" t="s">
        <v>738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E11</f>
        <v>D9</v>
      </c>
      <c r="I724" s="3" t="str">
        <f>G11</f>
        <v>D11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D13</f>
        <v>D20</v>
      </c>
      <c r="Q724" s="3" t="str">
        <f>E13</f>
        <v>D21</v>
      </c>
      <c r="R724" s="3" t="str">
        <f>F13</f>
        <v>D22</v>
      </c>
      <c r="S724" s="3" t="str">
        <f>G13</f>
        <v>D23</v>
      </c>
      <c r="T724" s="3" t="str">
        <f>H13</f>
        <v>D24</v>
      </c>
    </row>
    <row r="725" spans="1:20" customHeight="1" ht="20">
      <c r="A725" s="2" t="s">
        <v>739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H11</f>
        <v>D12</v>
      </c>
      <c r="L725" s="3" t="str">
        <f>C12</f>
        <v>D13</v>
      </c>
      <c r="M725" s="3" t="str">
        <f>D12</f>
        <v>D14</v>
      </c>
      <c r="N725" s="3" t="str">
        <f>E12</f>
        <v>D15</v>
      </c>
      <c r="O725" s="3" t="str">
        <f>F12</f>
        <v>D16</v>
      </c>
      <c r="P725" s="3" t="str">
        <f>G12</f>
        <v>D17</v>
      </c>
      <c r="Q725" s="3" t="str">
        <f>H12</f>
        <v>D18</v>
      </c>
      <c r="R725" s="3" t="str">
        <f>E13</f>
        <v>D21</v>
      </c>
      <c r="S725" s="3" t="str">
        <f>G13</f>
        <v>D23</v>
      </c>
      <c r="T725" s="3" t="str">
        <f>H13</f>
        <v>D24</v>
      </c>
    </row>
    <row r="726" spans="1:20" customHeight="1" ht="20">
      <c r="A726" s="2" t="s">
        <v>740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  <c r="R726" s="3" t="str">
        <f>D13</f>
        <v>D20</v>
      </c>
      <c r="S726" s="3" t="str">
        <f>F13</f>
        <v>D22</v>
      </c>
      <c r="T726" s="3" t="str">
        <f>H13</f>
        <v>D24</v>
      </c>
    </row>
    <row r="727" spans="1:20" customHeight="1" ht="20">
      <c r="A727" s="2" t="s">
        <v>741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  <c r="R727" s="3" t="str">
        <f>E13</f>
        <v>D21</v>
      </c>
      <c r="S727" s="3" t="str">
        <f>G13</f>
        <v>D23</v>
      </c>
      <c r="T727" s="3" t="str">
        <f>H13</f>
        <v>D24</v>
      </c>
    </row>
    <row r="728" spans="1:20" customHeight="1" ht="20">
      <c r="A728" s="2" t="s">
        <v>742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G12</f>
        <v>D17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F13</f>
        <v>D22</v>
      </c>
      <c r="S728" s="3" t="str">
        <f>G13</f>
        <v>D23</v>
      </c>
      <c r="T728" s="3" t="str">
        <f>H13</f>
        <v>D24</v>
      </c>
    </row>
    <row r="729" spans="1:20" customHeight="1" ht="20">
      <c r="A729" s="2" t="s">
        <v>743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  <c r="R729" s="3" t="str">
        <f>F13</f>
        <v>D22</v>
      </c>
      <c r="S729" s="3" t="str">
        <f>G13</f>
        <v>D23</v>
      </c>
      <c r="T729" s="3" t="str">
        <f>H13</f>
        <v>D24</v>
      </c>
    </row>
    <row r="730" spans="1:20" customHeight="1" ht="20">
      <c r="A730" s="2" t="s">
        <v>744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D11</f>
        <v>D8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D12</f>
        <v>D14</v>
      </c>
      <c r="L730" s="3" t="str">
        <f>E12</f>
        <v>D15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E13</f>
        <v>D21</v>
      </c>
      <c r="R730" s="3" t="str">
        <f>F13</f>
        <v>D22</v>
      </c>
      <c r="S730" s="3" t="str">
        <f>G13</f>
        <v>D23</v>
      </c>
      <c r="T730" s="3" t="str">
        <f>H13</f>
        <v>D24</v>
      </c>
    </row>
    <row r="731" spans="1:20" customHeight="1" ht="20">
      <c r="A731" s="2" t="s">
        <v>745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D11</f>
        <v>D8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  <c r="R731" s="3" t="str">
        <f>F13</f>
        <v>D22</v>
      </c>
      <c r="S731" s="3" t="str">
        <f>G13</f>
        <v>D23</v>
      </c>
      <c r="T731" s="3" t="str">
        <f>H13</f>
        <v>D24</v>
      </c>
    </row>
    <row r="732" spans="1:20" customHeight="1" ht="20">
      <c r="A732" s="2" t="s">
        <v>746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C13</f>
        <v>D19</v>
      </c>
      <c r="R732" s="3" t="str">
        <f>D13</f>
        <v>D20</v>
      </c>
      <c r="S732" s="3" t="str">
        <f>E13</f>
        <v>D21</v>
      </c>
      <c r="T732" s="3" t="str">
        <f>F13</f>
        <v>D22</v>
      </c>
    </row>
    <row r="733" spans="1:20" customHeight="1" ht="20">
      <c r="A733" s="2" t="s">
        <v>747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E11</f>
        <v>D9</v>
      </c>
      <c r="H733" s="3" t="str">
        <f>F11</f>
        <v>D10</v>
      </c>
      <c r="I733" s="3" t="str">
        <f>G11</f>
        <v>D11</v>
      </c>
      <c r="J733" s="3" t="str">
        <f>H11</f>
        <v>D12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H12</f>
        <v>D18</v>
      </c>
      <c r="P733" s="3" t="str">
        <f>C13</f>
        <v>D19</v>
      </c>
      <c r="Q733" s="3" t="str">
        <f>E13</f>
        <v>D21</v>
      </c>
      <c r="R733" s="3" t="str">
        <f>F13</f>
        <v>D22</v>
      </c>
      <c r="S733" s="3" t="str">
        <f>G13</f>
        <v>D23</v>
      </c>
      <c r="T733" s="3" t="str">
        <f>H13</f>
        <v>D24</v>
      </c>
    </row>
    <row r="734" spans="1:20" customHeight="1" ht="20">
      <c r="A734" s="2" t="s">
        <v>748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D12</f>
        <v>D14</v>
      </c>
      <c r="O734" s="3" t="str">
        <f>E12</f>
        <v>D15</v>
      </c>
      <c r="P734" s="3" t="str">
        <f>G12</f>
        <v>D17</v>
      </c>
      <c r="Q734" s="3" t="str">
        <f>H12</f>
        <v>D18</v>
      </c>
      <c r="R734" s="3" t="str">
        <f>D13</f>
        <v>D20</v>
      </c>
      <c r="S734" s="3" t="str">
        <f>F13</f>
        <v>D22</v>
      </c>
      <c r="T734" s="3" t="str">
        <f>G13</f>
        <v>D23</v>
      </c>
    </row>
    <row r="735" spans="1:20" customHeight="1" ht="20">
      <c r="A735" s="2" t="s">
        <v>749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F12</f>
        <v>D16</v>
      </c>
      <c r="P735" s="3" t="str">
        <f>H12</f>
        <v>D18</v>
      </c>
      <c r="Q735" s="3" t="str">
        <f>D13</f>
        <v>D20</v>
      </c>
      <c r="R735" s="3" t="str">
        <f>E13</f>
        <v>D21</v>
      </c>
      <c r="S735" s="3" t="str">
        <f>F13</f>
        <v>D22</v>
      </c>
      <c r="T735" s="3" t="str">
        <f>H13</f>
        <v>D24</v>
      </c>
    </row>
    <row r="736" spans="1:20" customHeight="1" ht="20">
      <c r="A736" s="2" t="s">
        <v>750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E12</f>
        <v>D15</v>
      </c>
      <c r="O736" s="3" t="str">
        <f>F12</f>
        <v>D16</v>
      </c>
      <c r="P736" s="3" t="str">
        <f>G12</f>
        <v>D17</v>
      </c>
      <c r="Q736" s="3" t="str">
        <f>H12</f>
        <v>D18</v>
      </c>
      <c r="R736" s="3" t="str">
        <f>C13</f>
        <v>D19</v>
      </c>
      <c r="S736" s="3" t="str">
        <f>D13</f>
        <v>D20</v>
      </c>
      <c r="T736" s="3" t="str">
        <f>F13</f>
        <v>D22</v>
      </c>
    </row>
    <row r="737" spans="1:20" customHeight="1" ht="20">
      <c r="A737" s="2" t="s">
        <v>751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  <c r="R737" s="3" t="str">
        <f>C13</f>
        <v>D19</v>
      </c>
      <c r="S737" s="3" t="str">
        <f>F13</f>
        <v>D22</v>
      </c>
      <c r="T737" s="3" t="str">
        <f>G13</f>
        <v>D23</v>
      </c>
    </row>
    <row r="738" spans="1:20" customHeight="1" ht="20">
      <c r="A738" s="2" t="s">
        <v>752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D12</f>
        <v>D14</v>
      </c>
      <c r="N738" s="3" t="str">
        <f>F12</f>
        <v>D16</v>
      </c>
      <c r="O738" s="3" t="str">
        <f>G12</f>
        <v>D17</v>
      </c>
      <c r="P738" s="3" t="str">
        <f>D13</f>
        <v>D20</v>
      </c>
      <c r="Q738" s="3" t="str">
        <f>E13</f>
        <v>D21</v>
      </c>
      <c r="R738" s="3" t="str">
        <f>F13</f>
        <v>D22</v>
      </c>
      <c r="S738" s="3" t="str">
        <f>G13</f>
        <v>D23</v>
      </c>
      <c r="T738" s="3" t="str">
        <f>H13</f>
        <v>D24</v>
      </c>
    </row>
    <row r="739" spans="1:20" customHeight="1" ht="20">
      <c r="A739" s="2" t="s">
        <v>753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C12</f>
        <v>D13</v>
      </c>
      <c r="M739" s="3" t="str">
        <f>D12</f>
        <v>D14</v>
      </c>
      <c r="N739" s="3" t="str">
        <f>E12</f>
        <v>D15</v>
      </c>
      <c r="O739" s="3" t="str">
        <f>F12</f>
        <v>D16</v>
      </c>
      <c r="P739" s="3" t="str">
        <f>H12</f>
        <v>D18</v>
      </c>
      <c r="Q739" s="3" t="str">
        <f>E13</f>
        <v>D21</v>
      </c>
      <c r="R739" s="3" t="str">
        <f>F13</f>
        <v>D22</v>
      </c>
      <c r="S739" s="3" t="str">
        <f>G13</f>
        <v>D23</v>
      </c>
      <c r="T739" s="3" t="str">
        <f>H13</f>
        <v>D24</v>
      </c>
    </row>
    <row r="740" spans="1:20" customHeight="1" ht="20">
      <c r="A740" s="2" t="s">
        <v>754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C12</f>
        <v>D13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C13</f>
        <v>D19</v>
      </c>
      <c r="Q740" s="3" t="str">
        <f>D13</f>
        <v>D20</v>
      </c>
      <c r="R740" s="3" t="str">
        <f>F13</f>
        <v>D22</v>
      </c>
      <c r="S740" s="3" t="str">
        <f>G13</f>
        <v>D23</v>
      </c>
      <c r="T740" s="3" t="str">
        <f>H13</f>
        <v>D24</v>
      </c>
    </row>
    <row r="741" spans="1:20" customHeight="1" ht="20">
      <c r="A741" s="2" t="s">
        <v>755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  <c r="R741" s="3" t="str">
        <f>F13</f>
        <v>D22</v>
      </c>
      <c r="S741" s="3" t="str">
        <f>G13</f>
        <v>D23</v>
      </c>
      <c r="T741" s="3" t="str">
        <f>H13</f>
        <v>D24</v>
      </c>
    </row>
    <row r="742" spans="1:20" customHeight="1" ht="20">
      <c r="A742" s="2" t="s">
        <v>756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C12</f>
        <v>D13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C13</f>
        <v>D19</v>
      </c>
      <c r="Q742" s="3" t="str">
        <f>D13</f>
        <v>D20</v>
      </c>
      <c r="R742" s="3" t="str">
        <f>E13</f>
        <v>D21</v>
      </c>
      <c r="S742" s="3" t="str">
        <f>G13</f>
        <v>D23</v>
      </c>
      <c r="T742" s="3" t="str">
        <f>H13</f>
        <v>D24</v>
      </c>
    </row>
    <row r="743" spans="1:20" customHeight="1" ht="20">
      <c r="A743" s="2" t="s">
        <v>757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G12</f>
        <v>D17</v>
      </c>
      <c r="Q743" s="3" t="str">
        <f>H12</f>
        <v>D18</v>
      </c>
      <c r="R743" s="3" t="str">
        <f>C13</f>
        <v>D19</v>
      </c>
      <c r="S743" s="3" t="str">
        <f>E13</f>
        <v>D21</v>
      </c>
      <c r="T743" s="3" t="str">
        <f>H13</f>
        <v>D24</v>
      </c>
    </row>
    <row r="744" spans="1:20" customHeight="1" ht="20">
      <c r="A744" s="2" t="s">
        <v>758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G12</f>
        <v>D17</v>
      </c>
      <c r="Q744" s="3" t="str">
        <f>D13</f>
        <v>D20</v>
      </c>
      <c r="R744" s="3" t="str">
        <f>E13</f>
        <v>D21</v>
      </c>
      <c r="S744" s="3" t="str">
        <f>G13</f>
        <v>D23</v>
      </c>
      <c r="T744" s="3" t="str">
        <f>H13</f>
        <v>D24</v>
      </c>
    </row>
    <row r="745" spans="1:20" customHeight="1" ht="20">
      <c r="A745" s="2" t="s">
        <v>759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H12</f>
        <v>D18</v>
      </c>
      <c r="P745" s="3" t="str">
        <f>C13</f>
        <v>D19</v>
      </c>
      <c r="Q745" s="3" t="str">
        <f>D13</f>
        <v>D20</v>
      </c>
      <c r="R745" s="3" t="str">
        <f>E13</f>
        <v>D21</v>
      </c>
      <c r="S745" s="3" t="str">
        <f>F13</f>
        <v>D22</v>
      </c>
      <c r="T745" s="3" t="str">
        <f>G13</f>
        <v>D23</v>
      </c>
    </row>
    <row r="746" spans="1:20" customHeight="1" ht="20">
      <c r="A746" s="2" t="s">
        <v>760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G12</f>
        <v>D17</v>
      </c>
      <c r="O746" s="3" t="str">
        <f>H12</f>
        <v>D18</v>
      </c>
      <c r="P746" s="3" t="str">
        <f>C13</f>
        <v>D19</v>
      </c>
      <c r="Q746" s="3" t="str">
        <f>D13</f>
        <v>D20</v>
      </c>
      <c r="R746" s="3" t="str">
        <f>E13</f>
        <v>D21</v>
      </c>
      <c r="S746" s="3" t="str">
        <f>F13</f>
        <v>D22</v>
      </c>
      <c r="T746" s="3" t="str">
        <f>H13</f>
        <v>D24</v>
      </c>
    </row>
    <row r="747" spans="1:20" customHeight="1" ht="20">
      <c r="A747" s="2" t="s">
        <v>761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C13</f>
        <v>D19</v>
      </c>
      <c r="R747" s="3" t="str">
        <f>D13</f>
        <v>D20</v>
      </c>
      <c r="S747" s="3" t="str">
        <f>E13</f>
        <v>D21</v>
      </c>
      <c r="T747" s="3" t="str">
        <f>H13</f>
        <v>D24</v>
      </c>
    </row>
    <row r="748" spans="1:20" customHeight="1" ht="20">
      <c r="A748" s="2" t="s">
        <v>762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C13</f>
        <v>D19</v>
      </c>
      <c r="R748" s="3" t="str">
        <f>D13</f>
        <v>D20</v>
      </c>
      <c r="S748" s="3" t="str">
        <f>F13</f>
        <v>D22</v>
      </c>
      <c r="T748" s="3" t="str">
        <f>H13</f>
        <v>D24</v>
      </c>
    </row>
    <row r="749" spans="1:20" customHeight="1" ht="20">
      <c r="A749" s="2" t="s">
        <v>763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H11</f>
        <v>D12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D13</f>
        <v>D20</v>
      </c>
      <c r="R749" s="3" t="str">
        <f>E13</f>
        <v>D21</v>
      </c>
      <c r="S749" s="3" t="str">
        <f>F13</f>
        <v>D22</v>
      </c>
      <c r="T749" s="3" t="str">
        <f>G13</f>
        <v>D23</v>
      </c>
    </row>
    <row r="750" spans="1:20" customHeight="1" ht="20">
      <c r="A750" s="2" t="s">
        <v>764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  <c r="R750" s="3" t="str">
        <f>F13</f>
        <v>D22</v>
      </c>
      <c r="S750" s="3" t="str">
        <f>G13</f>
        <v>D23</v>
      </c>
      <c r="T750" s="3" t="str">
        <f>H13</f>
        <v>D24</v>
      </c>
    </row>
    <row r="751" spans="1:20" customHeight="1" ht="20">
      <c r="A751" s="2" t="s">
        <v>765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C13</f>
        <v>D19</v>
      </c>
      <c r="Q751" s="3" t="str">
        <f>D13</f>
        <v>D20</v>
      </c>
      <c r="R751" s="3" t="str">
        <f>E13</f>
        <v>D21</v>
      </c>
      <c r="S751" s="3" t="str">
        <f>F13</f>
        <v>D22</v>
      </c>
      <c r="T751" s="3" t="str">
        <f>H13</f>
        <v>D24</v>
      </c>
    </row>
    <row r="752" spans="1:20" customHeight="1" ht="20">
      <c r="A752" s="2" t="s">
        <v>766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G12</f>
        <v>D17</v>
      </c>
      <c r="O752" s="3" t="str">
        <f>H12</f>
        <v>D18</v>
      </c>
      <c r="P752" s="3" t="str">
        <f>C13</f>
        <v>D19</v>
      </c>
      <c r="Q752" s="3" t="str">
        <f>D13</f>
        <v>D20</v>
      </c>
      <c r="R752" s="3" t="str">
        <f>E13</f>
        <v>D21</v>
      </c>
      <c r="S752" s="3" t="str">
        <f>F13</f>
        <v>D22</v>
      </c>
      <c r="T752" s="3" t="str">
        <f>H13</f>
        <v>D24</v>
      </c>
    </row>
    <row r="753" spans="1:20" customHeight="1" ht="20">
      <c r="A753" s="2" t="s">
        <v>767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E13</f>
        <v>D21</v>
      </c>
      <c r="R753" s="3" t="str">
        <f>F13</f>
        <v>D22</v>
      </c>
      <c r="S753" s="3" t="str">
        <f>G13</f>
        <v>D23</v>
      </c>
      <c r="T753" s="3" t="str">
        <f>H13</f>
        <v>D24</v>
      </c>
    </row>
    <row r="754" spans="1:20" customHeight="1" ht="20">
      <c r="A754" s="2" t="s">
        <v>768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E12</f>
        <v>D15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  <c r="S754" s="3" t="str">
        <f>G13</f>
        <v>D23</v>
      </c>
      <c r="T754" s="3" t="str">
        <f>H13</f>
        <v>D24</v>
      </c>
    </row>
    <row r="755" spans="1:20" customHeight="1" ht="20">
      <c r="A755" s="2" t="s">
        <v>769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  <c r="R755" s="3" t="str">
        <f>F13</f>
        <v>D22</v>
      </c>
      <c r="S755" s="3" t="str">
        <f>G13</f>
        <v>D23</v>
      </c>
      <c r="T755" s="3" t="str">
        <f>H13</f>
        <v>D24</v>
      </c>
    </row>
    <row r="756" spans="1:20" customHeight="1" ht="20">
      <c r="A756" s="2" t="s">
        <v>770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F11</f>
        <v>D10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D13</f>
        <v>D20</v>
      </c>
      <c r="R756" s="3" t="str">
        <f>E13</f>
        <v>D21</v>
      </c>
      <c r="S756" s="3" t="str">
        <f>F13</f>
        <v>D22</v>
      </c>
      <c r="T756" s="3" t="str">
        <f>G13</f>
        <v>D23</v>
      </c>
    </row>
    <row r="757" spans="1:20" customHeight="1" ht="20">
      <c r="A757" s="2" t="s">
        <v>771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G11</f>
        <v>D11</v>
      </c>
      <c r="I757" s="3" t="str">
        <f>H11</f>
        <v>D12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  <c r="S757" s="3" t="str">
        <f>G13</f>
        <v>D23</v>
      </c>
      <c r="T757" s="3" t="str">
        <f>H13</f>
        <v>D24</v>
      </c>
    </row>
    <row r="758" spans="1:20" customHeight="1" ht="20">
      <c r="A758" s="2" t="s">
        <v>772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F12</f>
        <v>D16</v>
      </c>
      <c r="O758" s="3" t="str">
        <f>H12</f>
        <v>D18</v>
      </c>
      <c r="P758" s="3" t="str">
        <f>C13</f>
        <v>D19</v>
      </c>
      <c r="Q758" s="3" t="str">
        <f>D13</f>
        <v>D20</v>
      </c>
      <c r="R758" s="3" t="str">
        <f>E13</f>
        <v>D21</v>
      </c>
      <c r="S758" s="3" t="str">
        <f>G13</f>
        <v>D23</v>
      </c>
      <c r="T758" s="3" t="str">
        <f>H13</f>
        <v>D24</v>
      </c>
    </row>
    <row r="759" spans="1:20" customHeight="1" ht="20">
      <c r="A759" s="2" t="s">
        <v>773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  <c r="R759" s="3" t="str">
        <f>E13</f>
        <v>D21</v>
      </c>
      <c r="S759" s="3" t="str">
        <f>F13</f>
        <v>D22</v>
      </c>
      <c r="T759" s="3" t="str">
        <f>H13</f>
        <v>D24</v>
      </c>
    </row>
    <row r="760" spans="1:20" customHeight="1" ht="20">
      <c r="A760" s="2" t="s">
        <v>774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H12</f>
        <v>D18</v>
      </c>
      <c r="O760" s="3" t="str">
        <f>C13</f>
        <v>D19</v>
      </c>
      <c r="P760" s="3" t="str">
        <f>D13</f>
        <v>D20</v>
      </c>
      <c r="Q760" s="3" t="str">
        <f>E13</f>
        <v>D21</v>
      </c>
      <c r="R760" s="3" t="str">
        <f>F13</f>
        <v>D22</v>
      </c>
      <c r="S760" s="3" t="str">
        <f>G13</f>
        <v>D23</v>
      </c>
      <c r="T760" s="3" t="str">
        <f>H13</f>
        <v>D24</v>
      </c>
    </row>
    <row r="761" spans="1:20" customHeight="1" ht="20">
      <c r="A761" s="2" t="s">
        <v>775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E12</f>
        <v>D15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  <c r="R761" s="3" t="str">
        <f>F13</f>
        <v>D22</v>
      </c>
      <c r="S761" s="3" t="str">
        <f>G13</f>
        <v>D23</v>
      </c>
      <c r="T761" s="3" t="str">
        <f>H13</f>
        <v>D24</v>
      </c>
    </row>
    <row r="762" spans="1:20" customHeight="1" ht="20">
      <c r="A762" s="2" t="s">
        <v>776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C12</f>
        <v>D13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C13</f>
        <v>D19</v>
      </c>
      <c r="Q762" s="3" t="str">
        <f>D13</f>
        <v>D20</v>
      </c>
      <c r="R762" s="3" t="str">
        <f>F13</f>
        <v>D22</v>
      </c>
      <c r="S762" s="3" t="str">
        <f>G13</f>
        <v>D23</v>
      </c>
      <c r="T762" s="3" t="str">
        <f>H13</f>
        <v>D24</v>
      </c>
    </row>
    <row r="763" spans="1:20" customHeight="1" ht="20">
      <c r="A763" s="2" t="s">
        <v>777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E12</f>
        <v>D15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  <c r="R763" s="3" t="str">
        <f>F13</f>
        <v>D22</v>
      </c>
      <c r="S763" s="3" t="str">
        <f>G13</f>
        <v>D23</v>
      </c>
      <c r="T763" s="3" t="str">
        <f>H13</f>
        <v>D24</v>
      </c>
    </row>
    <row r="764" spans="1:20" customHeight="1" ht="20">
      <c r="A764" s="2" t="s">
        <v>778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C13</f>
        <v>D19</v>
      </c>
      <c r="P764" s="3" t="str">
        <f>D13</f>
        <v>D20</v>
      </c>
      <c r="Q764" s="3" t="str">
        <f>E13</f>
        <v>D21</v>
      </c>
      <c r="R764" s="3" t="str">
        <f>F13</f>
        <v>D22</v>
      </c>
      <c r="S764" s="3" t="str">
        <f>G13</f>
        <v>D23</v>
      </c>
      <c r="T764" s="3" t="str">
        <f>H13</f>
        <v>D24</v>
      </c>
    </row>
    <row r="765" spans="1:20" customHeight="1" ht="20">
      <c r="A765" s="2" t="s">
        <v>779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D13</f>
        <v>D20</v>
      </c>
      <c r="R765" s="3" t="str">
        <f>E13</f>
        <v>D21</v>
      </c>
      <c r="S765" s="3" t="str">
        <f>G13</f>
        <v>D23</v>
      </c>
      <c r="T765" s="3" t="str">
        <f>H13</f>
        <v>D24</v>
      </c>
    </row>
    <row r="766" spans="1:20" customHeight="1" ht="20">
      <c r="A766" s="2" t="s">
        <v>780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D13</f>
        <v>D20</v>
      </c>
      <c r="Q766" s="3" t="str">
        <f>E13</f>
        <v>D21</v>
      </c>
      <c r="R766" s="3" t="str">
        <f>F13</f>
        <v>D22</v>
      </c>
      <c r="S766" s="3" t="str">
        <f>G13</f>
        <v>D23</v>
      </c>
      <c r="T766" s="3" t="str">
        <f>H13</f>
        <v>D24</v>
      </c>
    </row>
    <row r="767" spans="1:20" customHeight="1" ht="20">
      <c r="A767" s="2" t="s">
        <v>781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G11</f>
        <v>D11</v>
      </c>
      <c r="J767" s="3" t="str">
        <f>H11</f>
        <v>D12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F13</f>
        <v>D22</v>
      </c>
      <c r="S767" s="3" t="str">
        <f>G13</f>
        <v>D23</v>
      </c>
      <c r="T767" s="3" t="str">
        <f>H13</f>
        <v>D24</v>
      </c>
    </row>
    <row r="768" spans="1:20" customHeight="1" ht="20">
      <c r="A768" s="2" t="s">
        <v>782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C11</f>
        <v>D7</v>
      </c>
      <c r="G768" s="3" t="str">
        <f>D11</f>
        <v>D8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H12</f>
        <v>D18</v>
      </c>
      <c r="P768" s="3" t="str">
        <f>C13</f>
        <v>D19</v>
      </c>
      <c r="Q768" s="3" t="str">
        <f>E13</f>
        <v>D21</v>
      </c>
      <c r="R768" s="3" t="str">
        <f>F13</f>
        <v>D22</v>
      </c>
      <c r="S768" s="3" t="str">
        <f>G13</f>
        <v>D23</v>
      </c>
      <c r="T768" s="3" t="str">
        <f>H13</f>
        <v>D24</v>
      </c>
    </row>
    <row r="769" spans="1:20" customHeight="1" ht="20">
      <c r="A769" s="2" t="s">
        <v>783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D13</f>
        <v>D20</v>
      </c>
      <c r="R769" s="3" t="str">
        <f>E13</f>
        <v>D21</v>
      </c>
      <c r="S769" s="3" t="str">
        <f>F13</f>
        <v>D22</v>
      </c>
      <c r="T769" s="3" t="str">
        <f>H13</f>
        <v>D24</v>
      </c>
    </row>
    <row r="770" spans="1:20" customHeight="1" ht="20">
      <c r="A770" s="2" t="s">
        <v>784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D13</f>
        <v>D20</v>
      </c>
      <c r="R770" s="3" t="str">
        <f>E13</f>
        <v>D21</v>
      </c>
      <c r="S770" s="3" t="str">
        <f>G13</f>
        <v>D23</v>
      </c>
      <c r="T770" s="3" t="str">
        <f>H13</f>
        <v>D24</v>
      </c>
    </row>
    <row r="771" spans="1:20" customHeight="1" ht="20">
      <c r="A771" s="2" t="s">
        <v>785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F12</f>
        <v>D16</v>
      </c>
      <c r="N771" s="3" t="str">
        <f>G12</f>
        <v>D17</v>
      </c>
      <c r="O771" s="3" t="str">
        <f>C13</f>
        <v>D19</v>
      </c>
      <c r="P771" s="3" t="str">
        <f>D13</f>
        <v>D20</v>
      </c>
      <c r="Q771" s="3" t="str">
        <f>E13</f>
        <v>D21</v>
      </c>
      <c r="R771" s="3" t="str">
        <f>F13</f>
        <v>D22</v>
      </c>
      <c r="S771" s="3" t="str">
        <f>G13</f>
        <v>D23</v>
      </c>
      <c r="T771" s="3" t="str">
        <f>H13</f>
        <v>D24</v>
      </c>
    </row>
    <row r="772" spans="1:20" customHeight="1" ht="20">
      <c r="A772" s="2" t="s">
        <v>786</v>
      </c>
      <c r="C772" s="3" t="str">
        <f>C10</f>
        <v>D1</v>
      </c>
      <c r="D772" s="3" t="str">
        <f>D10</f>
        <v>D2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F11</f>
        <v>D10</v>
      </c>
      <c r="K772" s="3" t="str">
        <f>G11</f>
        <v>D11</v>
      </c>
      <c r="L772" s="3" t="str">
        <f>H11</f>
        <v>D12</v>
      </c>
      <c r="M772" s="3" t="str">
        <f>C12</f>
        <v>D13</v>
      </c>
      <c r="N772" s="3" t="str">
        <f>D12</f>
        <v>D14</v>
      </c>
      <c r="O772" s="3" t="str">
        <f>E12</f>
        <v>D15</v>
      </c>
      <c r="P772" s="3" t="str">
        <f>F12</f>
        <v>D16</v>
      </c>
      <c r="Q772" s="3" t="str">
        <f>D13</f>
        <v>D20</v>
      </c>
      <c r="R772" s="3" t="str">
        <f>E13</f>
        <v>D21</v>
      </c>
      <c r="S772" s="3" t="str">
        <f>F13</f>
        <v>D22</v>
      </c>
      <c r="T772" s="3" t="str">
        <f>H13</f>
        <v>D24</v>
      </c>
    </row>
    <row r="773" spans="1:20" customHeight="1" ht="20">
      <c r="A773" s="2" t="s">
        <v>787</v>
      </c>
      <c r="C773" s="3" t="str">
        <f>C10</f>
        <v>D1</v>
      </c>
      <c r="D773" s="3" t="str">
        <f>D10</f>
        <v>D2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F12</f>
        <v>D16</v>
      </c>
      <c r="P773" s="3" t="str">
        <f>G12</f>
        <v>D17</v>
      </c>
      <c r="Q773" s="3" t="str">
        <f>C13</f>
        <v>D19</v>
      </c>
      <c r="R773" s="3" t="str">
        <f>D13</f>
        <v>D20</v>
      </c>
      <c r="S773" s="3" t="str">
        <f>F13</f>
        <v>D22</v>
      </c>
      <c r="T773" s="3" t="str">
        <f>H13</f>
        <v>D24</v>
      </c>
    </row>
    <row r="774" spans="1:20" customHeight="1" ht="20">
      <c r="A774" s="2" t="s">
        <v>788</v>
      </c>
      <c r="C774" s="3" t="str">
        <f>C10</f>
        <v>D1</v>
      </c>
      <c r="D774" s="3" t="str">
        <f>D10</f>
        <v>D2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C13</f>
        <v>D19</v>
      </c>
      <c r="R774" s="3" t="str">
        <f>F13</f>
        <v>D22</v>
      </c>
      <c r="S774" s="3" t="str">
        <f>G13</f>
        <v>D23</v>
      </c>
      <c r="T774" s="3" t="str">
        <f>H13</f>
        <v>D24</v>
      </c>
    </row>
    <row r="775" spans="1:20" customHeight="1" ht="20">
      <c r="A775" s="2" t="s">
        <v>789</v>
      </c>
      <c r="C775" s="3" t="str">
        <f>C10</f>
        <v>D1</v>
      </c>
      <c r="D775" s="3" t="str">
        <f>D10</f>
        <v>D2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C12</f>
        <v>D13</v>
      </c>
      <c r="N775" s="3" t="str">
        <f>E12</f>
        <v>D15</v>
      </c>
      <c r="O775" s="3" t="str">
        <f>H12</f>
        <v>D18</v>
      </c>
      <c r="P775" s="3" t="str">
        <f>C13</f>
        <v>D19</v>
      </c>
      <c r="Q775" s="3" t="str">
        <f>D13</f>
        <v>D20</v>
      </c>
      <c r="R775" s="3" t="str">
        <f>E13</f>
        <v>D21</v>
      </c>
      <c r="S775" s="3" t="str">
        <f>G13</f>
        <v>D23</v>
      </c>
      <c r="T775" s="3" t="str">
        <f>H13</f>
        <v>D24</v>
      </c>
    </row>
    <row r="776" spans="1:20" customHeight="1" ht="20">
      <c r="A776" s="2" t="s">
        <v>790</v>
      </c>
      <c r="C776" s="3" t="str">
        <f>C10</f>
        <v>D1</v>
      </c>
      <c r="D776" s="3" t="str">
        <f>D10</f>
        <v>D2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D12</f>
        <v>D14</v>
      </c>
      <c r="N776" s="3" t="str">
        <f>E12</f>
        <v>D15</v>
      </c>
      <c r="O776" s="3" t="str">
        <f>F12</f>
        <v>D16</v>
      </c>
      <c r="P776" s="3" t="str">
        <f>H12</f>
        <v>D18</v>
      </c>
      <c r="Q776" s="3" t="str">
        <f>C13</f>
        <v>D19</v>
      </c>
      <c r="R776" s="3" t="str">
        <f>D13</f>
        <v>D20</v>
      </c>
      <c r="S776" s="3" t="str">
        <f>G13</f>
        <v>D23</v>
      </c>
      <c r="T776" s="3" t="str">
        <f>H13</f>
        <v>D24</v>
      </c>
    </row>
    <row r="777" spans="1:20" customHeight="1" ht="20">
      <c r="A777" s="2" t="s">
        <v>791</v>
      </c>
      <c r="C777" s="3" t="str">
        <f>C10</f>
        <v>D1</v>
      </c>
      <c r="D777" s="3" t="str">
        <f>D10</f>
        <v>D2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H11</f>
        <v>D12</v>
      </c>
      <c r="M777" s="3" t="str">
        <f>D12</f>
        <v>D14</v>
      </c>
      <c r="N777" s="3" t="str">
        <f>E12</f>
        <v>D15</v>
      </c>
      <c r="O777" s="3" t="str">
        <f>G12</f>
        <v>D17</v>
      </c>
      <c r="P777" s="3" t="str">
        <f>H12</f>
        <v>D18</v>
      </c>
      <c r="Q777" s="3" t="str">
        <f>C13</f>
        <v>D19</v>
      </c>
      <c r="R777" s="3" t="str">
        <f>D13</f>
        <v>D20</v>
      </c>
      <c r="S777" s="3" t="str">
        <f>F13</f>
        <v>D22</v>
      </c>
      <c r="T777" s="3" t="str">
        <f>G13</f>
        <v>D23</v>
      </c>
    </row>
    <row r="778" spans="1:20" customHeight="1" ht="20">
      <c r="A778" s="2" t="s">
        <v>792</v>
      </c>
      <c r="C778" s="3" t="str">
        <f>C10</f>
        <v>D1</v>
      </c>
      <c r="D778" s="3" t="str">
        <f>D10</f>
        <v>D2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H11</f>
        <v>D12</v>
      </c>
      <c r="M778" s="3" t="str">
        <f>D12</f>
        <v>D14</v>
      </c>
      <c r="N778" s="3" t="str">
        <f>E12</f>
        <v>D15</v>
      </c>
      <c r="O778" s="3" t="str">
        <f>H12</f>
        <v>D18</v>
      </c>
      <c r="P778" s="3" t="str">
        <f>C13</f>
        <v>D19</v>
      </c>
      <c r="Q778" s="3" t="str">
        <f>D13</f>
        <v>D20</v>
      </c>
      <c r="R778" s="3" t="str">
        <f>E13</f>
        <v>D21</v>
      </c>
      <c r="S778" s="3" t="str">
        <f>F13</f>
        <v>D22</v>
      </c>
      <c r="T778" s="3" t="str">
        <f>H13</f>
        <v>D24</v>
      </c>
    </row>
    <row r="779" spans="1:20" customHeight="1" ht="20">
      <c r="A779" s="2" t="s">
        <v>793</v>
      </c>
      <c r="C779" s="3" t="str">
        <f>C10</f>
        <v>D1</v>
      </c>
      <c r="D779" s="3" t="str">
        <f>D10</f>
        <v>D2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H11</f>
        <v>D12</v>
      </c>
      <c r="M779" s="3" t="str">
        <f>F12</f>
        <v>D16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  <c r="R779" s="3" t="str">
        <f>F13</f>
        <v>D22</v>
      </c>
      <c r="S779" s="3" t="str">
        <f>G13</f>
        <v>D23</v>
      </c>
      <c r="T779" s="3" t="str">
        <f>H13</f>
        <v>D24</v>
      </c>
    </row>
    <row r="780" spans="1:20" customHeight="1" ht="20">
      <c r="A780" s="2" t="s">
        <v>794</v>
      </c>
      <c r="C780" s="3" t="str">
        <f>C10</f>
        <v>D1</v>
      </c>
      <c r="D780" s="3" t="str">
        <f>D10</f>
        <v>D2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G11</f>
        <v>D11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G12</f>
        <v>D17</v>
      </c>
      <c r="P780" s="3" t="str">
        <f>C13</f>
        <v>D19</v>
      </c>
      <c r="Q780" s="3" t="str">
        <f>D13</f>
        <v>D20</v>
      </c>
      <c r="R780" s="3" t="str">
        <f>E13</f>
        <v>D21</v>
      </c>
      <c r="S780" s="3" t="str">
        <f>G13</f>
        <v>D23</v>
      </c>
      <c r="T780" s="3" t="str">
        <f>H13</f>
        <v>D24</v>
      </c>
    </row>
    <row r="781" spans="1:20" customHeight="1" ht="20">
      <c r="A781" s="2" t="s">
        <v>795</v>
      </c>
      <c r="C781" s="3" t="str">
        <f>C10</f>
        <v>D1</v>
      </c>
      <c r="D781" s="3" t="str">
        <f>D10</f>
        <v>D2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G11</f>
        <v>D11</v>
      </c>
      <c r="L781" s="3" t="str">
        <f>D12</f>
        <v>D14</v>
      </c>
      <c r="M781" s="3" t="str">
        <f>F12</f>
        <v>D16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  <c r="R781" s="3" t="str">
        <f>F13</f>
        <v>D22</v>
      </c>
      <c r="S781" s="3" t="str">
        <f>G13</f>
        <v>D23</v>
      </c>
      <c r="T781" s="3" t="str">
        <f>H13</f>
        <v>D24</v>
      </c>
    </row>
    <row r="782" spans="1:20" customHeight="1" ht="20">
      <c r="A782" s="2" t="s">
        <v>796</v>
      </c>
      <c r="C782" s="3" t="str">
        <f>C10</f>
        <v>D1</v>
      </c>
      <c r="D782" s="3" t="str">
        <f>D10</f>
        <v>D2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H11</f>
        <v>D12</v>
      </c>
      <c r="L782" s="3" t="str">
        <f>C12</f>
        <v>D13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C13</f>
        <v>D19</v>
      </c>
      <c r="Q782" s="3" t="str">
        <f>D13</f>
        <v>D20</v>
      </c>
      <c r="R782" s="3" t="str">
        <f>E13</f>
        <v>D21</v>
      </c>
      <c r="S782" s="3" t="str">
        <f>F13</f>
        <v>D22</v>
      </c>
      <c r="T782" s="3" t="str">
        <f>G13</f>
        <v>D23</v>
      </c>
    </row>
    <row r="783" spans="1:20" customHeight="1" ht="20">
      <c r="A783" s="2" t="s">
        <v>797</v>
      </c>
      <c r="C783" s="3" t="str">
        <f>C10</f>
        <v>D1</v>
      </c>
      <c r="D783" s="3" t="str">
        <f>D10</f>
        <v>D2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H11</f>
        <v>D12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E13</f>
        <v>D21</v>
      </c>
      <c r="S783" s="3" t="str">
        <f>F13</f>
        <v>D22</v>
      </c>
      <c r="T783" s="3" t="str">
        <f>H13</f>
        <v>D24</v>
      </c>
    </row>
    <row r="784" spans="1:20" customHeight="1" ht="20">
      <c r="A784" s="2" t="s">
        <v>798</v>
      </c>
      <c r="C784" s="3" t="str">
        <f>C10</f>
        <v>D1</v>
      </c>
      <c r="D784" s="3" t="str">
        <f>D10</f>
        <v>D2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C12</f>
        <v>D13</v>
      </c>
      <c r="L784" s="3" t="str">
        <f>D12</f>
        <v>D14</v>
      </c>
      <c r="M784" s="3" t="str">
        <f>E12</f>
        <v>D15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E13</f>
        <v>D21</v>
      </c>
      <c r="R784" s="3" t="str">
        <f>F13</f>
        <v>D22</v>
      </c>
      <c r="S784" s="3" t="str">
        <f>G13</f>
        <v>D23</v>
      </c>
      <c r="T784" s="3" t="str">
        <f>H13</f>
        <v>D24</v>
      </c>
    </row>
    <row r="785" spans="1:20" customHeight="1" ht="20">
      <c r="A785" s="2" t="s">
        <v>799</v>
      </c>
      <c r="C785" s="3" t="str">
        <f>C10</f>
        <v>D1</v>
      </c>
      <c r="D785" s="3" t="str">
        <f>D10</f>
        <v>D2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C12</f>
        <v>D13</v>
      </c>
      <c r="L785" s="3" t="str">
        <f>D12</f>
        <v>D14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  <c r="R785" s="3" t="str">
        <f>E13</f>
        <v>D21</v>
      </c>
      <c r="S785" s="3" t="str">
        <f>F13</f>
        <v>D22</v>
      </c>
      <c r="T785" s="3" t="str">
        <f>H13</f>
        <v>D24</v>
      </c>
    </row>
    <row r="786" spans="1:20" customHeight="1" ht="20">
      <c r="A786" s="2" t="s">
        <v>800</v>
      </c>
      <c r="C786" s="3" t="str">
        <f>C10</f>
        <v>D1</v>
      </c>
      <c r="D786" s="3" t="str">
        <f>D10</f>
        <v>D2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G11</f>
        <v>D11</v>
      </c>
      <c r="K786" s="3" t="str">
        <f>H11</f>
        <v>D12</v>
      </c>
      <c r="L786" s="3" t="str">
        <f>C12</f>
        <v>D13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  <c r="R786" s="3" t="str">
        <f>D13</f>
        <v>D20</v>
      </c>
      <c r="S786" s="3" t="str">
        <f>E13</f>
        <v>D21</v>
      </c>
      <c r="T786" s="3" t="str">
        <f>F13</f>
        <v>D22</v>
      </c>
    </row>
    <row r="787" spans="1:20" customHeight="1" ht="20">
      <c r="A787" s="2" t="s">
        <v>801</v>
      </c>
      <c r="C787" s="3" t="str">
        <f>C10</f>
        <v>D1</v>
      </c>
      <c r="D787" s="3" t="str">
        <f>D10</f>
        <v>D2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G11</f>
        <v>D11</v>
      </c>
      <c r="K787" s="3" t="str">
        <f>C12</f>
        <v>D13</v>
      </c>
      <c r="L787" s="3" t="str">
        <f>D12</f>
        <v>D14</v>
      </c>
      <c r="M787" s="3" t="str">
        <f>E12</f>
        <v>D15</v>
      </c>
      <c r="N787" s="3" t="str">
        <f>F12</f>
        <v>D16</v>
      </c>
      <c r="O787" s="3" t="str">
        <f>H12</f>
        <v>D18</v>
      </c>
      <c r="P787" s="3" t="str">
        <f>C13</f>
        <v>D19</v>
      </c>
      <c r="Q787" s="3" t="str">
        <f>D13</f>
        <v>D20</v>
      </c>
      <c r="R787" s="3" t="str">
        <f>E13</f>
        <v>D21</v>
      </c>
      <c r="S787" s="3" t="str">
        <f>G13</f>
        <v>D23</v>
      </c>
      <c r="T787" s="3" t="str">
        <f>H13</f>
        <v>D24</v>
      </c>
    </row>
    <row r="788" spans="1:20" customHeight="1" ht="20">
      <c r="A788" s="2" t="s">
        <v>802</v>
      </c>
      <c r="C788" s="3" t="str">
        <f>C10</f>
        <v>D1</v>
      </c>
      <c r="D788" s="3" t="str">
        <f>D10</f>
        <v>D2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G12</f>
        <v>D17</v>
      </c>
      <c r="P788" s="3" t="str">
        <f>H12</f>
        <v>D18</v>
      </c>
      <c r="Q788" s="3" t="str">
        <f>E13</f>
        <v>D21</v>
      </c>
      <c r="R788" s="3" t="str">
        <f>F13</f>
        <v>D22</v>
      </c>
      <c r="S788" s="3" t="str">
        <f>G13</f>
        <v>D23</v>
      </c>
      <c r="T788" s="3" t="str">
        <f>H13</f>
        <v>D24</v>
      </c>
    </row>
    <row r="789" spans="1:20" customHeight="1" ht="20">
      <c r="A789" s="2" t="s">
        <v>803</v>
      </c>
      <c r="C789" s="3" t="str">
        <f>C10</f>
        <v>D1</v>
      </c>
      <c r="D789" s="3" t="str">
        <f>D10</f>
        <v>D2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C13</f>
        <v>D19</v>
      </c>
      <c r="Q789" s="3" t="str">
        <f>D13</f>
        <v>D20</v>
      </c>
      <c r="R789" s="3" t="str">
        <f>E13</f>
        <v>D21</v>
      </c>
      <c r="S789" s="3" t="str">
        <f>F13</f>
        <v>D22</v>
      </c>
      <c r="T789" s="3" t="str">
        <f>H13</f>
        <v>D24</v>
      </c>
    </row>
    <row r="790" spans="1:20" customHeight="1" ht="20">
      <c r="A790" s="2" t="s">
        <v>804</v>
      </c>
      <c r="C790" s="3" t="str">
        <f>C10</f>
        <v>D1</v>
      </c>
      <c r="D790" s="3" t="str">
        <f>D10</f>
        <v>D2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D13</f>
        <v>D20</v>
      </c>
      <c r="Q790" s="3" t="str">
        <f>E13</f>
        <v>D21</v>
      </c>
      <c r="R790" s="3" t="str">
        <f>F13</f>
        <v>D22</v>
      </c>
      <c r="S790" s="3" t="str">
        <f>G13</f>
        <v>D23</v>
      </c>
      <c r="T790" s="3" t="str">
        <f>H13</f>
        <v>D24</v>
      </c>
    </row>
    <row r="791" spans="1:20" customHeight="1" ht="20">
      <c r="A791" s="2" t="s">
        <v>805</v>
      </c>
      <c r="C791" s="3" t="str">
        <f>C10</f>
        <v>D1</v>
      </c>
      <c r="D791" s="3" t="str">
        <f>D10</f>
        <v>D2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F11</f>
        <v>D10</v>
      </c>
      <c r="J791" s="3" t="str">
        <f>G11</f>
        <v>D11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H12</f>
        <v>D18</v>
      </c>
      <c r="P791" s="3" t="str">
        <f>C13</f>
        <v>D19</v>
      </c>
      <c r="Q791" s="3" t="str">
        <f>D13</f>
        <v>D20</v>
      </c>
      <c r="R791" s="3" t="str">
        <f>E13</f>
        <v>D21</v>
      </c>
      <c r="S791" s="3" t="str">
        <f>F13</f>
        <v>D22</v>
      </c>
      <c r="T791" s="3" t="str">
        <f>G13</f>
        <v>D23</v>
      </c>
    </row>
    <row r="792" spans="1:20" customHeight="1" ht="20">
      <c r="A792" s="2" t="s">
        <v>806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  <c r="R792" s="3" t="str">
        <f>E13</f>
        <v>D21</v>
      </c>
      <c r="S792" s="3" t="str">
        <f>G13</f>
        <v>D23</v>
      </c>
      <c r="T792" s="3" t="str">
        <f>H13</f>
        <v>D24</v>
      </c>
    </row>
    <row r="793" spans="1:20" customHeight="1" ht="20">
      <c r="A793" s="2" t="s">
        <v>807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C13</f>
        <v>D19</v>
      </c>
      <c r="Q793" s="3" t="str">
        <f>E13</f>
        <v>D21</v>
      </c>
      <c r="R793" s="3" t="str">
        <f>F13</f>
        <v>D22</v>
      </c>
      <c r="S793" s="3" t="str">
        <f>G13</f>
        <v>D23</v>
      </c>
      <c r="T793" s="3" t="str">
        <f>H13</f>
        <v>D24</v>
      </c>
    </row>
    <row r="794" spans="1:20" customHeight="1" ht="20">
      <c r="A794" s="2" t="s">
        <v>808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D12</f>
        <v>D14</v>
      </c>
      <c r="N794" s="3" t="str">
        <f>E12</f>
        <v>D15</v>
      </c>
      <c r="O794" s="3" t="str">
        <f>H12</f>
        <v>D18</v>
      </c>
      <c r="P794" s="3" t="str">
        <f>C13</f>
        <v>D19</v>
      </c>
      <c r="Q794" s="3" t="str">
        <f>D13</f>
        <v>D20</v>
      </c>
      <c r="R794" s="3" t="str">
        <f>E13</f>
        <v>D21</v>
      </c>
      <c r="S794" s="3" t="str">
        <f>F13</f>
        <v>D22</v>
      </c>
      <c r="T794" s="3" t="str">
        <f>G13</f>
        <v>D23</v>
      </c>
    </row>
    <row r="795" spans="1:20" customHeight="1" ht="20">
      <c r="A795" s="2" t="s">
        <v>809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F12</f>
        <v>D16</v>
      </c>
      <c r="O795" s="3" t="str">
        <f>G12</f>
        <v>D17</v>
      </c>
      <c r="P795" s="3" t="str">
        <f>H12</f>
        <v>D18</v>
      </c>
      <c r="Q795" s="3" t="str">
        <f>D13</f>
        <v>D20</v>
      </c>
      <c r="R795" s="3" t="str">
        <f>F13</f>
        <v>D22</v>
      </c>
      <c r="S795" s="3" t="str">
        <f>G13</f>
        <v>D23</v>
      </c>
      <c r="T795" s="3" t="str">
        <f>H13</f>
        <v>D24</v>
      </c>
    </row>
    <row r="796" spans="1:20" customHeight="1" ht="20">
      <c r="A796" s="2" t="s">
        <v>810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  <c r="R796" s="3" t="str">
        <f>E13</f>
        <v>D21</v>
      </c>
      <c r="S796" s="3" t="str">
        <f>G13</f>
        <v>D23</v>
      </c>
      <c r="T796" s="3" t="str">
        <f>H13</f>
        <v>D24</v>
      </c>
    </row>
    <row r="797" spans="1:20" customHeight="1" ht="20">
      <c r="A797" s="2" t="s">
        <v>811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E11</f>
        <v>D9</v>
      </c>
      <c r="I797" s="3" t="str">
        <f>F11</f>
        <v>D10</v>
      </c>
      <c r="J797" s="3" t="str">
        <f>G11</f>
        <v>D11</v>
      </c>
      <c r="K797" s="3" t="str">
        <f>H11</f>
        <v>D12</v>
      </c>
      <c r="L797" s="3" t="str">
        <f>C12</f>
        <v>D13</v>
      </c>
      <c r="M797" s="3" t="str">
        <f>E12</f>
        <v>D15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  <c r="R797" s="3" t="str">
        <f>E13</f>
        <v>D21</v>
      </c>
      <c r="S797" s="3" t="str">
        <f>F13</f>
        <v>D22</v>
      </c>
      <c r="T797" s="3" t="str">
        <f>H13</f>
        <v>D24</v>
      </c>
    </row>
    <row r="798" spans="1:20" customHeight="1" ht="20">
      <c r="A798" s="2" t="s">
        <v>812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H11</f>
        <v>D12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H12</f>
        <v>D18</v>
      </c>
      <c r="P798" s="3" t="str">
        <f>C13</f>
        <v>D19</v>
      </c>
      <c r="Q798" s="3" t="str">
        <f>D13</f>
        <v>D20</v>
      </c>
      <c r="R798" s="3" t="str">
        <f>F13</f>
        <v>D22</v>
      </c>
      <c r="S798" s="3" t="str">
        <f>G13</f>
        <v>D23</v>
      </c>
      <c r="T798" s="3" t="str">
        <f>H13</f>
        <v>D24</v>
      </c>
    </row>
    <row r="799" spans="1:20" customHeight="1" ht="20">
      <c r="A799" s="2" t="s">
        <v>813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E13</f>
        <v>D21</v>
      </c>
      <c r="R799" s="3" t="str">
        <f>F13</f>
        <v>D22</v>
      </c>
      <c r="S799" s="3" t="str">
        <f>G13</f>
        <v>D23</v>
      </c>
      <c r="T799" s="3" t="str">
        <f>H13</f>
        <v>D24</v>
      </c>
    </row>
    <row r="800" spans="1:20" customHeight="1" ht="20">
      <c r="A800" s="2" t="s">
        <v>814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E11</f>
        <v>D9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C13</f>
        <v>D19</v>
      </c>
      <c r="Q800" s="3" t="str">
        <f>D13</f>
        <v>D20</v>
      </c>
      <c r="R800" s="3" t="str">
        <f>E13</f>
        <v>D21</v>
      </c>
      <c r="S800" s="3" t="str">
        <f>F13</f>
        <v>D22</v>
      </c>
      <c r="T800" s="3" t="str">
        <f>G13</f>
        <v>D23</v>
      </c>
    </row>
    <row r="801" spans="1:20" customHeight="1" ht="20">
      <c r="A801" s="2" t="s">
        <v>815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H12</f>
        <v>D18</v>
      </c>
      <c r="Q801" s="3" t="str">
        <f>C13</f>
        <v>D19</v>
      </c>
      <c r="R801" s="3" t="str">
        <f>D13</f>
        <v>D20</v>
      </c>
      <c r="S801" s="3" t="str">
        <f>F13</f>
        <v>D22</v>
      </c>
      <c r="T801" s="3" t="str">
        <f>G13</f>
        <v>D23</v>
      </c>
    </row>
    <row r="802" spans="1:20" customHeight="1" ht="20">
      <c r="A802" s="2" t="s">
        <v>816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G11</f>
        <v>D11</v>
      </c>
      <c r="K802" s="3" t="str">
        <f>H11</f>
        <v>D12</v>
      </c>
      <c r="L802" s="3" t="str">
        <f>C12</f>
        <v>D13</v>
      </c>
      <c r="M802" s="3" t="str">
        <f>D12</f>
        <v>D14</v>
      </c>
      <c r="N802" s="3" t="str">
        <f>E12</f>
        <v>D15</v>
      </c>
      <c r="O802" s="3" t="str">
        <f>G12</f>
        <v>D17</v>
      </c>
      <c r="P802" s="3" t="str">
        <f>H12</f>
        <v>D18</v>
      </c>
      <c r="Q802" s="3" t="str">
        <f>C13</f>
        <v>D19</v>
      </c>
      <c r="R802" s="3" t="str">
        <f>E13</f>
        <v>D21</v>
      </c>
      <c r="S802" s="3" t="str">
        <f>F13</f>
        <v>D22</v>
      </c>
      <c r="T802" s="3" t="str">
        <f>G13</f>
        <v>D23</v>
      </c>
    </row>
    <row r="803" spans="1:20" customHeight="1" ht="20">
      <c r="A803" s="2" t="s">
        <v>817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D13</f>
        <v>D20</v>
      </c>
      <c r="Q803" s="3" t="str">
        <f>E13</f>
        <v>D21</v>
      </c>
      <c r="R803" s="3" t="str">
        <f>F13</f>
        <v>D22</v>
      </c>
      <c r="S803" s="3" t="str">
        <f>G13</f>
        <v>D23</v>
      </c>
      <c r="T803" s="3" t="str">
        <f>H13</f>
        <v>D24</v>
      </c>
    </row>
    <row r="804" spans="1:20" customHeight="1" ht="20">
      <c r="A804" s="2" t="s">
        <v>818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E11</f>
        <v>D9</v>
      </c>
      <c r="I804" s="3" t="str">
        <f>G11</f>
        <v>D11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E13</f>
        <v>D21</v>
      </c>
      <c r="R804" s="3" t="str">
        <f>F13</f>
        <v>D22</v>
      </c>
      <c r="S804" s="3" t="str">
        <f>G13</f>
        <v>D23</v>
      </c>
      <c r="T804" s="3" t="str">
        <f>H13</f>
        <v>D24</v>
      </c>
    </row>
    <row r="805" spans="1:20" customHeight="1" ht="20">
      <c r="A805" s="2" t="s">
        <v>819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E11</f>
        <v>D9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D13</f>
        <v>D20</v>
      </c>
      <c r="R805" s="3" t="str">
        <f>F13</f>
        <v>D22</v>
      </c>
      <c r="S805" s="3" t="str">
        <f>G13</f>
        <v>D23</v>
      </c>
      <c r="T805" s="3" t="str">
        <f>H13</f>
        <v>D24</v>
      </c>
    </row>
    <row r="806" spans="1:20" customHeight="1" ht="20">
      <c r="A806" s="2" t="s">
        <v>820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H10</f>
        <v>D6</v>
      </c>
      <c r="G806" s="3" t="str">
        <f>D11</f>
        <v>D8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D13</f>
        <v>D20</v>
      </c>
      <c r="S806" s="3" t="str">
        <f>F13</f>
        <v>D22</v>
      </c>
      <c r="T806" s="3" t="str">
        <f>H13</f>
        <v>D24</v>
      </c>
    </row>
    <row r="807" spans="1:20" customHeight="1" ht="20">
      <c r="A807" s="2" t="s">
        <v>821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D11</f>
        <v>D8</v>
      </c>
      <c r="H807" s="3" t="str">
        <f>F11</f>
        <v>D10</v>
      </c>
      <c r="I807" s="3" t="str">
        <f>G11</f>
        <v>D11</v>
      </c>
      <c r="J807" s="3" t="str">
        <f>H11</f>
        <v>D12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G12</f>
        <v>D17</v>
      </c>
      <c r="O807" s="3" t="str">
        <f>H12</f>
        <v>D18</v>
      </c>
      <c r="P807" s="3" t="str">
        <f>C13</f>
        <v>D19</v>
      </c>
      <c r="Q807" s="3" t="str">
        <f>D13</f>
        <v>D20</v>
      </c>
      <c r="R807" s="3" t="str">
        <f>E13</f>
        <v>D21</v>
      </c>
      <c r="S807" s="3" t="str">
        <f>F13</f>
        <v>D22</v>
      </c>
      <c r="T807" s="3" t="str">
        <f>G13</f>
        <v>D23</v>
      </c>
    </row>
    <row r="808" spans="1:20" customHeight="1" ht="20">
      <c r="A808" s="2" t="s">
        <v>822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C13</f>
        <v>D19</v>
      </c>
      <c r="R808" s="3" t="str">
        <f>D13</f>
        <v>D20</v>
      </c>
      <c r="S808" s="3" t="str">
        <f>G13</f>
        <v>D23</v>
      </c>
      <c r="T808" s="3" t="str">
        <f>H13</f>
        <v>D24</v>
      </c>
    </row>
    <row r="809" spans="1:20" customHeight="1" ht="20">
      <c r="A809" s="2" t="s">
        <v>823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H12</f>
        <v>D18</v>
      </c>
      <c r="P809" s="3" t="str">
        <f>D13</f>
        <v>D20</v>
      </c>
      <c r="Q809" s="3" t="str">
        <f>E13</f>
        <v>D21</v>
      </c>
      <c r="R809" s="3" t="str">
        <f>F13</f>
        <v>D22</v>
      </c>
      <c r="S809" s="3" t="str">
        <f>G13</f>
        <v>D23</v>
      </c>
      <c r="T809" s="3" t="str">
        <f>H13</f>
        <v>D24</v>
      </c>
    </row>
    <row r="810" spans="1:20" customHeight="1" ht="20">
      <c r="A810" s="2" t="s">
        <v>824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G12</f>
        <v>D17</v>
      </c>
      <c r="P810" s="3" t="str">
        <f>D13</f>
        <v>D20</v>
      </c>
      <c r="Q810" s="3" t="str">
        <f>E13</f>
        <v>D21</v>
      </c>
      <c r="R810" s="3" t="str">
        <f>F13</f>
        <v>D22</v>
      </c>
      <c r="S810" s="3" t="str">
        <f>G13</f>
        <v>D23</v>
      </c>
      <c r="T810" s="3" t="str">
        <f>H13</f>
        <v>D24</v>
      </c>
    </row>
    <row r="811" spans="1:20" customHeight="1" ht="20">
      <c r="A811" s="2" t="s">
        <v>825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G11</f>
        <v>D11</v>
      </c>
      <c r="J811" s="3" t="str">
        <f>H11</f>
        <v>D12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D13</f>
        <v>D20</v>
      </c>
      <c r="R811" s="3" t="str">
        <f>E13</f>
        <v>D21</v>
      </c>
      <c r="S811" s="3" t="str">
        <f>G13</f>
        <v>D23</v>
      </c>
      <c r="T811" s="3" t="str">
        <f>H13</f>
        <v>D24</v>
      </c>
    </row>
    <row r="812" spans="1:20" customHeight="1" ht="20">
      <c r="A812" s="2" t="s">
        <v>826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  <c r="R812" s="3" t="str">
        <f>F13</f>
        <v>D22</v>
      </c>
      <c r="S812" s="3" t="str">
        <f>G13</f>
        <v>D23</v>
      </c>
      <c r="T812" s="3" t="str">
        <f>H13</f>
        <v>D24</v>
      </c>
    </row>
    <row r="813" spans="1:20" customHeight="1" ht="20">
      <c r="A813" s="2" t="s">
        <v>827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C11</f>
        <v>D7</v>
      </c>
      <c r="G813" s="3" t="str">
        <f>D11</f>
        <v>D8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E12</f>
        <v>D15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  <c r="R813" s="3" t="str">
        <f>F13</f>
        <v>D22</v>
      </c>
      <c r="S813" s="3" t="str">
        <f>G13</f>
        <v>D23</v>
      </c>
      <c r="T813" s="3" t="str">
        <f>H13</f>
        <v>D24</v>
      </c>
    </row>
    <row r="814" spans="1:20" customHeight="1" ht="20">
      <c r="A814" s="2" t="s">
        <v>828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F11</f>
        <v>D10</v>
      </c>
      <c r="I814" s="3" t="str">
        <f>H11</f>
        <v>D12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C13</f>
        <v>D19</v>
      </c>
      <c r="Q814" s="3" t="str">
        <f>D13</f>
        <v>D20</v>
      </c>
      <c r="R814" s="3" t="str">
        <f>E13</f>
        <v>D21</v>
      </c>
      <c r="S814" s="3" t="str">
        <f>F13</f>
        <v>D22</v>
      </c>
      <c r="T814" s="3" t="str">
        <f>H13</f>
        <v>D24</v>
      </c>
    </row>
    <row r="815" spans="1:20" customHeight="1" ht="20">
      <c r="A815" s="2" t="s">
        <v>829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C11</f>
        <v>D7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C12</f>
        <v>D13</v>
      </c>
      <c r="K815" s="3" t="str">
        <f>D12</f>
        <v>D14</v>
      </c>
      <c r="L815" s="3" t="str">
        <f>E12</f>
        <v>D15</v>
      </c>
      <c r="M815" s="3" t="str">
        <f>F12</f>
        <v>D16</v>
      </c>
      <c r="N815" s="3" t="str">
        <f>G12</f>
        <v>D17</v>
      </c>
      <c r="O815" s="3" t="str">
        <f>C13</f>
        <v>D19</v>
      </c>
      <c r="P815" s="3" t="str">
        <f>D13</f>
        <v>D20</v>
      </c>
      <c r="Q815" s="3" t="str">
        <f>E13</f>
        <v>D21</v>
      </c>
      <c r="R815" s="3" t="str">
        <f>F13</f>
        <v>D22</v>
      </c>
      <c r="S815" s="3" t="str">
        <f>G13</f>
        <v>D23</v>
      </c>
      <c r="T815" s="3" t="str">
        <f>H13</f>
        <v>D24</v>
      </c>
    </row>
    <row r="816" spans="1:20" customHeight="1" ht="20">
      <c r="A816" s="2" t="s">
        <v>830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H11</f>
        <v>D12</v>
      </c>
      <c r="J816" s="3" t="str">
        <f>C12</f>
        <v>D13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G12</f>
        <v>D17</v>
      </c>
      <c r="O816" s="3" t="str">
        <f>C13</f>
        <v>D19</v>
      </c>
      <c r="P816" s="3" t="str">
        <f>D13</f>
        <v>D20</v>
      </c>
      <c r="Q816" s="3" t="str">
        <f>E13</f>
        <v>D21</v>
      </c>
      <c r="R816" s="3" t="str">
        <f>F13</f>
        <v>D22</v>
      </c>
      <c r="S816" s="3" t="str">
        <f>G13</f>
        <v>D23</v>
      </c>
      <c r="T816" s="3" t="str">
        <f>H13</f>
        <v>D24</v>
      </c>
    </row>
    <row r="817" spans="1:20" customHeight="1" ht="20">
      <c r="A817" s="2" t="s">
        <v>831</v>
      </c>
      <c r="C817" s="3" t="str">
        <f>C10</f>
        <v>D1</v>
      </c>
      <c r="D817" s="3" t="str">
        <f>D10</f>
        <v>D2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H11</f>
        <v>D12</v>
      </c>
      <c r="L817" s="3" t="str">
        <f>C12</f>
        <v>D13</v>
      </c>
      <c r="M817" s="3" t="str">
        <f>D12</f>
        <v>D14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E13</f>
        <v>D21</v>
      </c>
      <c r="R817" s="3" t="str">
        <f>F13</f>
        <v>D22</v>
      </c>
      <c r="S817" s="3" t="str">
        <f>G13</f>
        <v>D23</v>
      </c>
      <c r="T817" s="3" t="str">
        <f>H13</f>
        <v>D24</v>
      </c>
    </row>
    <row r="818" spans="1:20" customHeight="1" ht="20">
      <c r="A818" s="2" t="s">
        <v>832</v>
      </c>
      <c r="C818" s="3" t="str">
        <f>C10</f>
        <v>D1</v>
      </c>
      <c r="D818" s="3" t="str">
        <f>D10</f>
        <v>D2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E12</f>
        <v>D15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  <c r="R818" s="3" t="str">
        <f>F13</f>
        <v>D22</v>
      </c>
      <c r="S818" s="3" t="str">
        <f>G13</f>
        <v>D23</v>
      </c>
      <c r="T818" s="3" t="str">
        <f>H13</f>
        <v>D24</v>
      </c>
    </row>
    <row r="819" spans="1:20" customHeight="1" ht="20">
      <c r="A819" s="2" t="s">
        <v>833</v>
      </c>
      <c r="C819" s="3" t="str">
        <f>C10</f>
        <v>D1</v>
      </c>
      <c r="D819" s="3" t="str">
        <f>D10</f>
        <v>D2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  <c r="R819" s="3" t="str">
        <f>E13</f>
        <v>D21</v>
      </c>
      <c r="S819" s="3" t="str">
        <f>G13</f>
        <v>D23</v>
      </c>
      <c r="T819" s="3" t="str">
        <f>H13</f>
        <v>D24</v>
      </c>
    </row>
    <row r="820" spans="1:20" customHeight="1" ht="20">
      <c r="A820" s="2" t="s">
        <v>834</v>
      </c>
      <c r="C820" s="3" t="str">
        <f>C10</f>
        <v>D1</v>
      </c>
      <c r="D820" s="3" t="str">
        <f>D10</f>
        <v>D2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H11</f>
        <v>D12</v>
      </c>
      <c r="L820" s="3" t="str">
        <f>D12</f>
        <v>D14</v>
      </c>
      <c r="M820" s="3" t="str">
        <f>F12</f>
        <v>D16</v>
      </c>
      <c r="N820" s="3" t="str">
        <f>G12</f>
        <v>D17</v>
      </c>
      <c r="O820" s="3" t="str">
        <f>H12</f>
        <v>D18</v>
      </c>
      <c r="P820" s="3" t="str">
        <f>C13</f>
        <v>D19</v>
      </c>
      <c r="Q820" s="3" t="str">
        <f>D13</f>
        <v>D20</v>
      </c>
      <c r="R820" s="3" t="str">
        <f>E13</f>
        <v>D21</v>
      </c>
      <c r="S820" s="3" t="str">
        <f>F13</f>
        <v>D22</v>
      </c>
      <c r="T820" s="3" t="str">
        <f>G13</f>
        <v>D23</v>
      </c>
    </row>
    <row r="821" spans="1:20" customHeight="1" ht="20">
      <c r="A821" s="2" t="s">
        <v>835</v>
      </c>
      <c r="C821" s="3" t="str">
        <f>C10</f>
        <v>D1</v>
      </c>
      <c r="D821" s="3" t="str">
        <f>D10</f>
        <v>D2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  <c r="R821" s="3" t="str">
        <f>D13</f>
        <v>D20</v>
      </c>
      <c r="S821" s="3" t="str">
        <f>G13</f>
        <v>D23</v>
      </c>
      <c r="T821" s="3" t="str">
        <f>H13</f>
        <v>D24</v>
      </c>
    </row>
    <row r="822" spans="1:20" customHeight="1" ht="20">
      <c r="A822" s="2" t="s">
        <v>836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  <c r="R822" s="3" t="str">
        <f>F13</f>
        <v>D22</v>
      </c>
      <c r="S822" s="3" t="str">
        <f>G13</f>
        <v>D23</v>
      </c>
      <c r="T822" s="3" t="str">
        <f>H13</f>
        <v>D24</v>
      </c>
    </row>
    <row r="823" spans="1:20" customHeight="1" ht="20">
      <c r="A823" s="2" t="s">
        <v>837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E13</f>
        <v>D21</v>
      </c>
      <c r="R823" s="3" t="str">
        <f>F13</f>
        <v>D22</v>
      </c>
      <c r="S823" s="3" t="str">
        <f>G13</f>
        <v>D23</v>
      </c>
      <c r="T823" s="3" t="str">
        <f>H13</f>
        <v>D24</v>
      </c>
    </row>
    <row r="824" spans="1:20" customHeight="1" ht="20">
      <c r="A824" s="2" t="s">
        <v>838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G11</f>
        <v>D11</v>
      </c>
      <c r="J824" s="3" t="str">
        <f>C12</f>
        <v>D13</v>
      </c>
      <c r="K824" s="3" t="str">
        <f>E12</f>
        <v>D15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  <c r="R824" s="3" t="str">
        <f>F13</f>
        <v>D22</v>
      </c>
      <c r="S824" s="3" t="str">
        <f>G13</f>
        <v>D23</v>
      </c>
      <c r="T824" s="3" t="str">
        <f>H13</f>
        <v>D24</v>
      </c>
    </row>
    <row r="825" spans="1:20" customHeight="1" ht="20">
      <c r="A825" s="2" t="s">
        <v>839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H11</f>
        <v>D12</v>
      </c>
      <c r="J825" s="3" t="str">
        <f>C12</f>
        <v>D13</v>
      </c>
      <c r="K825" s="3" t="str">
        <f>D12</f>
        <v>D14</v>
      </c>
      <c r="L825" s="3" t="str">
        <f>E12</f>
        <v>D15</v>
      </c>
      <c r="M825" s="3" t="str">
        <f>F12</f>
        <v>D16</v>
      </c>
      <c r="N825" s="3" t="str">
        <f>H12</f>
        <v>D18</v>
      </c>
      <c r="O825" s="3" t="str">
        <f>C13</f>
        <v>D19</v>
      </c>
      <c r="P825" s="3" t="str">
        <f>D13</f>
        <v>D20</v>
      </c>
      <c r="Q825" s="3" t="str">
        <f>E13</f>
        <v>D21</v>
      </c>
      <c r="R825" s="3" t="str">
        <f>F13</f>
        <v>D22</v>
      </c>
      <c r="S825" s="3" t="str">
        <f>G13</f>
        <v>D23</v>
      </c>
      <c r="T825" s="3" t="str">
        <f>H13</f>
        <v>D24</v>
      </c>
    </row>
    <row r="826" spans="1:20" customHeight="1" ht="20">
      <c r="A826" s="2" t="s">
        <v>840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  <c r="R826" s="3" t="str">
        <f>F13</f>
        <v>D22</v>
      </c>
      <c r="S826" s="3" t="str">
        <f>G13</f>
        <v>D23</v>
      </c>
      <c r="T826" s="3" t="str">
        <f>H13</f>
        <v>D24</v>
      </c>
    </row>
    <row r="827" spans="1:20" customHeight="1" ht="20">
      <c r="A827" s="2" t="s">
        <v>841</v>
      </c>
      <c r="C827" s="3" t="str">
        <f>C10</f>
        <v>D1</v>
      </c>
      <c r="D827" s="3" t="str">
        <f>D10</f>
        <v>D2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  <c r="R827" s="3" t="str">
        <f>D13</f>
        <v>D20</v>
      </c>
      <c r="S827" s="3" t="str">
        <f>E13</f>
        <v>D21</v>
      </c>
      <c r="T827" s="3" t="str">
        <f>G13</f>
        <v>D23</v>
      </c>
    </row>
    <row r="828" spans="1:20" customHeight="1" ht="20">
      <c r="A828" s="2" t="s">
        <v>842</v>
      </c>
      <c r="C828" s="3" t="str">
        <f>C10</f>
        <v>D1</v>
      </c>
      <c r="D828" s="3" t="str">
        <f>D10</f>
        <v>D2</v>
      </c>
      <c r="E828" s="3" t="str">
        <f>C11</f>
        <v>D7</v>
      </c>
      <c r="F828" s="3" t="str">
        <f>D11</f>
        <v>D8</v>
      </c>
      <c r="G828" s="3" t="str">
        <f>E11</f>
        <v>D9</v>
      </c>
      <c r="H828" s="3" t="str">
        <f>F11</f>
        <v>D10</v>
      </c>
      <c r="I828" s="3" t="str">
        <f>G11</f>
        <v>D11</v>
      </c>
      <c r="J828" s="3" t="str">
        <f>C12</f>
        <v>D13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H12</f>
        <v>D18</v>
      </c>
      <c r="P828" s="3" t="str">
        <f>C13</f>
        <v>D19</v>
      </c>
      <c r="Q828" s="3" t="str">
        <f>D13</f>
        <v>D20</v>
      </c>
      <c r="R828" s="3" t="str">
        <f>E13</f>
        <v>D21</v>
      </c>
      <c r="S828" s="3" t="str">
        <f>F13</f>
        <v>D22</v>
      </c>
      <c r="T828" s="3" t="str">
        <f>G13</f>
        <v>D23</v>
      </c>
    </row>
    <row r="829" spans="1:20" customHeight="1" ht="20">
      <c r="A829" s="2" t="s">
        <v>843</v>
      </c>
      <c r="C829" s="3" t="str">
        <f>C10</f>
        <v>D1</v>
      </c>
      <c r="D829" s="3" t="str">
        <f>D10</f>
        <v>D2</v>
      </c>
      <c r="E829" s="3" t="str">
        <f>C11</f>
        <v>D7</v>
      </c>
      <c r="F829" s="3" t="str">
        <f>D11</f>
        <v>D8</v>
      </c>
      <c r="G829" s="3" t="str">
        <f>E11</f>
        <v>D9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E12</f>
        <v>D15</v>
      </c>
      <c r="M829" s="3" t="str">
        <f>F12</f>
        <v>D16</v>
      </c>
      <c r="N829" s="3" t="str">
        <f>G12</f>
        <v>D17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F13</f>
        <v>D22</v>
      </c>
      <c r="S829" s="3" t="str">
        <f>G13</f>
        <v>D23</v>
      </c>
      <c r="T829" s="3" t="str">
        <f>H13</f>
        <v>D24</v>
      </c>
    </row>
    <row r="830" spans="1:20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G11</f>
        <v>D11</v>
      </c>
      <c r="M830" s="3" t="str">
        <f>H11</f>
        <v>D12</v>
      </c>
      <c r="N830" s="3" t="str">
        <f>C12</f>
        <v>D13</v>
      </c>
      <c r="O830" s="3" t="str">
        <f>D12</f>
        <v>D14</v>
      </c>
      <c r="P830" s="3" t="str">
        <f>E12</f>
        <v>D15</v>
      </c>
      <c r="Q830" s="3" t="str">
        <f>F12</f>
        <v>D16</v>
      </c>
      <c r="R830" s="3" t="str">
        <f>C13</f>
        <v>D19</v>
      </c>
      <c r="S830" s="3" t="str">
        <f>D13</f>
        <v>D20</v>
      </c>
      <c r="T830" s="3" t="str">
        <f>E13</f>
        <v>D21</v>
      </c>
    </row>
    <row r="831" spans="1:20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D12</f>
        <v>D14</v>
      </c>
      <c r="P831" s="3" t="str">
        <f>E12</f>
        <v>D15</v>
      </c>
      <c r="Q831" s="3" t="str">
        <f>C13</f>
        <v>D19</v>
      </c>
      <c r="R831" s="3" t="str">
        <f>E13</f>
        <v>D21</v>
      </c>
      <c r="S831" s="3" t="str">
        <f>F13</f>
        <v>D22</v>
      </c>
      <c r="T831" s="3" t="str">
        <f>H13</f>
        <v>D24</v>
      </c>
    </row>
    <row r="832" spans="1:20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C12</f>
        <v>D13</v>
      </c>
      <c r="O832" s="3" t="str">
        <f>D12</f>
        <v>D14</v>
      </c>
      <c r="P832" s="3" t="str">
        <f>F12</f>
        <v>D16</v>
      </c>
      <c r="Q832" s="3" t="str">
        <f>G12</f>
        <v>D17</v>
      </c>
      <c r="R832" s="3" t="str">
        <f>H12</f>
        <v>D18</v>
      </c>
      <c r="S832" s="3" t="str">
        <f>C13</f>
        <v>D19</v>
      </c>
      <c r="T832" s="3" t="str">
        <f>E13</f>
        <v>D21</v>
      </c>
    </row>
    <row r="833" spans="1:20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C12</f>
        <v>D13</v>
      </c>
      <c r="O833" s="3" t="str">
        <f>E12</f>
        <v>D15</v>
      </c>
      <c r="P833" s="3" t="str">
        <f>G12</f>
        <v>D17</v>
      </c>
      <c r="Q833" s="3" t="str">
        <f>H12</f>
        <v>D18</v>
      </c>
      <c r="R833" s="3" t="str">
        <f>D13</f>
        <v>D20</v>
      </c>
      <c r="S833" s="3" t="str">
        <f>F13</f>
        <v>D22</v>
      </c>
      <c r="T833" s="3" t="str">
        <f>G13</f>
        <v>D23</v>
      </c>
    </row>
    <row r="834" spans="1:20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H11</f>
        <v>D12</v>
      </c>
      <c r="N834" s="3" t="str">
        <f>C12</f>
        <v>D13</v>
      </c>
      <c r="O834" s="3" t="str">
        <f>F12</f>
        <v>D16</v>
      </c>
      <c r="P834" s="3" t="str">
        <f>C13</f>
        <v>D19</v>
      </c>
      <c r="Q834" s="3" t="str">
        <f>D13</f>
        <v>D20</v>
      </c>
      <c r="R834" s="3" t="str">
        <f>E13</f>
        <v>D21</v>
      </c>
      <c r="S834" s="3" t="str">
        <f>F13</f>
        <v>D22</v>
      </c>
      <c r="T834" s="3" t="str">
        <f>H13</f>
        <v>D24</v>
      </c>
    </row>
    <row r="835" spans="1:20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G11</f>
        <v>D11</v>
      </c>
      <c r="M835" s="3" t="str">
        <f>H11</f>
        <v>D12</v>
      </c>
      <c r="N835" s="3" t="str">
        <f>D12</f>
        <v>D14</v>
      </c>
      <c r="O835" s="3" t="str">
        <f>E12</f>
        <v>D15</v>
      </c>
      <c r="P835" s="3" t="str">
        <f>F12</f>
        <v>D16</v>
      </c>
      <c r="Q835" s="3" t="str">
        <f>G12</f>
        <v>D17</v>
      </c>
      <c r="R835" s="3" t="str">
        <f>C13</f>
        <v>D19</v>
      </c>
      <c r="S835" s="3" t="str">
        <f>D13</f>
        <v>D20</v>
      </c>
      <c r="T835" s="3" t="str">
        <f>G13</f>
        <v>D23</v>
      </c>
    </row>
    <row r="836" spans="1:20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F11</f>
        <v>D10</v>
      </c>
      <c r="L836" s="3" t="str">
        <f>G11</f>
        <v>D11</v>
      </c>
      <c r="M836" s="3" t="str">
        <f>H11</f>
        <v>D12</v>
      </c>
      <c r="N836" s="3" t="str">
        <f>D12</f>
        <v>D14</v>
      </c>
      <c r="O836" s="3" t="str">
        <f>F12</f>
        <v>D16</v>
      </c>
      <c r="P836" s="3" t="str">
        <f>H12</f>
        <v>D18</v>
      </c>
      <c r="Q836" s="3" t="str">
        <f>D13</f>
        <v>D20</v>
      </c>
      <c r="R836" s="3" t="str">
        <f>E13</f>
        <v>D21</v>
      </c>
      <c r="S836" s="3" t="str">
        <f>F13</f>
        <v>D22</v>
      </c>
      <c r="T836" s="3" t="str">
        <f>G13</f>
        <v>D23</v>
      </c>
    </row>
    <row r="837" spans="1:20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F11</f>
        <v>D10</v>
      </c>
      <c r="L837" s="3" t="str">
        <f>G11</f>
        <v>D11</v>
      </c>
      <c r="M837" s="3" t="str">
        <f>H11</f>
        <v>D12</v>
      </c>
      <c r="N837" s="3" t="str">
        <f>E12</f>
        <v>D15</v>
      </c>
      <c r="O837" s="3" t="str">
        <f>F12</f>
        <v>D16</v>
      </c>
      <c r="P837" s="3" t="str">
        <f>G12</f>
        <v>D17</v>
      </c>
      <c r="Q837" s="3" t="str">
        <f>D13</f>
        <v>D20</v>
      </c>
      <c r="R837" s="3" t="str">
        <f>E13</f>
        <v>D21</v>
      </c>
      <c r="S837" s="3" t="str">
        <f>F13</f>
        <v>D22</v>
      </c>
      <c r="T837" s="3" t="str">
        <f>H13</f>
        <v>D24</v>
      </c>
    </row>
    <row r="838" spans="1:20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F11</f>
        <v>D10</v>
      </c>
      <c r="L838" s="3" t="str">
        <f>G11</f>
        <v>D11</v>
      </c>
      <c r="M838" s="3" t="str">
        <f>H11</f>
        <v>D12</v>
      </c>
      <c r="N838" s="3" t="str">
        <f>E12</f>
        <v>D15</v>
      </c>
      <c r="O838" s="3" t="str">
        <f>F12</f>
        <v>D16</v>
      </c>
      <c r="P838" s="3" t="str">
        <f>C13</f>
        <v>D19</v>
      </c>
      <c r="Q838" s="3" t="str">
        <f>E13</f>
        <v>D21</v>
      </c>
      <c r="R838" s="3" t="str">
        <f>F13</f>
        <v>D22</v>
      </c>
      <c r="S838" s="3" t="str">
        <f>G13</f>
        <v>D23</v>
      </c>
      <c r="T838" s="3" t="str">
        <f>H13</f>
        <v>D24</v>
      </c>
    </row>
    <row r="839" spans="1:20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F11</f>
        <v>D10</v>
      </c>
      <c r="L839" s="3" t="str">
        <f>G11</f>
        <v>D11</v>
      </c>
      <c r="M839" s="3" t="str">
        <f>C12</f>
        <v>D13</v>
      </c>
      <c r="N839" s="3" t="str">
        <f>D12</f>
        <v>D14</v>
      </c>
      <c r="O839" s="3" t="str">
        <f>E12</f>
        <v>D15</v>
      </c>
      <c r="P839" s="3" t="str">
        <f>G12</f>
        <v>D17</v>
      </c>
      <c r="Q839" s="3" t="str">
        <f>H12</f>
        <v>D18</v>
      </c>
      <c r="R839" s="3" t="str">
        <f>C13</f>
        <v>D19</v>
      </c>
      <c r="S839" s="3" t="str">
        <f>F13</f>
        <v>D22</v>
      </c>
      <c r="T839" s="3" t="str">
        <f>H13</f>
        <v>D24</v>
      </c>
    </row>
    <row r="840" spans="1:20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F11</f>
        <v>D10</v>
      </c>
      <c r="L840" s="3" t="str">
        <f>G11</f>
        <v>D11</v>
      </c>
      <c r="M840" s="3" t="str">
        <f>C12</f>
        <v>D13</v>
      </c>
      <c r="N840" s="3" t="str">
        <f>E12</f>
        <v>D15</v>
      </c>
      <c r="O840" s="3" t="str">
        <f>F12</f>
        <v>D16</v>
      </c>
      <c r="P840" s="3" t="str">
        <f>H12</f>
        <v>D18</v>
      </c>
      <c r="Q840" s="3" t="str">
        <f>D13</f>
        <v>D20</v>
      </c>
      <c r="R840" s="3" t="str">
        <f>E13</f>
        <v>D21</v>
      </c>
      <c r="S840" s="3" t="str">
        <f>F13</f>
        <v>D22</v>
      </c>
      <c r="T840" s="3" t="str">
        <f>G13</f>
        <v>D23</v>
      </c>
    </row>
    <row r="841" spans="1:20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F11</f>
        <v>D10</v>
      </c>
      <c r="L841" s="3" t="str">
        <f>G11</f>
        <v>D11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H12</f>
        <v>D18</v>
      </c>
      <c r="Q841" s="3" t="str">
        <f>D13</f>
        <v>D20</v>
      </c>
      <c r="R841" s="3" t="str">
        <f>F13</f>
        <v>D22</v>
      </c>
      <c r="S841" s="3" t="str">
        <f>G13</f>
        <v>D23</v>
      </c>
      <c r="T841" s="3" t="str">
        <f>H13</f>
        <v>D24</v>
      </c>
    </row>
    <row r="842" spans="1:20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F11</f>
        <v>D10</v>
      </c>
      <c r="L842" s="3" t="str">
        <f>G11</f>
        <v>D11</v>
      </c>
      <c r="M842" s="3" t="str">
        <f>D12</f>
        <v>D14</v>
      </c>
      <c r="N842" s="3" t="str">
        <f>F12</f>
        <v>D16</v>
      </c>
      <c r="O842" s="3" t="str">
        <f>G12</f>
        <v>D17</v>
      </c>
      <c r="P842" s="3" t="str">
        <f>C13</f>
        <v>D19</v>
      </c>
      <c r="Q842" s="3" t="str">
        <f>D13</f>
        <v>D20</v>
      </c>
      <c r="R842" s="3" t="str">
        <f>E13</f>
        <v>D21</v>
      </c>
      <c r="S842" s="3" t="str">
        <f>F13</f>
        <v>D22</v>
      </c>
      <c r="T842" s="3" t="str">
        <f>H13</f>
        <v>D24</v>
      </c>
    </row>
    <row r="843" spans="1:20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E11</f>
        <v>D9</v>
      </c>
      <c r="K843" s="3" t="str">
        <f>F11</f>
        <v>D10</v>
      </c>
      <c r="L843" s="3" t="str">
        <f>G11</f>
        <v>D11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D13</f>
        <v>D20</v>
      </c>
      <c r="R843" s="3" t="str">
        <f>E13</f>
        <v>D21</v>
      </c>
      <c r="S843" s="3" t="str">
        <f>F13</f>
        <v>D22</v>
      </c>
      <c r="T843" s="3" t="str">
        <f>G13</f>
        <v>D23</v>
      </c>
    </row>
    <row r="844" spans="1:20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E11</f>
        <v>D9</v>
      </c>
      <c r="K844" s="3" t="str">
        <f>F11</f>
        <v>D10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F12</f>
        <v>D16</v>
      </c>
      <c r="P844" s="3" t="str">
        <f>G12</f>
        <v>D17</v>
      </c>
      <c r="Q844" s="3" t="str">
        <f>C13</f>
        <v>D19</v>
      </c>
      <c r="R844" s="3" t="str">
        <f>D13</f>
        <v>D20</v>
      </c>
      <c r="S844" s="3" t="str">
        <f>G13</f>
        <v>D23</v>
      </c>
      <c r="T844" s="3" t="str">
        <f>H13</f>
        <v>D24</v>
      </c>
    </row>
    <row r="845" spans="1:20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E11</f>
        <v>D9</v>
      </c>
      <c r="K845" s="3" t="str">
        <f>F11</f>
        <v>D10</v>
      </c>
      <c r="L845" s="3" t="str">
        <f>H11</f>
        <v>D12</v>
      </c>
      <c r="M845" s="3" t="str">
        <f>C12</f>
        <v>D13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  <c r="R845" s="3" t="str">
        <f>E13</f>
        <v>D21</v>
      </c>
      <c r="S845" s="3" t="str">
        <f>F13</f>
        <v>D22</v>
      </c>
      <c r="T845" s="3" t="str">
        <f>H13</f>
        <v>D24</v>
      </c>
    </row>
    <row r="846" spans="1:20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E11</f>
        <v>D9</v>
      </c>
      <c r="K846" s="3" t="str">
        <f>F11</f>
        <v>D10</v>
      </c>
      <c r="L846" s="3" t="str">
        <f>H11</f>
        <v>D12</v>
      </c>
      <c r="M846" s="3" t="str">
        <f>C12</f>
        <v>D13</v>
      </c>
      <c r="N846" s="3" t="str">
        <f>E12</f>
        <v>D15</v>
      </c>
      <c r="O846" s="3" t="str">
        <f>H12</f>
        <v>D18</v>
      </c>
      <c r="P846" s="3" t="str">
        <f>C13</f>
        <v>D19</v>
      </c>
      <c r="Q846" s="3" t="str">
        <f>D13</f>
        <v>D20</v>
      </c>
      <c r="R846" s="3" t="str">
        <f>E13</f>
        <v>D21</v>
      </c>
      <c r="S846" s="3" t="str">
        <f>G13</f>
        <v>D23</v>
      </c>
      <c r="T846" s="3" t="str">
        <f>H13</f>
        <v>D24</v>
      </c>
    </row>
    <row r="847" spans="1:20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E11</f>
        <v>D9</v>
      </c>
      <c r="K847" s="3" t="str">
        <f>F11</f>
        <v>D10</v>
      </c>
      <c r="L847" s="3" t="str">
        <f>H11</f>
        <v>D12</v>
      </c>
      <c r="M847" s="3" t="str">
        <f>D12</f>
        <v>D14</v>
      </c>
      <c r="N847" s="3" t="str">
        <f>E12</f>
        <v>D15</v>
      </c>
      <c r="O847" s="3" t="str">
        <f>G12</f>
        <v>D17</v>
      </c>
      <c r="P847" s="3" t="str">
        <f>H12</f>
        <v>D18</v>
      </c>
      <c r="Q847" s="3" t="str">
        <f>C13</f>
        <v>D19</v>
      </c>
      <c r="R847" s="3" t="str">
        <f>D13</f>
        <v>D20</v>
      </c>
      <c r="S847" s="3" t="str">
        <f>E13</f>
        <v>D21</v>
      </c>
      <c r="T847" s="3" t="str">
        <f>H13</f>
        <v>D24</v>
      </c>
    </row>
    <row r="848" spans="1:20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H11</f>
        <v>D12</v>
      </c>
      <c r="M848" s="3" t="str">
        <f>D12</f>
        <v>D14</v>
      </c>
      <c r="N848" s="3" t="str">
        <f>F12</f>
        <v>D16</v>
      </c>
      <c r="O848" s="3" t="str">
        <f>G12</f>
        <v>D17</v>
      </c>
      <c r="P848" s="3" t="str">
        <f>H12</f>
        <v>D18</v>
      </c>
      <c r="Q848" s="3" t="str">
        <f>C13</f>
        <v>D19</v>
      </c>
      <c r="R848" s="3" t="str">
        <f>D13</f>
        <v>D20</v>
      </c>
      <c r="S848" s="3" t="str">
        <f>E13</f>
        <v>D21</v>
      </c>
      <c r="T848" s="3" t="str">
        <f>F13</f>
        <v>D22</v>
      </c>
    </row>
    <row r="849" spans="1:20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H11</f>
        <v>D12</v>
      </c>
      <c r="M849" s="3" t="str">
        <f>E12</f>
        <v>D15</v>
      </c>
      <c r="N849" s="3" t="str">
        <f>F12</f>
        <v>D16</v>
      </c>
      <c r="O849" s="3" t="str">
        <f>G12</f>
        <v>D17</v>
      </c>
      <c r="P849" s="3" t="str">
        <f>H12</f>
        <v>D18</v>
      </c>
      <c r="Q849" s="3" t="str">
        <f>C13</f>
        <v>D19</v>
      </c>
      <c r="R849" s="3" t="str">
        <f>E13</f>
        <v>D21</v>
      </c>
      <c r="S849" s="3" t="str">
        <f>G13</f>
        <v>D23</v>
      </c>
      <c r="T849" s="3" t="str">
        <f>H13</f>
        <v>D24</v>
      </c>
    </row>
    <row r="850" spans="1:20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C12</f>
        <v>D13</v>
      </c>
      <c r="M850" s="3" t="str">
        <f>D12</f>
        <v>D14</v>
      </c>
      <c r="N850" s="3" t="str">
        <f>E12</f>
        <v>D15</v>
      </c>
      <c r="O850" s="3" t="str">
        <f>F12</f>
        <v>D16</v>
      </c>
      <c r="P850" s="3" t="str">
        <f>H12</f>
        <v>D18</v>
      </c>
      <c r="Q850" s="3" t="str">
        <f>C13</f>
        <v>D19</v>
      </c>
      <c r="R850" s="3" t="str">
        <f>E13</f>
        <v>D21</v>
      </c>
      <c r="S850" s="3" t="str">
        <f>F13</f>
        <v>D22</v>
      </c>
      <c r="T850" s="3" t="str">
        <f>G13</f>
        <v>D23</v>
      </c>
    </row>
    <row r="851" spans="1:20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G12</f>
        <v>D17</v>
      </c>
      <c r="P851" s="3" t="str">
        <f>H12</f>
        <v>D18</v>
      </c>
      <c r="Q851" s="3" t="str">
        <f>D13</f>
        <v>D20</v>
      </c>
      <c r="R851" s="3" t="str">
        <f>F13</f>
        <v>D22</v>
      </c>
      <c r="S851" s="3" t="str">
        <f>G13</f>
        <v>D23</v>
      </c>
      <c r="T851" s="3" t="str">
        <f>H13</f>
        <v>D24</v>
      </c>
    </row>
    <row r="852" spans="1:20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D12</f>
        <v>D14</v>
      </c>
      <c r="M852" s="3" t="str">
        <f>E12</f>
        <v>D15</v>
      </c>
      <c r="N852" s="3" t="str">
        <f>G12</f>
        <v>D17</v>
      </c>
      <c r="O852" s="3" t="str">
        <f>H12</f>
        <v>D18</v>
      </c>
      <c r="P852" s="3" t="str">
        <f>C13</f>
        <v>D19</v>
      </c>
      <c r="Q852" s="3" t="str">
        <f>E13</f>
        <v>D21</v>
      </c>
      <c r="R852" s="3" t="str">
        <f>F13</f>
        <v>D22</v>
      </c>
      <c r="S852" s="3" t="str">
        <f>G13</f>
        <v>D23</v>
      </c>
      <c r="T852" s="3" t="str">
        <f>H13</f>
        <v>D24</v>
      </c>
    </row>
    <row r="853" spans="1:20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C13</f>
        <v>D19</v>
      </c>
      <c r="R853" s="3" t="str">
        <f>E13</f>
        <v>D21</v>
      </c>
      <c r="S853" s="3" t="str">
        <f>F13</f>
        <v>D22</v>
      </c>
      <c r="T853" s="3" t="str">
        <f>G13</f>
        <v>D23</v>
      </c>
    </row>
    <row r="854" spans="1:20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G11</f>
        <v>D11</v>
      </c>
      <c r="L854" s="3" t="str">
        <f>H11</f>
        <v>D12</v>
      </c>
      <c r="M854" s="3" t="str">
        <f>C12</f>
        <v>D13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H12</f>
        <v>D18</v>
      </c>
      <c r="R854" s="3" t="str">
        <f>C13</f>
        <v>D19</v>
      </c>
      <c r="S854" s="3" t="str">
        <f>E13</f>
        <v>D21</v>
      </c>
      <c r="T854" s="3" t="str">
        <f>H13</f>
        <v>D24</v>
      </c>
    </row>
    <row r="855" spans="1:20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G11</f>
        <v>D11</v>
      </c>
      <c r="L855" s="3" t="str">
        <f>H11</f>
        <v>D12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H12</f>
        <v>D18</v>
      </c>
      <c r="Q855" s="3" t="str">
        <f>C13</f>
        <v>D19</v>
      </c>
      <c r="R855" s="3" t="str">
        <f>D13</f>
        <v>D20</v>
      </c>
      <c r="S855" s="3" t="str">
        <f>G13</f>
        <v>D23</v>
      </c>
      <c r="T855" s="3" t="str">
        <f>H13</f>
        <v>D24</v>
      </c>
    </row>
    <row r="856" spans="1:20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G11</f>
        <v>D11</v>
      </c>
      <c r="L856" s="3" t="str">
        <f>H11</f>
        <v>D12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D13</f>
        <v>D20</v>
      </c>
      <c r="R856" s="3" t="str">
        <f>E13</f>
        <v>D21</v>
      </c>
      <c r="S856" s="3" t="str">
        <f>F13</f>
        <v>D22</v>
      </c>
      <c r="T856" s="3" t="str">
        <f>G13</f>
        <v>D23</v>
      </c>
    </row>
    <row r="857" spans="1:20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G11</f>
        <v>D11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  <c r="R857" s="3" t="str">
        <f>D13</f>
        <v>D20</v>
      </c>
      <c r="S857" s="3" t="str">
        <f>F13</f>
        <v>D22</v>
      </c>
      <c r="T857" s="3" t="str">
        <f>G13</f>
        <v>D23</v>
      </c>
    </row>
    <row r="858" spans="1:20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G11</f>
        <v>D11</v>
      </c>
      <c r="L858" s="3" t="str">
        <f>C12</f>
        <v>D13</v>
      </c>
      <c r="M858" s="3" t="str">
        <f>E12</f>
        <v>D15</v>
      </c>
      <c r="N858" s="3" t="str">
        <f>F12</f>
        <v>D16</v>
      </c>
      <c r="O858" s="3" t="str">
        <f>G12</f>
        <v>D17</v>
      </c>
      <c r="P858" s="3" t="str">
        <f>C13</f>
        <v>D19</v>
      </c>
      <c r="Q858" s="3" t="str">
        <f>D13</f>
        <v>D20</v>
      </c>
      <c r="R858" s="3" t="str">
        <f>E13</f>
        <v>D21</v>
      </c>
      <c r="S858" s="3" t="str">
        <f>F13</f>
        <v>D22</v>
      </c>
      <c r="T858" s="3" t="str">
        <f>G13</f>
        <v>D23</v>
      </c>
    </row>
    <row r="859" spans="1:20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G11</f>
        <v>D11</v>
      </c>
      <c r="L859" s="3" t="str">
        <f>E12</f>
        <v>D15</v>
      </c>
      <c r="M859" s="3" t="str">
        <f>G12</f>
        <v>D17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  <c r="R859" s="3" t="str">
        <f>F13</f>
        <v>D22</v>
      </c>
      <c r="S859" s="3" t="str">
        <f>G13</f>
        <v>D23</v>
      </c>
      <c r="T859" s="3" t="str">
        <f>H13</f>
        <v>D24</v>
      </c>
    </row>
    <row r="860" spans="1:20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H11</f>
        <v>D12</v>
      </c>
      <c r="L860" s="3" t="str">
        <f>C12</f>
        <v>D13</v>
      </c>
      <c r="M860" s="3" t="str">
        <f>D12</f>
        <v>D14</v>
      </c>
      <c r="N860" s="3" t="str">
        <f>H12</f>
        <v>D18</v>
      </c>
      <c r="O860" s="3" t="str">
        <f>C13</f>
        <v>D19</v>
      </c>
      <c r="P860" s="3" t="str">
        <f>D13</f>
        <v>D20</v>
      </c>
      <c r="Q860" s="3" t="str">
        <f>E13</f>
        <v>D21</v>
      </c>
      <c r="R860" s="3" t="str">
        <f>F13</f>
        <v>D22</v>
      </c>
      <c r="S860" s="3" t="str">
        <f>G13</f>
        <v>D23</v>
      </c>
      <c r="T860" s="3" t="str">
        <f>H13</f>
        <v>D24</v>
      </c>
    </row>
    <row r="861" spans="1:20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F11</f>
        <v>D10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D12</f>
        <v>D14</v>
      </c>
      <c r="O861" s="3" t="str">
        <f>E12</f>
        <v>D15</v>
      </c>
      <c r="P861" s="3" t="str">
        <f>F12</f>
        <v>D16</v>
      </c>
      <c r="Q861" s="3" t="str">
        <f>G12</f>
        <v>D17</v>
      </c>
      <c r="R861" s="3" t="str">
        <f>C13</f>
        <v>D19</v>
      </c>
      <c r="S861" s="3" t="str">
        <f>G13</f>
        <v>D23</v>
      </c>
      <c r="T861" s="3" t="str">
        <f>H13</f>
        <v>D24</v>
      </c>
    </row>
    <row r="862" spans="1:20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F11</f>
        <v>D10</v>
      </c>
      <c r="K862" s="3" t="str">
        <f>G11</f>
        <v>D11</v>
      </c>
      <c r="L862" s="3" t="str">
        <f>H11</f>
        <v>D12</v>
      </c>
      <c r="M862" s="3" t="str">
        <f>C12</f>
        <v>D13</v>
      </c>
      <c r="N862" s="3" t="str">
        <f>D12</f>
        <v>D14</v>
      </c>
      <c r="O862" s="3" t="str">
        <f>E12</f>
        <v>D15</v>
      </c>
      <c r="P862" s="3" t="str">
        <f>F12</f>
        <v>D16</v>
      </c>
      <c r="Q862" s="3" t="str">
        <f>H12</f>
        <v>D18</v>
      </c>
      <c r="R862" s="3" t="str">
        <f>C13</f>
        <v>D19</v>
      </c>
      <c r="S862" s="3" t="str">
        <f>D13</f>
        <v>D20</v>
      </c>
      <c r="T862" s="3" t="str">
        <f>F13</f>
        <v>D22</v>
      </c>
    </row>
    <row r="863" spans="1:20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D12</f>
        <v>D14</v>
      </c>
      <c r="O863" s="3" t="str">
        <f>G12</f>
        <v>D17</v>
      </c>
      <c r="P863" s="3" t="str">
        <f>H12</f>
        <v>D18</v>
      </c>
      <c r="Q863" s="3" t="str">
        <f>C13</f>
        <v>D19</v>
      </c>
      <c r="R863" s="3" t="str">
        <f>E13</f>
        <v>D21</v>
      </c>
      <c r="S863" s="3" t="str">
        <f>F13</f>
        <v>D22</v>
      </c>
      <c r="T863" s="3" t="str">
        <f>H13</f>
        <v>D24</v>
      </c>
    </row>
    <row r="864" spans="1:20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C12</f>
        <v>D13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D13</f>
        <v>D20</v>
      </c>
      <c r="R864" s="3" t="str">
        <f>E13</f>
        <v>D21</v>
      </c>
      <c r="S864" s="3" t="str">
        <f>F13</f>
        <v>D22</v>
      </c>
      <c r="T864" s="3" t="str">
        <f>H13</f>
        <v>D24</v>
      </c>
    </row>
    <row r="865" spans="1:20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F11</f>
        <v>D10</v>
      </c>
      <c r="K865" s="3" t="str">
        <f>G11</f>
        <v>D11</v>
      </c>
      <c r="L865" s="3" t="str">
        <f>H11</f>
        <v>D12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G12</f>
        <v>D17</v>
      </c>
      <c r="Q865" s="3" t="str">
        <f>H12</f>
        <v>D18</v>
      </c>
      <c r="R865" s="3" t="str">
        <f>D13</f>
        <v>D20</v>
      </c>
      <c r="S865" s="3" t="str">
        <f>E13</f>
        <v>D21</v>
      </c>
      <c r="T865" s="3" t="str">
        <f>H13</f>
        <v>D24</v>
      </c>
    </row>
    <row r="866" spans="1:20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F11</f>
        <v>D10</v>
      </c>
      <c r="K866" s="3" t="str">
        <f>G11</f>
        <v>D11</v>
      </c>
      <c r="L866" s="3" t="str">
        <f>H11</f>
        <v>D12</v>
      </c>
      <c r="M866" s="3" t="str">
        <f>D12</f>
        <v>D14</v>
      </c>
      <c r="N866" s="3" t="str">
        <f>E12</f>
        <v>D15</v>
      </c>
      <c r="O866" s="3" t="str">
        <f>H12</f>
        <v>D18</v>
      </c>
      <c r="P866" s="3" t="str">
        <f>D13</f>
        <v>D20</v>
      </c>
      <c r="Q866" s="3" t="str">
        <f>E13</f>
        <v>D21</v>
      </c>
      <c r="R866" s="3" t="str">
        <f>F13</f>
        <v>D22</v>
      </c>
      <c r="S866" s="3" t="str">
        <f>G13</f>
        <v>D23</v>
      </c>
      <c r="T866" s="3" t="str">
        <f>H13</f>
        <v>D24</v>
      </c>
    </row>
    <row r="867" spans="1:20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F11</f>
        <v>D10</v>
      </c>
      <c r="K867" s="3" t="str">
        <f>G11</f>
        <v>D11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G12</f>
        <v>D17</v>
      </c>
      <c r="Q867" s="3" t="str">
        <f>H12</f>
        <v>D18</v>
      </c>
      <c r="R867" s="3" t="str">
        <f>E13</f>
        <v>D21</v>
      </c>
      <c r="S867" s="3" t="str">
        <f>F13</f>
        <v>D22</v>
      </c>
      <c r="T867" s="3" t="str">
        <f>H13</f>
        <v>D24</v>
      </c>
    </row>
    <row r="868" spans="1:20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F11</f>
        <v>D10</v>
      </c>
      <c r="K868" s="3" t="str">
        <f>G11</f>
        <v>D11</v>
      </c>
      <c r="L868" s="3" t="str">
        <f>C12</f>
        <v>D13</v>
      </c>
      <c r="M868" s="3" t="str">
        <f>D12</f>
        <v>D14</v>
      </c>
      <c r="N868" s="3" t="str">
        <f>F12</f>
        <v>D16</v>
      </c>
      <c r="O868" s="3" t="str">
        <f>G12</f>
        <v>D17</v>
      </c>
      <c r="P868" s="3" t="str">
        <f>H12</f>
        <v>D18</v>
      </c>
      <c r="Q868" s="3" t="str">
        <f>C13</f>
        <v>D19</v>
      </c>
      <c r="R868" s="3" t="str">
        <f>D13</f>
        <v>D20</v>
      </c>
      <c r="S868" s="3" t="str">
        <f>E13</f>
        <v>D21</v>
      </c>
      <c r="T868" s="3" t="str">
        <f>F13</f>
        <v>D22</v>
      </c>
    </row>
    <row r="869" spans="1:20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F11</f>
        <v>D10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F12</f>
        <v>D16</v>
      </c>
      <c r="P869" s="3" t="str">
        <f>G12</f>
        <v>D17</v>
      </c>
      <c r="Q869" s="3" t="str">
        <f>D13</f>
        <v>D20</v>
      </c>
      <c r="R869" s="3" t="str">
        <f>F13</f>
        <v>D22</v>
      </c>
      <c r="S869" s="3" t="str">
        <f>G13</f>
        <v>D23</v>
      </c>
      <c r="T869" s="3" t="str">
        <f>H13</f>
        <v>D24</v>
      </c>
    </row>
    <row r="870" spans="1:20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D12</f>
        <v>D14</v>
      </c>
      <c r="N870" s="3" t="str">
        <f>E12</f>
        <v>D15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  <c r="S870" s="3" t="str">
        <f>F13</f>
        <v>D22</v>
      </c>
      <c r="T870" s="3" t="str">
        <f>H13</f>
        <v>D24</v>
      </c>
    </row>
    <row r="871" spans="1:20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C13</f>
        <v>D19</v>
      </c>
      <c r="R871" s="3" t="str">
        <f>F13</f>
        <v>D22</v>
      </c>
      <c r="S871" s="3" t="str">
        <f>G13</f>
        <v>D23</v>
      </c>
      <c r="T871" s="3" t="str">
        <f>H13</f>
        <v>D24</v>
      </c>
    </row>
    <row r="872" spans="1:20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E12</f>
        <v>D15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  <c r="R872" s="3" t="str">
        <f>F13</f>
        <v>D22</v>
      </c>
      <c r="S872" s="3" t="str">
        <f>G13</f>
        <v>D23</v>
      </c>
      <c r="T872" s="3" t="str">
        <f>H13</f>
        <v>D24</v>
      </c>
    </row>
    <row r="873" spans="1:20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G11</f>
        <v>D11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G12</f>
        <v>D17</v>
      </c>
      <c r="P873" s="3" t="str">
        <f>C13</f>
        <v>D19</v>
      </c>
      <c r="Q873" s="3" t="str">
        <f>D13</f>
        <v>D20</v>
      </c>
      <c r="R873" s="3" t="str">
        <f>F13</f>
        <v>D22</v>
      </c>
      <c r="S873" s="3" t="str">
        <f>G13</f>
        <v>D23</v>
      </c>
      <c r="T873" s="3" t="str">
        <f>H13</f>
        <v>D24</v>
      </c>
    </row>
    <row r="874" spans="1:20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C13</f>
        <v>D19</v>
      </c>
      <c r="Q874" s="3" t="str">
        <f>E13</f>
        <v>D21</v>
      </c>
      <c r="R874" s="3" t="str">
        <f>F13</f>
        <v>D22</v>
      </c>
      <c r="S874" s="3" t="str">
        <f>G13</f>
        <v>D23</v>
      </c>
      <c r="T874" s="3" t="str">
        <f>H13</f>
        <v>D24</v>
      </c>
    </row>
    <row r="875" spans="1:20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E11</f>
        <v>D9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D12</f>
        <v>D14</v>
      </c>
      <c r="O875" s="3" t="str">
        <f>E12</f>
        <v>D15</v>
      </c>
      <c r="P875" s="3" t="str">
        <f>H12</f>
        <v>D18</v>
      </c>
      <c r="Q875" s="3" t="str">
        <f>C13</f>
        <v>D19</v>
      </c>
      <c r="R875" s="3" t="str">
        <f>F13</f>
        <v>D22</v>
      </c>
      <c r="S875" s="3" t="str">
        <f>G13</f>
        <v>D23</v>
      </c>
      <c r="T875" s="3" t="str">
        <f>H13</f>
        <v>D24</v>
      </c>
    </row>
    <row r="876" spans="1:20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E11</f>
        <v>D9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D12</f>
        <v>D14</v>
      </c>
      <c r="O876" s="3" t="str">
        <f>F12</f>
        <v>D16</v>
      </c>
      <c r="P876" s="3" t="str">
        <f>G12</f>
        <v>D17</v>
      </c>
      <c r="Q876" s="3" t="str">
        <f>H12</f>
        <v>D18</v>
      </c>
      <c r="R876" s="3" t="str">
        <f>D13</f>
        <v>D20</v>
      </c>
      <c r="S876" s="3" t="str">
        <f>E13</f>
        <v>D21</v>
      </c>
      <c r="T876" s="3" t="str">
        <f>H13</f>
        <v>D24</v>
      </c>
    </row>
    <row r="877" spans="1:20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E11</f>
        <v>D9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F12</f>
        <v>D16</v>
      </c>
      <c r="P877" s="3" t="str">
        <f>G12</f>
        <v>D17</v>
      </c>
      <c r="Q877" s="3" t="str">
        <f>C13</f>
        <v>D19</v>
      </c>
      <c r="R877" s="3" t="str">
        <f>D13</f>
        <v>D20</v>
      </c>
      <c r="S877" s="3" t="str">
        <f>F13</f>
        <v>D22</v>
      </c>
      <c r="T877" s="3" t="str">
        <f>G13</f>
        <v>D23</v>
      </c>
    </row>
    <row r="878" spans="1:20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E12</f>
        <v>D15</v>
      </c>
      <c r="O878" s="3" t="str">
        <f>G12</f>
        <v>D17</v>
      </c>
      <c r="P878" s="3" t="str">
        <f>C13</f>
        <v>D19</v>
      </c>
      <c r="Q878" s="3" t="str">
        <f>D13</f>
        <v>D20</v>
      </c>
      <c r="R878" s="3" t="str">
        <f>E13</f>
        <v>D21</v>
      </c>
      <c r="S878" s="3" t="str">
        <f>G13</f>
        <v>D23</v>
      </c>
      <c r="T878" s="3" t="str">
        <f>H13</f>
        <v>D24</v>
      </c>
    </row>
    <row r="879" spans="1:20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C12</f>
        <v>D13</v>
      </c>
      <c r="M879" s="3" t="str">
        <f>D12</f>
        <v>D14</v>
      </c>
      <c r="N879" s="3" t="str">
        <f>E12</f>
        <v>D15</v>
      </c>
      <c r="O879" s="3" t="str">
        <f>F12</f>
        <v>D16</v>
      </c>
      <c r="P879" s="3" t="str">
        <f>G12</f>
        <v>D17</v>
      </c>
      <c r="Q879" s="3" t="str">
        <f>D13</f>
        <v>D20</v>
      </c>
      <c r="R879" s="3" t="str">
        <f>E13</f>
        <v>D21</v>
      </c>
      <c r="S879" s="3" t="str">
        <f>F13</f>
        <v>D22</v>
      </c>
      <c r="T879" s="3" t="str">
        <f>G13</f>
        <v>D23</v>
      </c>
    </row>
    <row r="880" spans="1:20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E11</f>
        <v>D9</v>
      </c>
      <c r="J880" s="3" t="str">
        <f>F11</f>
        <v>D10</v>
      </c>
      <c r="K880" s="3" t="str">
        <f>G11</f>
        <v>D11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H12</f>
        <v>D18</v>
      </c>
      <c r="P880" s="3" t="str">
        <f>C13</f>
        <v>D19</v>
      </c>
      <c r="Q880" s="3" t="str">
        <f>D13</f>
        <v>D20</v>
      </c>
      <c r="R880" s="3" t="str">
        <f>F13</f>
        <v>D22</v>
      </c>
      <c r="S880" s="3" t="str">
        <f>G13</f>
        <v>D23</v>
      </c>
      <c r="T880" s="3" t="str">
        <f>H13</f>
        <v>D24</v>
      </c>
    </row>
    <row r="881" spans="1:20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E11</f>
        <v>D9</v>
      </c>
      <c r="J881" s="3" t="str">
        <f>F11</f>
        <v>D10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G12</f>
        <v>D17</v>
      </c>
      <c r="Q881" s="3" t="str">
        <f>C13</f>
        <v>D19</v>
      </c>
      <c r="R881" s="3" t="str">
        <f>E13</f>
        <v>D21</v>
      </c>
      <c r="S881" s="3" t="str">
        <f>F13</f>
        <v>D22</v>
      </c>
      <c r="T881" s="3" t="str">
        <f>G13</f>
        <v>D23</v>
      </c>
    </row>
    <row r="882" spans="1:20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E11</f>
        <v>D9</v>
      </c>
      <c r="J882" s="3" t="str">
        <f>F11</f>
        <v>D10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H12</f>
        <v>D18</v>
      </c>
      <c r="Q882" s="3" t="str">
        <f>E13</f>
        <v>D21</v>
      </c>
      <c r="R882" s="3" t="str">
        <f>F13</f>
        <v>D22</v>
      </c>
      <c r="S882" s="3" t="str">
        <f>G13</f>
        <v>D23</v>
      </c>
      <c r="T882" s="3" t="str">
        <f>H13</f>
        <v>D24</v>
      </c>
    </row>
    <row r="883" spans="1:20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E12</f>
        <v>D15</v>
      </c>
      <c r="O883" s="3" t="str">
        <f>F12</f>
        <v>D16</v>
      </c>
      <c r="P883" s="3" t="str">
        <f>G12</f>
        <v>D17</v>
      </c>
      <c r="Q883" s="3" t="str">
        <f>C13</f>
        <v>D19</v>
      </c>
      <c r="R883" s="3" t="str">
        <f>E13</f>
        <v>D21</v>
      </c>
      <c r="S883" s="3" t="str">
        <f>F13</f>
        <v>D22</v>
      </c>
      <c r="T883" s="3" t="str">
        <f>H13</f>
        <v>D24</v>
      </c>
    </row>
    <row r="884" spans="1:20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G12</f>
        <v>D17</v>
      </c>
      <c r="O884" s="3" t="str">
        <f>H12</f>
        <v>D18</v>
      </c>
      <c r="P884" s="3" t="str">
        <f>D13</f>
        <v>D20</v>
      </c>
      <c r="Q884" s="3" t="str">
        <f>E13</f>
        <v>D21</v>
      </c>
      <c r="R884" s="3" t="str">
        <f>F13</f>
        <v>D22</v>
      </c>
      <c r="S884" s="3" t="str">
        <f>G13</f>
        <v>D23</v>
      </c>
      <c r="T884" s="3" t="str">
        <f>H13</f>
        <v>D24</v>
      </c>
    </row>
    <row r="885" spans="1:20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E11</f>
        <v>D9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G12</f>
        <v>D17</v>
      </c>
      <c r="P885" s="3" t="str">
        <f>H12</f>
        <v>D18</v>
      </c>
      <c r="Q885" s="3" t="str">
        <f>C13</f>
        <v>D19</v>
      </c>
      <c r="R885" s="3" t="str">
        <f>D13</f>
        <v>D20</v>
      </c>
      <c r="S885" s="3" t="str">
        <f>E13</f>
        <v>D21</v>
      </c>
      <c r="T885" s="3" t="str">
        <f>F13</f>
        <v>D22</v>
      </c>
    </row>
    <row r="886" spans="1:20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E11</f>
        <v>D9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  <c r="R886" s="3" t="str">
        <f>F13</f>
        <v>D22</v>
      </c>
      <c r="S886" s="3" t="str">
        <f>G13</f>
        <v>D23</v>
      </c>
      <c r="T886" s="3" t="str">
        <f>H13</f>
        <v>D24</v>
      </c>
    </row>
    <row r="887" spans="1:20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D12</f>
        <v>D14</v>
      </c>
      <c r="N887" s="3" t="str">
        <f>F12</f>
        <v>D16</v>
      </c>
      <c r="O887" s="3" t="str">
        <f>H12</f>
        <v>D18</v>
      </c>
      <c r="P887" s="3" t="str">
        <f>C13</f>
        <v>D19</v>
      </c>
      <c r="Q887" s="3" t="str">
        <f>D13</f>
        <v>D20</v>
      </c>
      <c r="R887" s="3" t="str">
        <f>E13</f>
        <v>D21</v>
      </c>
      <c r="S887" s="3" t="str">
        <f>F13</f>
        <v>D22</v>
      </c>
      <c r="T887" s="3" t="str">
        <f>G13</f>
        <v>D23</v>
      </c>
    </row>
    <row r="888" spans="1:20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E12</f>
        <v>D15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F13</f>
        <v>D22</v>
      </c>
      <c r="S888" s="3" t="str">
        <f>G13</f>
        <v>D23</v>
      </c>
      <c r="T888" s="3" t="str">
        <f>H13</f>
        <v>D24</v>
      </c>
    </row>
    <row r="889" spans="1:20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E12</f>
        <v>D15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  <c r="R889" s="3" t="str">
        <f>E13</f>
        <v>D21</v>
      </c>
      <c r="S889" s="3" t="str">
        <f>G13</f>
        <v>D23</v>
      </c>
      <c r="T889" s="3" t="str">
        <f>H13</f>
        <v>D24</v>
      </c>
    </row>
    <row r="890" spans="1:20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G11</f>
        <v>D11</v>
      </c>
      <c r="J890" s="3" t="str">
        <f>H11</f>
        <v>D12</v>
      </c>
      <c r="K890" s="3" t="str">
        <f>C12</f>
        <v>D13</v>
      </c>
      <c r="L890" s="3" t="str">
        <f>D12</f>
        <v>D14</v>
      </c>
      <c r="M890" s="3" t="str">
        <f>F12</f>
        <v>D16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  <c r="R890" s="3" t="str">
        <f>F13</f>
        <v>D22</v>
      </c>
      <c r="S890" s="3" t="str">
        <f>G13</f>
        <v>D23</v>
      </c>
      <c r="T890" s="3" t="str">
        <f>H13</f>
        <v>D24</v>
      </c>
    </row>
    <row r="891" spans="1:20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E13</f>
        <v>D21</v>
      </c>
      <c r="R891" s="3" t="str">
        <f>F13</f>
        <v>D22</v>
      </c>
      <c r="S891" s="3" t="str">
        <f>G13</f>
        <v>D23</v>
      </c>
      <c r="T891" s="3" t="str">
        <f>H13</f>
        <v>D24</v>
      </c>
    </row>
    <row r="892" spans="1:20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E12</f>
        <v>D15</v>
      </c>
      <c r="P892" s="3" t="str">
        <f>F12</f>
        <v>D16</v>
      </c>
      <c r="Q892" s="3" t="str">
        <f>G12</f>
        <v>D17</v>
      </c>
      <c r="R892" s="3" t="str">
        <f>D13</f>
        <v>D20</v>
      </c>
      <c r="S892" s="3" t="str">
        <f>F13</f>
        <v>D22</v>
      </c>
      <c r="T892" s="3" t="str">
        <f>H13</f>
        <v>D24</v>
      </c>
    </row>
    <row r="893" spans="1:20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F12</f>
        <v>D16</v>
      </c>
      <c r="O893" s="3" t="str">
        <f>G12</f>
        <v>D17</v>
      </c>
      <c r="P893" s="3" t="str">
        <f>H12</f>
        <v>D18</v>
      </c>
      <c r="Q893" s="3" t="str">
        <f>C13</f>
        <v>D19</v>
      </c>
      <c r="R893" s="3" t="str">
        <f>F13</f>
        <v>D22</v>
      </c>
      <c r="S893" s="3" t="str">
        <f>G13</f>
        <v>D23</v>
      </c>
      <c r="T893" s="3" t="str">
        <f>H13</f>
        <v>D24</v>
      </c>
    </row>
    <row r="894" spans="1:20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  <c r="R894" s="3" t="str">
        <f>E13</f>
        <v>D21</v>
      </c>
      <c r="S894" s="3" t="str">
        <f>F13</f>
        <v>D22</v>
      </c>
      <c r="T894" s="3" t="str">
        <f>G13</f>
        <v>D23</v>
      </c>
    </row>
    <row r="895" spans="1:20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  <c r="R895" s="3" t="str">
        <f>D13</f>
        <v>D20</v>
      </c>
      <c r="S895" s="3" t="str">
        <f>E13</f>
        <v>D21</v>
      </c>
      <c r="T895" s="3" t="str">
        <f>G13</f>
        <v>D23</v>
      </c>
    </row>
    <row r="896" spans="1:20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H12</f>
        <v>D18</v>
      </c>
      <c r="Q896" s="3" t="str">
        <f>C13</f>
        <v>D19</v>
      </c>
      <c r="R896" s="3" t="str">
        <f>E13</f>
        <v>D21</v>
      </c>
      <c r="S896" s="3" t="str">
        <f>F13</f>
        <v>D22</v>
      </c>
      <c r="T896" s="3" t="str">
        <f>H13</f>
        <v>D24</v>
      </c>
    </row>
    <row r="897" spans="1:20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  <c r="R897" s="3" t="str">
        <f>D13</f>
        <v>D20</v>
      </c>
      <c r="S897" s="3" t="str">
        <f>F13</f>
        <v>D22</v>
      </c>
      <c r="T897" s="3" t="str">
        <f>H13</f>
        <v>D24</v>
      </c>
    </row>
    <row r="898" spans="1:20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G11</f>
        <v>D11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C13</f>
        <v>D19</v>
      </c>
      <c r="P898" s="3" t="str">
        <f>D13</f>
        <v>D20</v>
      </c>
      <c r="Q898" s="3" t="str">
        <f>E13</f>
        <v>D21</v>
      </c>
      <c r="R898" s="3" t="str">
        <f>F13</f>
        <v>D22</v>
      </c>
      <c r="S898" s="3" t="str">
        <f>G13</f>
        <v>D23</v>
      </c>
      <c r="T898" s="3" t="str">
        <f>H13</f>
        <v>D24</v>
      </c>
    </row>
    <row r="899" spans="1:20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E12</f>
        <v>D15</v>
      </c>
      <c r="N899" s="3" t="str">
        <f>F12</f>
        <v>D16</v>
      </c>
      <c r="O899" s="3" t="str">
        <f>H12</f>
        <v>D18</v>
      </c>
      <c r="P899" s="3" t="str">
        <f>C13</f>
        <v>D19</v>
      </c>
      <c r="Q899" s="3" t="str">
        <f>D13</f>
        <v>D20</v>
      </c>
      <c r="R899" s="3" t="str">
        <f>F13</f>
        <v>D22</v>
      </c>
      <c r="S899" s="3" t="str">
        <f>G13</f>
        <v>D23</v>
      </c>
      <c r="T899" s="3" t="str">
        <f>H13</f>
        <v>D24</v>
      </c>
    </row>
    <row r="900" spans="1:20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C13</f>
        <v>D19</v>
      </c>
      <c r="Q900" s="3" t="str">
        <f>D13</f>
        <v>D20</v>
      </c>
      <c r="R900" s="3" t="str">
        <f>E13</f>
        <v>D21</v>
      </c>
      <c r="S900" s="3" t="str">
        <f>F13</f>
        <v>D22</v>
      </c>
      <c r="T900" s="3" t="str">
        <f>H13</f>
        <v>D24</v>
      </c>
    </row>
    <row r="901" spans="1:20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D11</f>
        <v>D8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H12</f>
        <v>D18</v>
      </c>
      <c r="Q901" s="3" t="str">
        <f>C13</f>
        <v>D19</v>
      </c>
      <c r="R901" s="3" t="str">
        <f>E13</f>
        <v>D21</v>
      </c>
      <c r="S901" s="3" t="str">
        <f>F13</f>
        <v>D22</v>
      </c>
      <c r="T901" s="3" t="str">
        <f>H13</f>
        <v>D24</v>
      </c>
    </row>
    <row r="902" spans="1:20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D11</f>
        <v>D8</v>
      </c>
      <c r="I902" s="3" t="str">
        <f>E11</f>
        <v>D9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E12</f>
        <v>D15</v>
      </c>
      <c r="O902" s="3" t="str">
        <f>F12</f>
        <v>D16</v>
      </c>
      <c r="P902" s="3" t="str">
        <f>D13</f>
        <v>D20</v>
      </c>
      <c r="Q902" s="3" t="str">
        <f>E13</f>
        <v>D21</v>
      </c>
      <c r="R902" s="3" t="str">
        <f>F13</f>
        <v>D22</v>
      </c>
      <c r="S902" s="3" t="str">
        <f>G13</f>
        <v>D23</v>
      </c>
      <c r="T902" s="3" t="str">
        <f>H13</f>
        <v>D24</v>
      </c>
    </row>
    <row r="903" spans="1:20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D11</f>
        <v>D8</v>
      </c>
      <c r="I903" s="3" t="str">
        <f>E11</f>
        <v>D9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D12</f>
        <v>D14</v>
      </c>
      <c r="N903" s="3" t="str">
        <f>E12</f>
        <v>D15</v>
      </c>
      <c r="O903" s="3" t="str">
        <f>G12</f>
        <v>D17</v>
      </c>
      <c r="P903" s="3" t="str">
        <f>H12</f>
        <v>D18</v>
      </c>
      <c r="Q903" s="3" t="str">
        <f>C13</f>
        <v>D19</v>
      </c>
      <c r="R903" s="3" t="str">
        <f>D13</f>
        <v>D20</v>
      </c>
      <c r="S903" s="3" t="str">
        <f>G13</f>
        <v>D23</v>
      </c>
      <c r="T903" s="3" t="str">
        <f>H13</f>
        <v>D24</v>
      </c>
    </row>
    <row r="904" spans="1:20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  <c r="R904" s="3" t="str">
        <f>E13</f>
        <v>D21</v>
      </c>
      <c r="S904" s="3" t="str">
        <f>F13</f>
        <v>D22</v>
      </c>
      <c r="T904" s="3" t="str">
        <f>H13</f>
        <v>D24</v>
      </c>
    </row>
    <row r="905" spans="1:20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C13</f>
        <v>D19</v>
      </c>
      <c r="Q905" s="3" t="str">
        <f>D13</f>
        <v>D20</v>
      </c>
      <c r="R905" s="3" t="str">
        <f>E13</f>
        <v>D21</v>
      </c>
      <c r="S905" s="3" t="str">
        <f>G13</f>
        <v>D23</v>
      </c>
      <c r="T905" s="3" t="str">
        <f>H13</f>
        <v>D24</v>
      </c>
    </row>
    <row r="906" spans="1:20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C12</f>
        <v>D13</v>
      </c>
      <c r="L906" s="3" t="str">
        <f>E12</f>
        <v>D15</v>
      </c>
      <c r="M906" s="3" t="str">
        <f>F12</f>
        <v>D16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E13</f>
        <v>D21</v>
      </c>
      <c r="R906" s="3" t="str">
        <f>F13</f>
        <v>D22</v>
      </c>
      <c r="S906" s="3" t="str">
        <f>G13</f>
        <v>D23</v>
      </c>
      <c r="T906" s="3" t="str">
        <f>H13</f>
        <v>D24</v>
      </c>
    </row>
    <row r="907" spans="1:20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D11</f>
        <v>D8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C12</f>
        <v>D13</v>
      </c>
      <c r="M907" s="3" t="str">
        <f>D12</f>
        <v>D14</v>
      </c>
      <c r="N907" s="3" t="str">
        <f>E12</f>
        <v>D15</v>
      </c>
      <c r="O907" s="3" t="str">
        <f>H12</f>
        <v>D18</v>
      </c>
      <c r="P907" s="3" t="str">
        <f>C13</f>
        <v>D19</v>
      </c>
      <c r="Q907" s="3" t="str">
        <f>D13</f>
        <v>D20</v>
      </c>
      <c r="R907" s="3" t="str">
        <f>E13</f>
        <v>D21</v>
      </c>
      <c r="S907" s="3" t="str">
        <f>F13</f>
        <v>D22</v>
      </c>
      <c r="T907" s="3" t="str">
        <f>G13</f>
        <v>D23</v>
      </c>
    </row>
    <row r="908" spans="1:20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D13</f>
        <v>D20</v>
      </c>
      <c r="Q908" s="3" t="str">
        <f>E13</f>
        <v>D21</v>
      </c>
      <c r="R908" s="3" t="str">
        <f>F13</f>
        <v>D22</v>
      </c>
      <c r="S908" s="3" t="str">
        <f>G13</f>
        <v>D23</v>
      </c>
      <c r="T908" s="3" t="str">
        <f>H13</f>
        <v>D24</v>
      </c>
    </row>
    <row r="909" spans="1:20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C12</f>
        <v>D13</v>
      </c>
      <c r="M909" s="3" t="str">
        <f>D12</f>
        <v>D14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  <c r="R909" s="3" t="str">
        <f>F13</f>
        <v>D22</v>
      </c>
      <c r="S909" s="3" t="str">
        <f>G13</f>
        <v>D23</v>
      </c>
      <c r="T909" s="3" t="str">
        <f>H13</f>
        <v>D24</v>
      </c>
    </row>
    <row r="910" spans="1:20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D13</f>
        <v>D20</v>
      </c>
      <c r="R910" s="3" t="str">
        <f>E13</f>
        <v>D21</v>
      </c>
      <c r="S910" s="3" t="str">
        <f>F13</f>
        <v>D22</v>
      </c>
      <c r="T910" s="3" t="str">
        <f>G13</f>
        <v>D23</v>
      </c>
    </row>
    <row r="911" spans="1:20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G12</f>
        <v>D17</v>
      </c>
      <c r="P911" s="3" t="str">
        <f>C13</f>
        <v>D19</v>
      </c>
      <c r="Q911" s="3" t="str">
        <f>D13</f>
        <v>D20</v>
      </c>
      <c r="R911" s="3" t="str">
        <f>E13</f>
        <v>D21</v>
      </c>
      <c r="S911" s="3" t="str">
        <f>G13</f>
        <v>D23</v>
      </c>
      <c r="T911" s="3" t="str">
        <f>H13</f>
        <v>D24</v>
      </c>
    </row>
    <row r="912" spans="1:20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F11</f>
        <v>D10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E13</f>
        <v>D21</v>
      </c>
      <c r="R912" s="3" t="str">
        <f>F13</f>
        <v>D22</v>
      </c>
      <c r="S912" s="3" t="str">
        <f>G13</f>
        <v>D23</v>
      </c>
      <c r="T912" s="3" t="str">
        <f>H13</f>
        <v>D24</v>
      </c>
    </row>
    <row r="913" spans="1:20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E12</f>
        <v>D15</v>
      </c>
      <c r="N913" s="3" t="str">
        <f>F12</f>
        <v>D16</v>
      </c>
      <c r="O913" s="3" t="str">
        <f>G12</f>
        <v>D17</v>
      </c>
      <c r="P913" s="3" t="str">
        <f>C13</f>
        <v>D19</v>
      </c>
      <c r="Q913" s="3" t="str">
        <f>D13</f>
        <v>D20</v>
      </c>
      <c r="R913" s="3" t="str">
        <f>E13</f>
        <v>D21</v>
      </c>
      <c r="S913" s="3" t="str">
        <f>F13</f>
        <v>D22</v>
      </c>
      <c r="T913" s="3" t="str">
        <f>G13</f>
        <v>D23</v>
      </c>
    </row>
    <row r="914" spans="1:20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H12</f>
        <v>D18</v>
      </c>
      <c r="Q914" s="3" t="str">
        <f>C13</f>
        <v>D19</v>
      </c>
      <c r="R914" s="3" t="str">
        <f>D13</f>
        <v>D20</v>
      </c>
      <c r="S914" s="3" t="str">
        <f>E13</f>
        <v>D21</v>
      </c>
      <c r="T914" s="3" t="str">
        <f>H13</f>
        <v>D24</v>
      </c>
    </row>
    <row r="915" spans="1:20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F12</f>
        <v>D16</v>
      </c>
      <c r="N915" s="3" t="str">
        <f>G12</f>
        <v>D17</v>
      </c>
      <c r="O915" s="3" t="str">
        <f>C13</f>
        <v>D19</v>
      </c>
      <c r="P915" s="3" t="str">
        <f>D13</f>
        <v>D20</v>
      </c>
      <c r="Q915" s="3" t="str">
        <f>E13</f>
        <v>D21</v>
      </c>
      <c r="R915" s="3" t="str">
        <f>F13</f>
        <v>D22</v>
      </c>
      <c r="S915" s="3" t="str">
        <f>G13</f>
        <v>D23</v>
      </c>
      <c r="T915" s="3" t="str">
        <f>H13</f>
        <v>D24</v>
      </c>
    </row>
    <row r="916" spans="1:20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D12</f>
        <v>D14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  <c r="R916" s="3" t="str">
        <f>E13</f>
        <v>D21</v>
      </c>
      <c r="S916" s="3" t="str">
        <f>F13</f>
        <v>D22</v>
      </c>
      <c r="T916" s="3" t="str">
        <f>G13</f>
        <v>D23</v>
      </c>
    </row>
    <row r="917" spans="1:20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C13</f>
        <v>D19</v>
      </c>
      <c r="P917" s="3" t="str">
        <f>D13</f>
        <v>D20</v>
      </c>
      <c r="Q917" s="3" t="str">
        <f>E13</f>
        <v>D21</v>
      </c>
      <c r="R917" s="3" t="str">
        <f>F13</f>
        <v>D22</v>
      </c>
      <c r="S917" s="3" t="str">
        <f>G13</f>
        <v>D23</v>
      </c>
      <c r="T917" s="3" t="str">
        <f>H13</f>
        <v>D24</v>
      </c>
    </row>
    <row r="918" spans="1:20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F11</f>
        <v>D10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D12</f>
        <v>D14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  <c r="R918" s="3" t="str">
        <f>E13</f>
        <v>D21</v>
      </c>
      <c r="S918" s="3" t="str">
        <f>G13</f>
        <v>D23</v>
      </c>
      <c r="T918" s="3" t="str">
        <f>H13</f>
        <v>D24</v>
      </c>
    </row>
    <row r="919" spans="1:20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C12</f>
        <v>D13</v>
      </c>
      <c r="N919" s="3" t="str">
        <f>D12</f>
        <v>D14</v>
      </c>
      <c r="O919" s="3" t="str">
        <f>E12</f>
        <v>D15</v>
      </c>
      <c r="P919" s="3" t="str">
        <f>H12</f>
        <v>D18</v>
      </c>
      <c r="Q919" s="3" t="str">
        <f>C13</f>
        <v>D19</v>
      </c>
      <c r="R919" s="3" t="str">
        <f>D13</f>
        <v>D20</v>
      </c>
      <c r="S919" s="3" t="str">
        <f>E13</f>
        <v>D21</v>
      </c>
      <c r="T919" s="3" t="str">
        <f>G13</f>
        <v>D23</v>
      </c>
    </row>
    <row r="920" spans="1:20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H11</f>
        <v>D12</v>
      </c>
      <c r="M920" s="3" t="str">
        <f>C12</f>
        <v>D13</v>
      </c>
      <c r="N920" s="3" t="str">
        <f>D12</f>
        <v>D14</v>
      </c>
      <c r="O920" s="3" t="str">
        <f>G12</f>
        <v>D17</v>
      </c>
      <c r="P920" s="3" t="str">
        <f>D13</f>
        <v>D20</v>
      </c>
      <c r="Q920" s="3" t="str">
        <f>E13</f>
        <v>D21</v>
      </c>
      <c r="R920" s="3" t="str">
        <f>F13</f>
        <v>D22</v>
      </c>
      <c r="S920" s="3" t="str">
        <f>G13</f>
        <v>D23</v>
      </c>
      <c r="T920" s="3" t="str">
        <f>H13</f>
        <v>D24</v>
      </c>
    </row>
    <row r="921" spans="1:20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H11</f>
        <v>D12</v>
      </c>
      <c r="M921" s="3" t="str">
        <f>C12</f>
        <v>D13</v>
      </c>
      <c r="N921" s="3" t="str">
        <f>E12</f>
        <v>D15</v>
      </c>
      <c r="O921" s="3" t="str">
        <f>F12</f>
        <v>D16</v>
      </c>
      <c r="P921" s="3" t="str">
        <f>G12</f>
        <v>D17</v>
      </c>
      <c r="Q921" s="3" t="str">
        <f>H12</f>
        <v>D18</v>
      </c>
      <c r="R921" s="3" t="str">
        <f>C13</f>
        <v>D19</v>
      </c>
      <c r="S921" s="3" t="str">
        <f>D13</f>
        <v>D20</v>
      </c>
      <c r="T921" s="3" t="str">
        <f>E13</f>
        <v>D21</v>
      </c>
    </row>
    <row r="922" spans="1:20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H11</f>
        <v>D12</v>
      </c>
      <c r="M922" s="3" t="str">
        <f>C12</f>
        <v>D13</v>
      </c>
      <c r="N922" s="3" t="str">
        <f>E12</f>
        <v>D15</v>
      </c>
      <c r="O922" s="3" t="str">
        <f>F12</f>
        <v>D16</v>
      </c>
      <c r="P922" s="3" t="str">
        <f>H12</f>
        <v>D18</v>
      </c>
      <c r="Q922" s="3" t="str">
        <f>C13</f>
        <v>D19</v>
      </c>
      <c r="R922" s="3" t="str">
        <f>D13</f>
        <v>D20</v>
      </c>
      <c r="S922" s="3" t="str">
        <f>G13</f>
        <v>D23</v>
      </c>
      <c r="T922" s="3" t="str">
        <f>H13</f>
        <v>D24</v>
      </c>
    </row>
    <row r="923" spans="1:20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D12</f>
        <v>D14</v>
      </c>
      <c r="N923" s="3" t="str">
        <f>E12</f>
        <v>D15</v>
      </c>
      <c r="O923" s="3" t="str">
        <f>F12</f>
        <v>D16</v>
      </c>
      <c r="P923" s="3" t="str">
        <f>G12</f>
        <v>D17</v>
      </c>
      <c r="Q923" s="3" t="str">
        <f>H12</f>
        <v>D18</v>
      </c>
      <c r="R923" s="3" t="str">
        <f>E13</f>
        <v>D21</v>
      </c>
      <c r="S923" s="3" t="str">
        <f>F13</f>
        <v>D22</v>
      </c>
      <c r="T923" s="3" t="str">
        <f>G13</f>
        <v>D23</v>
      </c>
    </row>
    <row r="924" spans="1:20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E12</f>
        <v>D15</v>
      </c>
      <c r="O924" s="3" t="str">
        <f>F12</f>
        <v>D16</v>
      </c>
      <c r="P924" s="3" t="str">
        <f>G12</f>
        <v>D17</v>
      </c>
      <c r="Q924" s="3" t="str">
        <f>C13</f>
        <v>D19</v>
      </c>
      <c r="R924" s="3" t="str">
        <f>E13</f>
        <v>D21</v>
      </c>
      <c r="S924" s="3" t="str">
        <f>G13</f>
        <v>D23</v>
      </c>
      <c r="T924" s="3" t="str">
        <f>H13</f>
        <v>D24</v>
      </c>
    </row>
    <row r="925" spans="1:20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E13</f>
        <v>D21</v>
      </c>
      <c r="R925" s="3" t="str">
        <f>F13</f>
        <v>D22</v>
      </c>
      <c r="S925" s="3" t="str">
        <f>G13</f>
        <v>D23</v>
      </c>
      <c r="T925" s="3" t="str">
        <f>H13</f>
        <v>D24</v>
      </c>
    </row>
    <row r="926" spans="1:20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F12</f>
        <v>D16</v>
      </c>
      <c r="O926" s="3" t="str">
        <f>G12</f>
        <v>D17</v>
      </c>
      <c r="P926" s="3" t="str">
        <f>H12</f>
        <v>D18</v>
      </c>
      <c r="Q926" s="3" t="str">
        <f>C13</f>
        <v>D19</v>
      </c>
      <c r="R926" s="3" t="str">
        <f>D13</f>
        <v>D20</v>
      </c>
      <c r="S926" s="3" t="str">
        <f>E13</f>
        <v>D21</v>
      </c>
      <c r="T926" s="3" t="str">
        <f>G13</f>
        <v>D23</v>
      </c>
    </row>
    <row r="927" spans="1:20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F11</f>
        <v>D10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C13</f>
        <v>D19</v>
      </c>
      <c r="R927" s="3" t="str">
        <f>D13</f>
        <v>D20</v>
      </c>
      <c r="S927" s="3" t="str">
        <f>F13</f>
        <v>D22</v>
      </c>
      <c r="T927" s="3" t="str">
        <f>H13</f>
        <v>D24</v>
      </c>
    </row>
    <row r="928" spans="1:20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C12</f>
        <v>D13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G12</f>
        <v>D17</v>
      </c>
      <c r="P928" s="3" t="str">
        <f>H12</f>
        <v>D18</v>
      </c>
      <c r="Q928" s="3" t="str">
        <f>C13</f>
        <v>D19</v>
      </c>
      <c r="R928" s="3" t="str">
        <f>D13</f>
        <v>D20</v>
      </c>
      <c r="S928" s="3" t="str">
        <f>F13</f>
        <v>D22</v>
      </c>
      <c r="T928" s="3" t="str">
        <f>G13</f>
        <v>D23</v>
      </c>
    </row>
    <row r="929" spans="1:20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G11</f>
        <v>D11</v>
      </c>
      <c r="K929" s="3" t="str">
        <f>H11</f>
        <v>D12</v>
      </c>
      <c r="L929" s="3" t="str">
        <f>C12</f>
        <v>D13</v>
      </c>
      <c r="M929" s="3" t="str">
        <f>D12</f>
        <v>D14</v>
      </c>
      <c r="N929" s="3" t="str">
        <f>F12</f>
        <v>D16</v>
      </c>
      <c r="O929" s="3" t="str">
        <f>G12</f>
        <v>D17</v>
      </c>
      <c r="P929" s="3" t="str">
        <f>H12</f>
        <v>D18</v>
      </c>
      <c r="Q929" s="3" t="str">
        <f>D13</f>
        <v>D20</v>
      </c>
      <c r="R929" s="3" t="str">
        <f>F13</f>
        <v>D22</v>
      </c>
      <c r="S929" s="3" t="str">
        <f>G13</f>
        <v>D23</v>
      </c>
      <c r="T929" s="3" t="str">
        <f>H13</f>
        <v>D24</v>
      </c>
    </row>
    <row r="930" spans="1:20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E13</f>
        <v>D21</v>
      </c>
      <c r="R930" s="3" t="str">
        <f>F13</f>
        <v>D22</v>
      </c>
      <c r="S930" s="3" t="str">
        <f>G13</f>
        <v>D23</v>
      </c>
      <c r="T930" s="3" t="str">
        <f>H13</f>
        <v>D24</v>
      </c>
    </row>
    <row r="931" spans="1:20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G11</f>
        <v>D11</v>
      </c>
      <c r="K931" s="3" t="str">
        <f>H11</f>
        <v>D12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C13</f>
        <v>D19</v>
      </c>
      <c r="Q931" s="3" t="str">
        <f>D13</f>
        <v>D20</v>
      </c>
      <c r="R931" s="3" t="str">
        <f>E13</f>
        <v>D21</v>
      </c>
      <c r="S931" s="3" t="str">
        <f>F13</f>
        <v>D22</v>
      </c>
      <c r="T931" s="3" t="str">
        <f>H13</f>
        <v>D24</v>
      </c>
    </row>
    <row r="932" spans="1:20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E12</f>
        <v>D15</v>
      </c>
      <c r="N932" s="3" t="str">
        <f>F12</f>
        <v>D16</v>
      </c>
      <c r="O932" s="3" t="str">
        <f>G12</f>
        <v>D17</v>
      </c>
      <c r="P932" s="3" t="str">
        <f>C13</f>
        <v>D19</v>
      </c>
      <c r="Q932" s="3" t="str">
        <f>D13</f>
        <v>D20</v>
      </c>
      <c r="R932" s="3" t="str">
        <f>E13</f>
        <v>D21</v>
      </c>
      <c r="S932" s="3" t="str">
        <f>G13</f>
        <v>D23</v>
      </c>
      <c r="T932" s="3" t="str">
        <f>H13</f>
        <v>D24</v>
      </c>
    </row>
    <row r="933" spans="1:20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F12</f>
        <v>D16</v>
      </c>
      <c r="P933" s="3" t="str">
        <f>G12</f>
        <v>D17</v>
      </c>
      <c r="Q933" s="3" t="str">
        <f>H12</f>
        <v>D18</v>
      </c>
      <c r="R933" s="3" t="str">
        <f>F13</f>
        <v>D22</v>
      </c>
      <c r="S933" s="3" t="str">
        <f>G13</f>
        <v>D23</v>
      </c>
      <c r="T933" s="3" t="str">
        <f>H13</f>
        <v>D24</v>
      </c>
    </row>
    <row r="934" spans="1:20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D12</f>
        <v>D14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  <c r="R934" s="3" t="str">
        <f>E13</f>
        <v>D21</v>
      </c>
      <c r="S934" s="3" t="str">
        <f>G13</f>
        <v>D23</v>
      </c>
      <c r="T934" s="3" t="str">
        <f>H13</f>
        <v>D24</v>
      </c>
    </row>
    <row r="935" spans="1:20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F11</f>
        <v>D10</v>
      </c>
      <c r="J935" s="3" t="str">
        <f>H11</f>
        <v>D12</v>
      </c>
      <c r="K935" s="3" t="str">
        <f>C12</f>
        <v>D13</v>
      </c>
      <c r="L935" s="3" t="str">
        <f>D12</f>
        <v>D14</v>
      </c>
      <c r="M935" s="3" t="str">
        <f>E12</f>
        <v>D15</v>
      </c>
      <c r="N935" s="3" t="str">
        <f>F12</f>
        <v>D16</v>
      </c>
      <c r="O935" s="3" t="str">
        <f>H12</f>
        <v>D18</v>
      </c>
      <c r="P935" s="3" t="str">
        <f>C13</f>
        <v>D19</v>
      </c>
      <c r="Q935" s="3" t="str">
        <f>D13</f>
        <v>D20</v>
      </c>
      <c r="R935" s="3" t="str">
        <f>E13</f>
        <v>D21</v>
      </c>
      <c r="S935" s="3" t="str">
        <f>G13</f>
        <v>D23</v>
      </c>
      <c r="T935" s="3" t="str">
        <f>H13</f>
        <v>D24</v>
      </c>
    </row>
    <row r="936" spans="1:20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F11</f>
        <v>D10</v>
      </c>
      <c r="J936" s="3" t="str">
        <f>H11</f>
        <v>D12</v>
      </c>
      <c r="K936" s="3" t="str">
        <f>C12</f>
        <v>D13</v>
      </c>
      <c r="L936" s="3" t="str">
        <f>D12</f>
        <v>D14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  <c r="R936" s="3" t="str">
        <f>F13</f>
        <v>D22</v>
      </c>
      <c r="S936" s="3" t="str">
        <f>G13</f>
        <v>D23</v>
      </c>
      <c r="T936" s="3" t="str">
        <f>H13</f>
        <v>D24</v>
      </c>
    </row>
    <row r="937" spans="1:20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G12</f>
        <v>D17</v>
      </c>
      <c r="P937" s="3" t="str">
        <f>H12</f>
        <v>D18</v>
      </c>
      <c r="Q937" s="3" t="str">
        <f>C13</f>
        <v>D19</v>
      </c>
      <c r="R937" s="3" t="str">
        <f>E13</f>
        <v>D21</v>
      </c>
      <c r="S937" s="3" t="str">
        <f>F13</f>
        <v>D22</v>
      </c>
      <c r="T937" s="3" t="str">
        <f>G13</f>
        <v>D23</v>
      </c>
    </row>
    <row r="938" spans="1:20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G11</f>
        <v>D11</v>
      </c>
      <c r="J938" s="3" t="str">
        <f>H11</f>
        <v>D12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  <c r="R938" s="3" t="str">
        <f>F13</f>
        <v>D22</v>
      </c>
      <c r="S938" s="3" t="str">
        <f>G13</f>
        <v>D23</v>
      </c>
      <c r="T938" s="3" t="str">
        <f>H13</f>
        <v>D24</v>
      </c>
    </row>
    <row r="939" spans="1:20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G12</f>
        <v>D17</v>
      </c>
      <c r="P939" s="3" t="str">
        <f>H12</f>
        <v>D18</v>
      </c>
      <c r="Q939" s="3" t="str">
        <f>C13</f>
        <v>D19</v>
      </c>
      <c r="R939" s="3" t="str">
        <f>D13</f>
        <v>D20</v>
      </c>
      <c r="S939" s="3" t="str">
        <f>E13</f>
        <v>D21</v>
      </c>
      <c r="T939" s="3" t="str">
        <f>H13</f>
        <v>D24</v>
      </c>
    </row>
    <row r="940" spans="1:20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E11</f>
        <v>D9</v>
      </c>
      <c r="I940" s="3" t="str">
        <f>F11</f>
        <v>D10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  <c r="R940" s="3" t="str">
        <f>E13</f>
        <v>D21</v>
      </c>
      <c r="S940" s="3" t="str">
        <f>F13</f>
        <v>D22</v>
      </c>
      <c r="T940" s="3" t="str">
        <f>H13</f>
        <v>D24</v>
      </c>
    </row>
    <row r="941" spans="1:20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D12</f>
        <v>D14</v>
      </c>
      <c r="M941" s="3" t="str">
        <f>F12</f>
        <v>D16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  <c r="R941" s="3" t="str">
        <f>F13</f>
        <v>D22</v>
      </c>
      <c r="S941" s="3" t="str">
        <f>G13</f>
        <v>D23</v>
      </c>
      <c r="T941" s="3" t="str">
        <f>H13</f>
        <v>D24</v>
      </c>
    </row>
    <row r="942" spans="1:20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F12</f>
        <v>D16</v>
      </c>
      <c r="O942" s="3" t="str">
        <f>G12</f>
        <v>D17</v>
      </c>
      <c r="P942" s="3" t="str">
        <f>C13</f>
        <v>D19</v>
      </c>
      <c r="Q942" s="3" t="str">
        <f>D13</f>
        <v>D20</v>
      </c>
      <c r="R942" s="3" t="str">
        <f>F13</f>
        <v>D22</v>
      </c>
      <c r="S942" s="3" t="str">
        <f>G13</f>
        <v>D23</v>
      </c>
      <c r="T942" s="3" t="str">
        <f>H13</f>
        <v>D24</v>
      </c>
    </row>
    <row r="943" spans="1:20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E11</f>
        <v>D9</v>
      </c>
      <c r="I943" s="3" t="str">
        <f>F11</f>
        <v>D10</v>
      </c>
      <c r="J943" s="3" t="str">
        <f>G11</f>
        <v>D11</v>
      </c>
      <c r="K943" s="3" t="str">
        <f>C12</f>
        <v>D13</v>
      </c>
      <c r="L943" s="3" t="str">
        <f>E12</f>
        <v>D15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  <c r="R943" s="3" t="str">
        <f>E13</f>
        <v>D21</v>
      </c>
      <c r="S943" s="3" t="str">
        <f>G13</f>
        <v>D23</v>
      </c>
      <c r="T943" s="3" t="str">
        <f>H13</f>
        <v>D24</v>
      </c>
    </row>
    <row r="944" spans="1:20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H11</f>
        <v>D12</v>
      </c>
      <c r="K944" s="3" t="str">
        <f>D12</f>
        <v>D14</v>
      </c>
      <c r="L944" s="3" t="str">
        <f>E12</f>
        <v>D15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D13</f>
        <v>D20</v>
      </c>
      <c r="Q944" s="3" t="str">
        <f>E13</f>
        <v>D21</v>
      </c>
      <c r="R944" s="3" t="str">
        <f>F13</f>
        <v>D22</v>
      </c>
      <c r="S944" s="3" t="str">
        <f>G13</f>
        <v>D23</v>
      </c>
      <c r="T944" s="3" t="str">
        <f>H13</f>
        <v>D24</v>
      </c>
    </row>
    <row r="945" spans="1:20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E11</f>
        <v>D9</v>
      </c>
      <c r="I945" s="3" t="str">
        <f>G11</f>
        <v>D11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F12</f>
        <v>D16</v>
      </c>
      <c r="N945" s="3" t="str">
        <f>G12</f>
        <v>D17</v>
      </c>
      <c r="O945" s="3" t="str">
        <f>H12</f>
        <v>D18</v>
      </c>
      <c r="P945" s="3" t="str">
        <f>C13</f>
        <v>D19</v>
      </c>
      <c r="Q945" s="3" t="str">
        <f>D13</f>
        <v>D20</v>
      </c>
      <c r="R945" s="3" t="str">
        <f>E13</f>
        <v>D21</v>
      </c>
      <c r="S945" s="3" t="str">
        <f>G13</f>
        <v>D23</v>
      </c>
      <c r="T945" s="3" t="str">
        <f>H13</f>
        <v>D24</v>
      </c>
    </row>
    <row r="946" spans="1:20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  <c r="R946" s="3" t="str">
        <f>E13</f>
        <v>D21</v>
      </c>
      <c r="S946" s="3" t="str">
        <f>F13</f>
        <v>D22</v>
      </c>
      <c r="T946" s="3" t="str">
        <f>H13</f>
        <v>D24</v>
      </c>
    </row>
    <row r="947" spans="1:20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E12</f>
        <v>D15</v>
      </c>
      <c r="O947" s="3" t="str">
        <f>F12</f>
        <v>D16</v>
      </c>
      <c r="P947" s="3" t="str">
        <f>G12</f>
        <v>D17</v>
      </c>
      <c r="Q947" s="3" t="str">
        <f>H12</f>
        <v>D18</v>
      </c>
      <c r="R947" s="3" t="str">
        <f>C13</f>
        <v>D19</v>
      </c>
      <c r="S947" s="3" t="str">
        <f>E13</f>
        <v>D21</v>
      </c>
      <c r="T947" s="3" t="str">
        <f>F13</f>
        <v>D22</v>
      </c>
    </row>
    <row r="948" spans="1:20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D13</f>
        <v>D20</v>
      </c>
      <c r="Q948" s="3" t="str">
        <f>E13</f>
        <v>D21</v>
      </c>
      <c r="R948" s="3" t="str">
        <f>F13</f>
        <v>D22</v>
      </c>
      <c r="S948" s="3" t="str">
        <f>G13</f>
        <v>D23</v>
      </c>
      <c r="T948" s="3" t="str">
        <f>H13</f>
        <v>D24</v>
      </c>
    </row>
    <row r="949" spans="1:20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D11</f>
        <v>D8</v>
      </c>
      <c r="H949" s="3" t="str">
        <f>E11</f>
        <v>D9</v>
      </c>
      <c r="I949" s="3" t="str">
        <f>G11</f>
        <v>D11</v>
      </c>
      <c r="J949" s="3" t="str">
        <f>D12</f>
        <v>D14</v>
      </c>
      <c r="K949" s="3" t="str">
        <f>E12</f>
        <v>D15</v>
      </c>
      <c r="L949" s="3" t="str">
        <f>F12</f>
        <v>D16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  <c r="R949" s="3" t="str">
        <f>F13</f>
        <v>D22</v>
      </c>
      <c r="S949" s="3" t="str">
        <f>G13</f>
        <v>D23</v>
      </c>
      <c r="T949" s="3" t="str">
        <f>H13</f>
        <v>D24</v>
      </c>
    </row>
    <row r="950" spans="1:20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H12</f>
        <v>D18</v>
      </c>
      <c r="P950" s="3" t="str">
        <f>D13</f>
        <v>D20</v>
      </c>
      <c r="Q950" s="3" t="str">
        <f>E13</f>
        <v>D21</v>
      </c>
      <c r="R950" s="3" t="str">
        <f>F13</f>
        <v>D22</v>
      </c>
      <c r="S950" s="3" t="str">
        <f>G13</f>
        <v>D23</v>
      </c>
      <c r="T950" s="3" t="str">
        <f>H13</f>
        <v>D24</v>
      </c>
    </row>
    <row r="951" spans="1:20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D11</f>
        <v>D8</v>
      </c>
      <c r="H951" s="3" t="str">
        <f>F11</f>
        <v>D10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H12</f>
        <v>D18</v>
      </c>
      <c r="P951" s="3" t="str">
        <f>C13</f>
        <v>D19</v>
      </c>
      <c r="Q951" s="3" t="str">
        <f>D13</f>
        <v>D20</v>
      </c>
      <c r="R951" s="3" t="str">
        <f>E13</f>
        <v>D21</v>
      </c>
      <c r="S951" s="3" t="str">
        <f>F13</f>
        <v>D22</v>
      </c>
      <c r="T951" s="3" t="str">
        <f>G13</f>
        <v>D23</v>
      </c>
    </row>
    <row r="952" spans="1:20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E11</f>
        <v>D9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E13</f>
        <v>D21</v>
      </c>
      <c r="R952" s="3" t="str">
        <f>F13</f>
        <v>D22</v>
      </c>
      <c r="S952" s="3" t="str">
        <f>G13</f>
        <v>D23</v>
      </c>
      <c r="T952" s="3" t="str">
        <f>H13</f>
        <v>D24</v>
      </c>
    </row>
    <row r="953" spans="1:20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E11</f>
        <v>D9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  <c r="R953" s="3" t="str">
        <f>E13</f>
        <v>D21</v>
      </c>
      <c r="S953" s="3" t="str">
        <f>F13</f>
        <v>D22</v>
      </c>
      <c r="T953" s="3" t="str">
        <f>G13</f>
        <v>D23</v>
      </c>
    </row>
    <row r="954" spans="1:20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G12</f>
        <v>D17</v>
      </c>
      <c r="Q954" s="3" t="str">
        <f>H12</f>
        <v>D18</v>
      </c>
      <c r="R954" s="3" t="str">
        <f>E13</f>
        <v>D21</v>
      </c>
      <c r="S954" s="3" t="str">
        <f>G13</f>
        <v>D23</v>
      </c>
      <c r="T954" s="3" t="str">
        <f>H13</f>
        <v>D24</v>
      </c>
    </row>
    <row r="955" spans="1:20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G12</f>
        <v>D17</v>
      </c>
      <c r="Q955" s="3" t="str">
        <f>C13</f>
        <v>D19</v>
      </c>
      <c r="R955" s="3" t="str">
        <f>D13</f>
        <v>D20</v>
      </c>
      <c r="S955" s="3" t="str">
        <f>F13</f>
        <v>D22</v>
      </c>
      <c r="T955" s="3" t="str">
        <f>H13</f>
        <v>D24</v>
      </c>
    </row>
    <row r="956" spans="1:20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F12</f>
        <v>D16</v>
      </c>
      <c r="P956" s="3" t="str">
        <f>H12</f>
        <v>D18</v>
      </c>
      <c r="Q956" s="3" t="str">
        <f>D13</f>
        <v>D20</v>
      </c>
      <c r="R956" s="3" t="str">
        <f>F13</f>
        <v>D22</v>
      </c>
      <c r="S956" s="3" t="str">
        <f>G13</f>
        <v>D23</v>
      </c>
      <c r="T956" s="3" t="str">
        <f>H13</f>
        <v>D24</v>
      </c>
    </row>
    <row r="957" spans="1:20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E12</f>
        <v>D15</v>
      </c>
      <c r="O957" s="3" t="str">
        <f>G12</f>
        <v>D17</v>
      </c>
      <c r="P957" s="3" t="str">
        <f>H12</f>
        <v>D18</v>
      </c>
      <c r="Q957" s="3" t="str">
        <f>C13</f>
        <v>D19</v>
      </c>
      <c r="R957" s="3" t="str">
        <f>E13</f>
        <v>D21</v>
      </c>
      <c r="S957" s="3" t="str">
        <f>F13</f>
        <v>D22</v>
      </c>
      <c r="T957" s="3" t="str">
        <f>G13</f>
        <v>D23</v>
      </c>
    </row>
    <row r="958" spans="1:20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G12</f>
        <v>D17</v>
      </c>
      <c r="Q958" s="3" t="str">
        <f>H12</f>
        <v>D18</v>
      </c>
      <c r="R958" s="3" t="str">
        <f>C13</f>
        <v>D19</v>
      </c>
      <c r="S958" s="3" t="str">
        <f>F13</f>
        <v>D22</v>
      </c>
      <c r="T958" s="3" t="str">
        <f>G13</f>
        <v>D23</v>
      </c>
    </row>
    <row r="959" spans="1:20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H11</f>
        <v>D12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C13</f>
        <v>D19</v>
      </c>
      <c r="Q959" s="3" t="str">
        <f>D13</f>
        <v>D20</v>
      </c>
      <c r="R959" s="3" t="str">
        <f>F13</f>
        <v>D22</v>
      </c>
      <c r="S959" s="3" t="str">
        <f>G13</f>
        <v>D23</v>
      </c>
      <c r="T959" s="3" t="str">
        <f>H13</f>
        <v>D24</v>
      </c>
    </row>
    <row r="960" spans="1:20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H11</f>
        <v>D12</v>
      </c>
      <c r="M960" s="3" t="str">
        <f>E12</f>
        <v>D15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D13</f>
        <v>D20</v>
      </c>
      <c r="R960" s="3" t="str">
        <f>E13</f>
        <v>D21</v>
      </c>
      <c r="S960" s="3" t="str">
        <f>G13</f>
        <v>D23</v>
      </c>
      <c r="T960" s="3" t="str">
        <f>H13</f>
        <v>D24</v>
      </c>
    </row>
    <row r="961" spans="1:20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E12</f>
        <v>D15</v>
      </c>
      <c r="M961" s="3" t="str">
        <f>F12</f>
        <v>D16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E13</f>
        <v>D21</v>
      </c>
      <c r="R961" s="3" t="str">
        <f>F13</f>
        <v>D22</v>
      </c>
      <c r="S961" s="3" t="str">
        <f>G13</f>
        <v>D23</v>
      </c>
      <c r="T961" s="3" t="str">
        <f>H13</f>
        <v>D24</v>
      </c>
    </row>
    <row r="962" spans="1:20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D13</f>
        <v>D20</v>
      </c>
      <c r="Q962" s="3" t="str">
        <f>E13</f>
        <v>D21</v>
      </c>
      <c r="R962" s="3" t="str">
        <f>F13</f>
        <v>D22</v>
      </c>
      <c r="S962" s="3" t="str">
        <f>G13</f>
        <v>D23</v>
      </c>
      <c r="T962" s="3" t="str">
        <f>H13</f>
        <v>D24</v>
      </c>
    </row>
    <row r="963" spans="1:20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G11</f>
        <v>D11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G12</f>
        <v>D17</v>
      </c>
      <c r="Q963" s="3" t="str">
        <f>C13</f>
        <v>D19</v>
      </c>
      <c r="R963" s="3" t="str">
        <f>D13</f>
        <v>D20</v>
      </c>
      <c r="S963" s="3" t="str">
        <f>E13</f>
        <v>D21</v>
      </c>
      <c r="T963" s="3" t="str">
        <f>G13</f>
        <v>D23</v>
      </c>
    </row>
    <row r="964" spans="1:20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G11</f>
        <v>D11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E12</f>
        <v>D15</v>
      </c>
      <c r="O964" s="3" t="str">
        <f>F12</f>
        <v>D16</v>
      </c>
      <c r="P964" s="3" t="str">
        <f>H12</f>
        <v>D18</v>
      </c>
      <c r="Q964" s="3" t="str">
        <f>C13</f>
        <v>D19</v>
      </c>
      <c r="R964" s="3" t="str">
        <f>D13</f>
        <v>D20</v>
      </c>
      <c r="S964" s="3" t="str">
        <f>F13</f>
        <v>D22</v>
      </c>
      <c r="T964" s="3" t="str">
        <f>H13</f>
        <v>D24</v>
      </c>
    </row>
    <row r="965" spans="1:20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G11</f>
        <v>D11</v>
      </c>
      <c r="K965" s="3" t="str">
        <f>H11</f>
        <v>D12</v>
      </c>
      <c r="L965" s="3" t="str">
        <f>C12</f>
        <v>D13</v>
      </c>
      <c r="M965" s="3" t="str">
        <f>E12</f>
        <v>D15</v>
      </c>
      <c r="N965" s="3" t="str">
        <f>F12</f>
        <v>D16</v>
      </c>
      <c r="O965" s="3" t="str">
        <f>G12</f>
        <v>D17</v>
      </c>
      <c r="P965" s="3" t="str">
        <f>H12</f>
        <v>D18</v>
      </c>
      <c r="Q965" s="3" t="str">
        <f>C13</f>
        <v>D19</v>
      </c>
      <c r="R965" s="3" t="str">
        <f>F13</f>
        <v>D22</v>
      </c>
      <c r="S965" s="3" t="str">
        <f>G13</f>
        <v>D23</v>
      </c>
      <c r="T965" s="3" t="str">
        <f>H13</f>
        <v>D24</v>
      </c>
    </row>
    <row r="966" spans="1:20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H11</f>
        <v>D12</v>
      </c>
      <c r="K966" s="3" t="str">
        <f>C12</f>
        <v>D13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  <c r="R966" s="3" t="str">
        <f>E13</f>
        <v>D21</v>
      </c>
      <c r="S966" s="3" t="str">
        <f>F13</f>
        <v>D22</v>
      </c>
      <c r="T966" s="3" t="str">
        <f>H13</f>
        <v>D24</v>
      </c>
    </row>
    <row r="967" spans="1:20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G12</f>
        <v>D17</v>
      </c>
      <c r="O967" s="3" t="str">
        <f>C13</f>
        <v>D19</v>
      </c>
      <c r="P967" s="3" t="str">
        <f>D13</f>
        <v>D20</v>
      </c>
      <c r="Q967" s="3" t="str">
        <f>E13</f>
        <v>D21</v>
      </c>
      <c r="R967" s="3" t="str">
        <f>F13</f>
        <v>D22</v>
      </c>
      <c r="S967" s="3" t="str">
        <f>G13</f>
        <v>D23</v>
      </c>
      <c r="T967" s="3" t="str">
        <f>H13</f>
        <v>D24</v>
      </c>
    </row>
    <row r="968" spans="1:20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C13</f>
        <v>D19</v>
      </c>
      <c r="Q968" s="3" t="str">
        <f>E13</f>
        <v>D21</v>
      </c>
      <c r="R968" s="3" t="str">
        <f>F13</f>
        <v>D22</v>
      </c>
      <c r="S968" s="3" t="str">
        <f>G13</f>
        <v>D23</v>
      </c>
      <c r="T968" s="3" t="str">
        <f>H13</f>
        <v>D24</v>
      </c>
    </row>
    <row r="969" spans="1:20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E13</f>
        <v>D21</v>
      </c>
      <c r="R969" s="3" t="str">
        <f>F13</f>
        <v>D22</v>
      </c>
      <c r="S969" s="3" t="str">
        <f>G13</f>
        <v>D23</v>
      </c>
      <c r="T969" s="3" t="str">
        <f>H13</f>
        <v>D24</v>
      </c>
    </row>
    <row r="970" spans="1:20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C11</f>
        <v>D7</v>
      </c>
      <c r="H970" s="3" t="str">
        <f>D11</f>
        <v>D8</v>
      </c>
      <c r="I970" s="3" t="str">
        <f>F11</f>
        <v>D10</v>
      </c>
      <c r="J970" s="3" t="str">
        <f>G11</f>
        <v>D11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D13</f>
        <v>D20</v>
      </c>
      <c r="R970" s="3" t="str">
        <f>F13</f>
        <v>D22</v>
      </c>
      <c r="S970" s="3" t="str">
        <f>G13</f>
        <v>D23</v>
      </c>
      <c r="T970" s="3" t="str">
        <f>H13</f>
        <v>D24</v>
      </c>
    </row>
    <row r="971" spans="1:20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C11</f>
        <v>D7</v>
      </c>
      <c r="H971" s="3" t="str">
        <f>D11</f>
        <v>D8</v>
      </c>
      <c r="I971" s="3" t="str">
        <f>F11</f>
        <v>D10</v>
      </c>
      <c r="J971" s="3" t="str">
        <f>H11</f>
        <v>D12</v>
      </c>
      <c r="K971" s="3" t="str">
        <f>C12</f>
        <v>D13</v>
      </c>
      <c r="L971" s="3" t="str">
        <f>E12</f>
        <v>D15</v>
      </c>
      <c r="M971" s="3" t="str">
        <f>F12</f>
        <v>D16</v>
      </c>
      <c r="N971" s="3" t="str">
        <f>G12</f>
        <v>D17</v>
      </c>
      <c r="O971" s="3" t="str">
        <f>H12</f>
        <v>D18</v>
      </c>
      <c r="P971" s="3" t="str">
        <f>C13</f>
        <v>D19</v>
      </c>
      <c r="Q971" s="3" t="str">
        <f>D13</f>
        <v>D20</v>
      </c>
      <c r="R971" s="3" t="str">
        <f>E13</f>
        <v>D21</v>
      </c>
      <c r="S971" s="3" t="str">
        <f>G13</f>
        <v>D23</v>
      </c>
      <c r="T971" s="3" t="str">
        <f>H13</f>
        <v>D24</v>
      </c>
    </row>
    <row r="972" spans="1:20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C13</f>
        <v>D19</v>
      </c>
      <c r="P972" s="3" t="str">
        <f>D13</f>
        <v>D20</v>
      </c>
      <c r="Q972" s="3" t="str">
        <f>E13</f>
        <v>D21</v>
      </c>
      <c r="R972" s="3" t="str">
        <f>F13</f>
        <v>D22</v>
      </c>
      <c r="S972" s="3" t="str">
        <f>G13</f>
        <v>D23</v>
      </c>
      <c r="T972" s="3" t="str">
        <f>H13</f>
        <v>D24</v>
      </c>
    </row>
    <row r="973" spans="1:20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C11</f>
        <v>D7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C12</f>
        <v>D13</v>
      </c>
      <c r="M973" s="3" t="str">
        <f>D12</f>
        <v>D14</v>
      </c>
      <c r="N973" s="3" t="str">
        <f>E12</f>
        <v>D15</v>
      </c>
      <c r="O973" s="3" t="str">
        <f>F12</f>
        <v>D16</v>
      </c>
      <c r="P973" s="3" t="str">
        <f>G12</f>
        <v>D17</v>
      </c>
      <c r="Q973" s="3" t="str">
        <f>C13</f>
        <v>D19</v>
      </c>
      <c r="R973" s="3" t="str">
        <f>E13</f>
        <v>D21</v>
      </c>
      <c r="S973" s="3" t="str">
        <f>G13</f>
        <v>D23</v>
      </c>
      <c r="T973" s="3" t="str">
        <f>H13</f>
        <v>D24</v>
      </c>
    </row>
    <row r="974" spans="1:20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C11</f>
        <v>D7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H12</f>
        <v>D18</v>
      </c>
      <c r="Q974" s="3" t="str">
        <f>D13</f>
        <v>D20</v>
      </c>
      <c r="R974" s="3" t="str">
        <f>E13</f>
        <v>D21</v>
      </c>
      <c r="S974" s="3" t="str">
        <f>F13</f>
        <v>D22</v>
      </c>
      <c r="T974" s="3" t="str">
        <f>G13</f>
        <v>D23</v>
      </c>
    </row>
    <row r="975" spans="1:20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C11</f>
        <v>D7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D12</f>
        <v>D14</v>
      </c>
      <c r="M975" s="3" t="str">
        <f>E12</f>
        <v>D15</v>
      </c>
      <c r="N975" s="3" t="str">
        <f>G12</f>
        <v>D17</v>
      </c>
      <c r="O975" s="3" t="str">
        <f>C13</f>
        <v>D19</v>
      </c>
      <c r="P975" s="3" t="str">
        <f>D13</f>
        <v>D20</v>
      </c>
      <c r="Q975" s="3" t="str">
        <f>E13</f>
        <v>D21</v>
      </c>
      <c r="R975" s="3" t="str">
        <f>F13</f>
        <v>D22</v>
      </c>
      <c r="S975" s="3" t="str">
        <f>G13</f>
        <v>D23</v>
      </c>
      <c r="T975" s="3" t="str">
        <f>H13</f>
        <v>D24</v>
      </c>
    </row>
    <row r="976" spans="1:20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C11</f>
        <v>D7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  <c r="R976" s="3" t="str">
        <f>E13</f>
        <v>D21</v>
      </c>
      <c r="S976" s="3" t="str">
        <f>F13</f>
        <v>D22</v>
      </c>
      <c r="T976" s="3" t="str">
        <f>H13</f>
        <v>D24</v>
      </c>
    </row>
    <row r="977" spans="1:20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C11</f>
        <v>D7</v>
      </c>
      <c r="H977" s="3" t="str">
        <f>E11</f>
        <v>D9</v>
      </c>
      <c r="I977" s="3" t="str">
        <f>F11</f>
        <v>D10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H12</f>
        <v>D18</v>
      </c>
      <c r="P977" s="3" t="str">
        <f>C13</f>
        <v>D19</v>
      </c>
      <c r="Q977" s="3" t="str">
        <f>D13</f>
        <v>D20</v>
      </c>
      <c r="R977" s="3" t="str">
        <f>E13</f>
        <v>D21</v>
      </c>
      <c r="S977" s="3" t="str">
        <f>G13</f>
        <v>D23</v>
      </c>
      <c r="T977" s="3" t="str">
        <f>H13</f>
        <v>D24</v>
      </c>
    </row>
    <row r="978" spans="1:20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D12</f>
        <v>D14</v>
      </c>
      <c r="N978" s="3" t="str">
        <f>E12</f>
        <v>D15</v>
      </c>
      <c r="O978" s="3" t="str">
        <f>F12</f>
        <v>D16</v>
      </c>
      <c r="P978" s="3" t="str">
        <f>G12</f>
        <v>D17</v>
      </c>
      <c r="Q978" s="3" t="str">
        <f>H12</f>
        <v>D18</v>
      </c>
      <c r="R978" s="3" t="str">
        <f>C13</f>
        <v>D19</v>
      </c>
      <c r="S978" s="3" t="str">
        <f>G13</f>
        <v>D23</v>
      </c>
      <c r="T978" s="3" t="str">
        <f>H13</f>
        <v>D24</v>
      </c>
    </row>
    <row r="979" spans="1:20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H10</f>
        <v>D6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E12</f>
        <v>D15</v>
      </c>
      <c r="O979" s="3" t="str">
        <f>F12</f>
        <v>D16</v>
      </c>
      <c r="P979" s="3" t="str">
        <f>G12</f>
        <v>D17</v>
      </c>
      <c r="Q979" s="3" t="str">
        <f>H12</f>
        <v>D18</v>
      </c>
      <c r="R979" s="3" t="str">
        <f>E13</f>
        <v>D21</v>
      </c>
      <c r="S979" s="3" t="str">
        <f>F13</f>
        <v>D22</v>
      </c>
      <c r="T979" s="3" t="str">
        <f>G13</f>
        <v>D23</v>
      </c>
    </row>
    <row r="980" spans="1:20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H10</f>
        <v>D6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  <c r="R980" s="3" t="str">
        <f>D13</f>
        <v>D20</v>
      </c>
      <c r="S980" s="3" t="str">
        <f>G13</f>
        <v>D23</v>
      </c>
      <c r="T980" s="3" t="str">
        <f>H13</f>
        <v>D24</v>
      </c>
    </row>
    <row r="981" spans="1:20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H10</f>
        <v>D6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D13</f>
        <v>D20</v>
      </c>
      <c r="Q981" s="3" t="str">
        <f>E13</f>
        <v>D21</v>
      </c>
      <c r="R981" s="3" t="str">
        <f>F13</f>
        <v>D22</v>
      </c>
      <c r="S981" s="3" t="str">
        <f>G13</f>
        <v>D23</v>
      </c>
      <c r="T981" s="3" t="str">
        <f>H13</f>
        <v>D24</v>
      </c>
    </row>
    <row r="982" spans="1:20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H10</f>
        <v>D6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D13</f>
        <v>D20</v>
      </c>
      <c r="R982" s="3" t="str">
        <f>E13</f>
        <v>D21</v>
      </c>
      <c r="S982" s="3" t="str">
        <f>F13</f>
        <v>D22</v>
      </c>
      <c r="T982" s="3" t="str">
        <f>G13</f>
        <v>D23</v>
      </c>
    </row>
    <row r="983" spans="1:20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H10</f>
        <v>D6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H11</f>
        <v>D12</v>
      </c>
      <c r="K983" s="3" t="str">
        <f>C12</f>
        <v>D13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  <c r="R983" s="3" t="str">
        <f>F13</f>
        <v>D22</v>
      </c>
      <c r="S983" s="3" t="str">
        <f>G13</f>
        <v>D23</v>
      </c>
      <c r="T983" s="3" t="str">
        <f>H13</f>
        <v>D24</v>
      </c>
    </row>
    <row r="984" spans="1:20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H10</f>
        <v>D6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D13</f>
        <v>D20</v>
      </c>
      <c r="Q984" s="3" t="str">
        <f>E13</f>
        <v>D21</v>
      </c>
      <c r="R984" s="3" t="str">
        <f>F13</f>
        <v>D22</v>
      </c>
      <c r="S984" s="3" t="str">
        <f>G13</f>
        <v>D23</v>
      </c>
      <c r="T984" s="3" t="str">
        <f>H13</f>
        <v>D24</v>
      </c>
    </row>
    <row r="985" spans="1:20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H10</f>
        <v>D6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D12</f>
        <v>D14</v>
      </c>
      <c r="M985" s="3" t="str">
        <f>E12</f>
        <v>D15</v>
      </c>
      <c r="N985" s="3" t="str">
        <f>G12</f>
        <v>D17</v>
      </c>
      <c r="O985" s="3" t="str">
        <f>H12</f>
        <v>D18</v>
      </c>
      <c r="P985" s="3" t="str">
        <f>D13</f>
        <v>D20</v>
      </c>
      <c r="Q985" s="3" t="str">
        <f>E13</f>
        <v>D21</v>
      </c>
      <c r="R985" s="3" t="str">
        <f>F13</f>
        <v>D22</v>
      </c>
      <c r="S985" s="3" t="str">
        <f>G13</f>
        <v>D23</v>
      </c>
      <c r="T985" s="3" t="str">
        <f>H13</f>
        <v>D24</v>
      </c>
    </row>
    <row r="986" spans="1:20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H10</f>
        <v>D6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  <c r="R986" s="3" t="str">
        <f>E13</f>
        <v>D21</v>
      </c>
      <c r="S986" s="3" t="str">
        <f>F13</f>
        <v>D22</v>
      </c>
      <c r="T986" s="3" t="str">
        <f>H13</f>
        <v>D24</v>
      </c>
    </row>
    <row r="987" spans="1:20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G11</f>
        <v>D11</v>
      </c>
      <c r="K987" s="3" t="str">
        <f>H11</f>
        <v>D12</v>
      </c>
      <c r="L987" s="3" t="str">
        <f>C12</f>
        <v>D13</v>
      </c>
      <c r="M987" s="3" t="str">
        <f>D12</f>
        <v>D14</v>
      </c>
      <c r="N987" s="3" t="str">
        <f>E12</f>
        <v>D15</v>
      </c>
      <c r="O987" s="3" t="str">
        <f>F12</f>
        <v>D16</v>
      </c>
      <c r="P987" s="3" t="str">
        <f>H12</f>
        <v>D18</v>
      </c>
      <c r="Q987" s="3" t="str">
        <f>D13</f>
        <v>D20</v>
      </c>
      <c r="R987" s="3" t="str">
        <f>E13</f>
        <v>D21</v>
      </c>
      <c r="S987" s="3" t="str">
        <f>G13</f>
        <v>D23</v>
      </c>
      <c r="T987" s="3" t="str">
        <f>H13</f>
        <v>D24</v>
      </c>
    </row>
    <row r="988" spans="1:20" customHeight="1" ht="20">
      <c r="A988" s="2" t="s">
        <v>1002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F11</f>
        <v>D10</v>
      </c>
      <c r="J988" s="3" t="str">
        <f>G11</f>
        <v>D11</v>
      </c>
      <c r="K988" s="3" t="str">
        <f>H11</f>
        <v>D12</v>
      </c>
      <c r="L988" s="3" t="str">
        <f>C12</f>
        <v>D13</v>
      </c>
      <c r="M988" s="3" t="str">
        <f>D12</f>
        <v>D14</v>
      </c>
      <c r="N988" s="3" t="str">
        <f>F12</f>
        <v>D16</v>
      </c>
      <c r="O988" s="3" t="str">
        <f>G12</f>
        <v>D17</v>
      </c>
      <c r="P988" s="3" t="str">
        <f>H12</f>
        <v>D18</v>
      </c>
      <c r="Q988" s="3" t="str">
        <f>C13</f>
        <v>D19</v>
      </c>
      <c r="R988" s="3" t="str">
        <f>F13</f>
        <v>D22</v>
      </c>
      <c r="S988" s="3" t="str">
        <f>G13</f>
        <v>D23</v>
      </c>
      <c r="T988" s="3" t="str">
        <f>H13</f>
        <v>D24</v>
      </c>
    </row>
    <row r="989" spans="1:20" customHeight="1" ht="20">
      <c r="A989" s="2" t="s">
        <v>1003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C11</f>
        <v>D7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C12</f>
        <v>D13</v>
      </c>
      <c r="L989" s="3" t="str">
        <f>D12</f>
        <v>D14</v>
      </c>
      <c r="M989" s="3" t="str">
        <f>E12</f>
        <v>D15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C13</f>
        <v>D19</v>
      </c>
      <c r="R989" s="3" t="str">
        <f>D13</f>
        <v>D20</v>
      </c>
      <c r="S989" s="3" t="str">
        <f>E13</f>
        <v>D21</v>
      </c>
      <c r="T989" s="3" t="str">
        <f>H13</f>
        <v>D24</v>
      </c>
    </row>
    <row r="990" spans="1:20" customHeight="1" ht="20">
      <c r="A990" s="2" t="s">
        <v>1004</v>
      </c>
      <c r="C990" s="3" t="str">
        <f>C10</f>
        <v>D1</v>
      </c>
      <c r="D990" s="3" t="str">
        <f>E10</f>
        <v>D3</v>
      </c>
      <c r="E990" s="3" t="str">
        <f>F10</f>
        <v>D4</v>
      </c>
      <c r="F990" s="3" t="str">
        <f>C11</f>
        <v>D7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C12</f>
        <v>D13</v>
      </c>
      <c r="L990" s="3" t="str">
        <f>D12</f>
        <v>D14</v>
      </c>
      <c r="M990" s="3" t="str">
        <f>E12</f>
        <v>D15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  <c r="R990" s="3" t="str">
        <f>F13</f>
        <v>D22</v>
      </c>
      <c r="S990" s="3" t="str">
        <f>G13</f>
        <v>D23</v>
      </c>
      <c r="T990" s="3" t="str">
        <f>H13</f>
        <v>D24</v>
      </c>
    </row>
    <row r="991" spans="1:20" customHeight="1" ht="20">
      <c r="A991" s="2" t="s">
        <v>1005</v>
      </c>
      <c r="C991" s="3" t="str">
        <f>C10</f>
        <v>D1</v>
      </c>
      <c r="D991" s="3" t="str">
        <f>E10</f>
        <v>D3</v>
      </c>
      <c r="E991" s="3" t="str">
        <f>F10</f>
        <v>D4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H11</f>
        <v>D12</v>
      </c>
      <c r="K991" s="3" t="str">
        <f>D12</f>
        <v>D14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D13</f>
        <v>D20</v>
      </c>
      <c r="R991" s="3" t="str">
        <f>E13</f>
        <v>D21</v>
      </c>
      <c r="S991" s="3" t="str">
        <f>F13</f>
        <v>D22</v>
      </c>
      <c r="T991" s="3" t="str">
        <f>G13</f>
        <v>D23</v>
      </c>
    </row>
    <row r="992" spans="1:20" customHeight="1" ht="20">
      <c r="A992" s="2" t="s">
        <v>1006</v>
      </c>
      <c r="C992" s="3" t="str">
        <f>C10</f>
        <v>D1</v>
      </c>
      <c r="D992" s="3" t="str">
        <f>E10</f>
        <v>D3</v>
      </c>
      <c r="E992" s="3" t="str">
        <f>F10</f>
        <v>D4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H12</f>
        <v>D18</v>
      </c>
      <c r="Q992" s="3" t="str">
        <f>D13</f>
        <v>D20</v>
      </c>
      <c r="R992" s="3" t="str">
        <f>E13</f>
        <v>D21</v>
      </c>
      <c r="S992" s="3" t="str">
        <f>F13</f>
        <v>D22</v>
      </c>
      <c r="T992" s="3" t="str">
        <f>G13</f>
        <v>D23</v>
      </c>
    </row>
    <row r="993" spans="1:20" customHeight="1" ht="20">
      <c r="A993" s="2" t="s">
        <v>1007</v>
      </c>
      <c r="C993" s="3" t="str">
        <f>C10</f>
        <v>D1</v>
      </c>
      <c r="D993" s="3" t="str">
        <f>E10</f>
        <v>D3</v>
      </c>
      <c r="E993" s="3" t="str">
        <f>F10</f>
        <v>D4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G11</f>
        <v>D11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  <c r="R993" s="3" t="str">
        <f>E13</f>
        <v>D21</v>
      </c>
      <c r="S993" s="3" t="str">
        <f>F13</f>
        <v>D22</v>
      </c>
      <c r="T993" s="3" t="str">
        <f>G13</f>
        <v>D23</v>
      </c>
    </row>
    <row r="994" spans="1:20" customHeight="1" ht="20">
      <c r="A994" s="2" t="s">
        <v>1008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F12</f>
        <v>D16</v>
      </c>
      <c r="Q994" s="3" t="str">
        <f>H12</f>
        <v>D18</v>
      </c>
      <c r="R994" s="3" t="str">
        <f>C13</f>
        <v>D19</v>
      </c>
      <c r="S994" s="3" t="str">
        <f>D13</f>
        <v>D20</v>
      </c>
      <c r="T994" s="3" t="str">
        <f>G13</f>
        <v>D23</v>
      </c>
    </row>
    <row r="995" spans="1:20" customHeight="1" ht="20">
      <c r="A995" s="2" t="s">
        <v>1009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F12</f>
        <v>D16</v>
      </c>
      <c r="Q995" s="3" t="str">
        <f>H12</f>
        <v>D18</v>
      </c>
      <c r="R995" s="3" t="str">
        <f>C13</f>
        <v>D19</v>
      </c>
      <c r="S995" s="3" t="str">
        <f>D13</f>
        <v>D20</v>
      </c>
      <c r="T995" s="3" t="str">
        <f>H13</f>
        <v>D24</v>
      </c>
    </row>
    <row r="996" spans="1:20" customHeight="1" ht="20">
      <c r="A996" s="2" t="s">
        <v>1010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E12</f>
        <v>D15</v>
      </c>
      <c r="O996" s="3" t="str">
        <f>F12</f>
        <v>D16</v>
      </c>
      <c r="P996" s="3" t="str">
        <f>G12</f>
        <v>D17</v>
      </c>
      <c r="Q996" s="3" t="str">
        <f>H12</f>
        <v>D18</v>
      </c>
      <c r="R996" s="3" t="str">
        <f>C13</f>
        <v>D19</v>
      </c>
      <c r="S996" s="3" t="str">
        <f>F13</f>
        <v>D22</v>
      </c>
      <c r="T996" s="3" t="str">
        <f>G13</f>
        <v>D23</v>
      </c>
    </row>
    <row r="997" spans="1:20" customHeight="1" ht="20">
      <c r="A997" s="2" t="s">
        <v>1011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E12</f>
        <v>D15</v>
      </c>
      <c r="N997" s="3" t="str">
        <f>G12</f>
        <v>D17</v>
      </c>
      <c r="O997" s="3" t="str">
        <f>H12</f>
        <v>D18</v>
      </c>
      <c r="P997" s="3" t="str">
        <f>C13</f>
        <v>D19</v>
      </c>
      <c r="Q997" s="3" t="str">
        <f>D13</f>
        <v>D20</v>
      </c>
      <c r="R997" s="3" t="str">
        <f>E13</f>
        <v>D21</v>
      </c>
      <c r="S997" s="3" t="str">
        <f>F13</f>
        <v>D22</v>
      </c>
      <c r="T997" s="3" t="str">
        <f>H13</f>
        <v>D24</v>
      </c>
    </row>
    <row r="998" spans="1:20" customHeight="1" ht="20">
      <c r="A998" s="2" t="s">
        <v>1012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  <c r="R998" s="3" t="str">
        <f>F13</f>
        <v>D22</v>
      </c>
      <c r="S998" s="3" t="str">
        <f>G13</f>
        <v>D23</v>
      </c>
      <c r="T998" s="3" t="str">
        <f>H13</f>
        <v>D24</v>
      </c>
    </row>
    <row r="999" spans="1:20" customHeight="1" ht="20">
      <c r="A999" s="2" t="s">
        <v>1013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D12</f>
        <v>D14</v>
      </c>
      <c r="M999" s="3" t="str">
        <f>E12</f>
        <v>D15</v>
      </c>
      <c r="N999" s="3" t="str">
        <f>F12</f>
        <v>D16</v>
      </c>
      <c r="O999" s="3" t="str">
        <f>G12</f>
        <v>D17</v>
      </c>
      <c r="P999" s="3" t="str">
        <f>C13</f>
        <v>D19</v>
      </c>
      <c r="Q999" s="3" t="str">
        <f>D13</f>
        <v>D20</v>
      </c>
      <c r="R999" s="3" t="str">
        <f>E13</f>
        <v>D21</v>
      </c>
      <c r="S999" s="3" t="str">
        <f>F13</f>
        <v>D22</v>
      </c>
      <c r="T999" s="3" t="str">
        <f>G13</f>
        <v>D23</v>
      </c>
    </row>
    <row r="1000" spans="1:20" customHeight="1" ht="20">
      <c r="A1000" s="2" t="s">
        <v>1014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  <c r="R1000" s="3" t="str">
        <f>E13</f>
        <v>D21</v>
      </c>
      <c r="S1000" s="3" t="str">
        <f>G13</f>
        <v>D23</v>
      </c>
      <c r="T1000" s="3" t="str">
        <f>H13</f>
        <v>D24</v>
      </c>
    </row>
    <row r="1001" spans="1:20" customHeight="1" ht="20">
      <c r="A1001" s="2" t="s">
        <v>1015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H11</f>
        <v>D12</v>
      </c>
      <c r="L1001" s="3" t="str">
        <f>C12</f>
        <v>D13</v>
      </c>
      <c r="M1001" s="3" t="str">
        <f>D12</f>
        <v>D14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  <c r="R1001" s="3" t="str">
        <f>F13</f>
        <v>D22</v>
      </c>
      <c r="S1001" s="3" t="str">
        <f>G13</f>
        <v>D23</v>
      </c>
      <c r="T1001" s="3" t="str">
        <f>H13</f>
        <v>D24</v>
      </c>
    </row>
    <row r="1002" spans="1:20" customHeight="1" ht="20">
      <c r="A1002" s="2" t="s">
        <v>1016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H11</f>
        <v>D12</v>
      </c>
      <c r="L1002" s="3" t="str">
        <f>C12</f>
        <v>D13</v>
      </c>
      <c r="M1002" s="3" t="str">
        <f>E12</f>
        <v>D15</v>
      </c>
      <c r="N1002" s="3" t="str">
        <f>F12</f>
        <v>D16</v>
      </c>
      <c r="O1002" s="3" t="str">
        <f>H12</f>
        <v>D18</v>
      </c>
      <c r="P1002" s="3" t="str">
        <f>D13</f>
        <v>D20</v>
      </c>
      <c r="Q1002" s="3" t="str">
        <f>E13</f>
        <v>D21</v>
      </c>
      <c r="R1002" s="3" t="str">
        <f>F13</f>
        <v>D22</v>
      </c>
      <c r="S1002" s="3" t="str">
        <f>G13</f>
        <v>D23</v>
      </c>
      <c r="T1002" s="3" t="str">
        <f>H13</f>
        <v>D24</v>
      </c>
    </row>
    <row r="1003" spans="1:20" customHeight="1" ht="20">
      <c r="A1003" s="2" t="s">
        <v>1017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H11</f>
        <v>D12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D13</f>
        <v>D20</v>
      </c>
      <c r="R1003" s="3" t="str">
        <f>E13</f>
        <v>D21</v>
      </c>
      <c r="S1003" s="3" t="str">
        <f>G13</f>
        <v>D23</v>
      </c>
      <c r="T1003" s="3" t="str">
        <f>H13</f>
        <v>D24</v>
      </c>
    </row>
    <row r="1004" spans="1:20" customHeight="1" ht="20">
      <c r="A1004" s="2" t="s">
        <v>1018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G12</f>
        <v>D17</v>
      </c>
      <c r="P1004" s="3" t="str">
        <f>C13</f>
        <v>D19</v>
      </c>
      <c r="Q1004" s="3" t="str">
        <f>E13</f>
        <v>D21</v>
      </c>
      <c r="R1004" s="3" t="str">
        <f>F13</f>
        <v>D22</v>
      </c>
      <c r="S1004" s="3" t="str">
        <f>G13</f>
        <v>D23</v>
      </c>
      <c r="T1004" s="3" t="str">
        <f>H13</f>
        <v>D24</v>
      </c>
    </row>
    <row r="1005" spans="1:20" customHeight="1" ht="20">
      <c r="A1005" s="2" t="s">
        <v>1019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C13</f>
        <v>D19</v>
      </c>
      <c r="Q1005" s="3" t="str">
        <f>D13</f>
        <v>D20</v>
      </c>
      <c r="R1005" s="3" t="str">
        <f>E13</f>
        <v>D21</v>
      </c>
      <c r="S1005" s="3" t="str">
        <f>G13</f>
        <v>D23</v>
      </c>
      <c r="T1005" s="3" t="str">
        <f>H13</f>
        <v>D24</v>
      </c>
    </row>
    <row r="1006" spans="1:20" customHeight="1" ht="20">
      <c r="A1006" s="2" t="s">
        <v>1020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G11</f>
        <v>D11</v>
      </c>
      <c r="K1006" s="3" t="str">
        <f>C12</f>
        <v>D13</v>
      </c>
      <c r="L1006" s="3" t="str">
        <f>D12</f>
        <v>D14</v>
      </c>
      <c r="M1006" s="3" t="str">
        <f>E12</f>
        <v>D15</v>
      </c>
      <c r="N1006" s="3" t="str">
        <f>F12</f>
        <v>D16</v>
      </c>
      <c r="O1006" s="3" t="str">
        <f>H12</f>
        <v>D18</v>
      </c>
      <c r="P1006" s="3" t="str">
        <f>C13</f>
        <v>D19</v>
      </c>
      <c r="Q1006" s="3" t="str">
        <f>D13</f>
        <v>D20</v>
      </c>
      <c r="R1006" s="3" t="str">
        <f>E13</f>
        <v>D21</v>
      </c>
      <c r="S1006" s="3" t="str">
        <f>G13</f>
        <v>D23</v>
      </c>
      <c r="T1006" s="3" t="str">
        <f>H13</f>
        <v>D24</v>
      </c>
    </row>
    <row r="1007" spans="1:20" customHeight="1" ht="20">
      <c r="A1007" s="2" t="s">
        <v>1021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G11</f>
        <v>D11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G12</f>
        <v>D17</v>
      </c>
      <c r="O1007" s="3" t="str">
        <f>H12</f>
        <v>D18</v>
      </c>
      <c r="P1007" s="3" t="str">
        <f>C13</f>
        <v>D19</v>
      </c>
      <c r="Q1007" s="3" t="str">
        <f>D13</f>
        <v>D20</v>
      </c>
      <c r="R1007" s="3" t="str">
        <f>E13</f>
        <v>D21</v>
      </c>
      <c r="S1007" s="3" t="str">
        <f>F13</f>
        <v>D22</v>
      </c>
      <c r="T1007" s="3" t="str">
        <f>H13</f>
        <v>D24</v>
      </c>
    </row>
    <row r="1008" spans="1:20" customHeight="1" ht="20">
      <c r="A1008" s="2" t="s">
        <v>1022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  <c r="R1008" s="3" t="str">
        <f>D13</f>
        <v>D20</v>
      </c>
      <c r="S1008" s="3" t="str">
        <f>F13</f>
        <v>D22</v>
      </c>
      <c r="T1008" s="3" t="str">
        <f>H13</f>
        <v>D24</v>
      </c>
    </row>
    <row r="1009" spans="1:20" customHeight="1" ht="20">
      <c r="A1009" s="2" t="s">
        <v>1023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H12</f>
        <v>D18</v>
      </c>
      <c r="P1009" s="3" t="str">
        <f>C13</f>
        <v>D19</v>
      </c>
      <c r="Q1009" s="3" t="str">
        <f>D13</f>
        <v>D20</v>
      </c>
      <c r="R1009" s="3" t="str">
        <f>E13</f>
        <v>D21</v>
      </c>
      <c r="S1009" s="3" t="str">
        <f>F13</f>
        <v>D22</v>
      </c>
      <c r="T1009" s="3" t="str">
        <f>H13</f>
        <v>D24</v>
      </c>
    </row>
    <row r="1010" spans="1:20" customHeight="1" ht="20">
      <c r="A1010" s="2" t="s">
        <v>1024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  <c r="R1010" s="3" t="str">
        <f>F13</f>
        <v>D22</v>
      </c>
      <c r="S1010" s="3" t="str">
        <f>G13</f>
        <v>D23</v>
      </c>
      <c r="T1010" s="3" t="str">
        <f>H13</f>
        <v>D24</v>
      </c>
    </row>
    <row r="1011" spans="1:20" customHeight="1" ht="20">
      <c r="A1011" s="2" t="s">
        <v>1025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F11</f>
        <v>D10</v>
      </c>
      <c r="J1011" s="3" t="str">
        <f>G11</f>
        <v>D11</v>
      </c>
      <c r="K1011" s="3" t="str">
        <f>D12</f>
        <v>D14</v>
      </c>
      <c r="L1011" s="3" t="str">
        <f>E12</f>
        <v>D15</v>
      </c>
      <c r="M1011" s="3" t="str">
        <f>G12</f>
        <v>D17</v>
      </c>
      <c r="N1011" s="3" t="str">
        <f>H12</f>
        <v>D18</v>
      </c>
      <c r="O1011" s="3" t="str">
        <f>C13</f>
        <v>D19</v>
      </c>
      <c r="P1011" s="3" t="str">
        <f>D13</f>
        <v>D20</v>
      </c>
      <c r="Q1011" s="3" t="str">
        <f>E13</f>
        <v>D21</v>
      </c>
      <c r="R1011" s="3" t="str">
        <f>F13</f>
        <v>D22</v>
      </c>
      <c r="S1011" s="3" t="str">
        <f>G13</f>
        <v>D23</v>
      </c>
      <c r="T1011" s="3" t="str">
        <f>H13</f>
        <v>D24</v>
      </c>
    </row>
    <row r="1012" spans="1:20" customHeight="1" ht="20">
      <c r="A1012" s="2" t="s">
        <v>1026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G12</f>
        <v>D17</v>
      </c>
      <c r="O1012" s="3" t="str">
        <f>H12</f>
        <v>D18</v>
      </c>
      <c r="P1012" s="3" t="str">
        <f>C13</f>
        <v>D19</v>
      </c>
      <c r="Q1012" s="3" t="str">
        <f>D13</f>
        <v>D20</v>
      </c>
      <c r="R1012" s="3" t="str">
        <f>E13</f>
        <v>D21</v>
      </c>
      <c r="S1012" s="3" t="str">
        <f>G13</f>
        <v>D23</v>
      </c>
      <c r="T1012" s="3" t="str">
        <f>H13</f>
        <v>D24</v>
      </c>
    </row>
    <row r="1013" spans="1:20" customHeight="1" ht="20">
      <c r="A1013" s="2" t="s">
        <v>1027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F11</f>
        <v>D10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D12</f>
        <v>D14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  <c r="R1013" s="3" t="str">
        <f>D13</f>
        <v>D20</v>
      </c>
      <c r="S1013" s="3" t="str">
        <f>F13</f>
        <v>D22</v>
      </c>
      <c r="T1013" s="3" t="str">
        <f>H13</f>
        <v>D24</v>
      </c>
    </row>
    <row r="1014" spans="1:20" customHeight="1" ht="20">
      <c r="A1014" s="2" t="s">
        <v>1028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E11</f>
        <v>D9</v>
      </c>
      <c r="I1014" s="3" t="str">
        <f>F11</f>
        <v>D10</v>
      </c>
      <c r="J1014" s="3" t="str">
        <f>G11</f>
        <v>D11</v>
      </c>
      <c r="K1014" s="3" t="str">
        <f>H11</f>
        <v>D12</v>
      </c>
      <c r="L1014" s="3" t="str">
        <f>C12</f>
        <v>D13</v>
      </c>
      <c r="M1014" s="3" t="str">
        <f>D12</f>
        <v>D14</v>
      </c>
      <c r="N1014" s="3" t="str">
        <f>F12</f>
        <v>D16</v>
      </c>
      <c r="O1014" s="3" t="str">
        <f>G12</f>
        <v>D17</v>
      </c>
      <c r="P1014" s="3" t="str">
        <f>D13</f>
        <v>D20</v>
      </c>
      <c r="Q1014" s="3" t="str">
        <f>E13</f>
        <v>D21</v>
      </c>
      <c r="R1014" s="3" t="str">
        <f>F13</f>
        <v>D22</v>
      </c>
      <c r="S1014" s="3" t="str">
        <f>G13</f>
        <v>D23</v>
      </c>
      <c r="T1014" s="3" t="str">
        <f>H13</f>
        <v>D24</v>
      </c>
    </row>
    <row r="1015" spans="1:20" customHeight="1" ht="20">
      <c r="A1015" s="2" t="s">
        <v>1029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E11</f>
        <v>D9</v>
      </c>
      <c r="I1015" s="3" t="str">
        <f>F11</f>
        <v>D10</v>
      </c>
      <c r="J1015" s="3" t="str">
        <f>G11</f>
        <v>D11</v>
      </c>
      <c r="K1015" s="3" t="str">
        <f>H11</f>
        <v>D12</v>
      </c>
      <c r="L1015" s="3" t="str">
        <f>C12</f>
        <v>D13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  <c r="R1015" s="3" t="str">
        <f>F13</f>
        <v>D22</v>
      </c>
      <c r="S1015" s="3" t="str">
        <f>G13</f>
        <v>D23</v>
      </c>
      <c r="T1015" s="3" t="str">
        <f>H13</f>
        <v>D24</v>
      </c>
    </row>
    <row r="1016" spans="1:20" customHeight="1" ht="20">
      <c r="A1016" s="2" t="s">
        <v>1030</v>
      </c>
      <c r="C1016" s="3" t="str">
        <f>C10</f>
        <v>D1</v>
      </c>
      <c r="D1016" s="3" t="str">
        <f>E10</f>
        <v>D3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H12</f>
        <v>D18</v>
      </c>
      <c r="P1016" s="3" t="str">
        <f>C13</f>
        <v>D19</v>
      </c>
      <c r="Q1016" s="3" t="str">
        <f>D13</f>
        <v>D20</v>
      </c>
      <c r="R1016" s="3" t="str">
        <f>E13</f>
        <v>D21</v>
      </c>
      <c r="S1016" s="3" t="str">
        <f>G13</f>
        <v>D23</v>
      </c>
      <c r="T1016" s="3" t="str">
        <f>H13</f>
        <v>D24</v>
      </c>
    </row>
    <row r="1017" spans="1:20" customHeight="1" ht="20">
      <c r="A1017" s="2" t="s">
        <v>1031</v>
      </c>
      <c r="C1017" s="3" t="str">
        <f>C10</f>
        <v>D1</v>
      </c>
      <c r="D1017" s="3" t="str">
        <f>E10</f>
        <v>D3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D13</f>
        <v>D20</v>
      </c>
      <c r="Q1017" s="3" t="str">
        <f>E13</f>
        <v>D21</v>
      </c>
      <c r="R1017" s="3" t="str">
        <f>F13</f>
        <v>D22</v>
      </c>
      <c r="S1017" s="3" t="str">
        <f>G13</f>
        <v>D23</v>
      </c>
      <c r="T1017" s="3" t="str">
        <f>H13</f>
        <v>D24</v>
      </c>
    </row>
    <row r="1018" spans="1:20" customHeight="1" ht="20">
      <c r="A1018" s="2" t="s">
        <v>1032</v>
      </c>
      <c r="C1018" s="3" t="str">
        <f>C10</f>
        <v>D1</v>
      </c>
      <c r="D1018" s="3" t="str">
        <f>E10</f>
        <v>D3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E11</f>
        <v>D9</v>
      </c>
      <c r="I1018" s="3" t="str">
        <f>F11</f>
        <v>D10</v>
      </c>
      <c r="J1018" s="3" t="str">
        <f>C12</f>
        <v>D13</v>
      </c>
      <c r="K1018" s="3" t="str">
        <f>E12</f>
        <v>D15</v>
      </c>
      <c r="L1018" s="3" t="str">
        <f>F12</f>
        <v>D16</v>
      </c>
      <c r="M1018" s="3" t="str">
        <f>G12</f>
        <v>D17</v>
      </c>
      <c r="N1018" s="3" t="str">
        <f>H12</f>
        <v>D18</v>
      </c>
      <c r="O1018" s="3" t="str">
        <f>C13</f>
        <v>D19</v>
      </c>
      <c r="P1018" s="3" t="str">
        <f>D13</f>
        <v>D20</v>
      </c>
      <c r="Q1018" s="3" t="str">
        <f>E13</f>
        <v>D21</v>
      </c>
      <c r="R1018" s="3" t="str">
        <f>F13</f>
        <v>D22</v>
      </c>
      <c r="S1018" s="3" t="str">
        <f>G13</f>
        <v>D23</v>
      </c>
      <c r="T1018" s="3" t="str">
        <f>H13</f>
        <v>D24</v>
      </c>
    </row>
    <row r="1019" spans="1:20" customHeight="1" ht="20">
      <c r="A1019" s="2" t="s">
        <v>1033</v>
      </c>
      <c r="C1019" s="3" t="str">
        <f>C10</f>
        <v>D1</v>
      </c>
      <c r="D1019" s="3" t="str">
        <f>E10</f>
        <v>D3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D13</f>
        <v>D20</v>
      </c>
      <c r="R1019" s="3" t="str">
        <f>E13</f>
        <v>D21</v>
      </c>
      <c r="S1019" s="3" t="str">
        <f>G13</f>
        <v>D23</v>
      </c>
      <c r="T1019" s="3" t="str">
        <f>H13</f>
        <v>D24</v>
      </c>
    </row>
    <row r="1020" spans="1:20" customHeight="1" ht="20">
      <c r="A1020" s="2" t="s">
        <v>1034</v>
      </c>
      <c r="C1020" s="3" t="str">
        <f>C10</f>
        <v>D1</v>
      </c>
      <c r="D1020" s="3" t="str">
        <f>E10</f>
        <v>D3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F11</f>
        <v>D10</v>
      </c>
      <c r="I1020" s="3" t="str">
        <f>G11</f>
        <v>D11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D13</f>
        <v>D20</v>
      </c>
      <c r="Q1020" s="3" t="str">
        <f>E13</f>
        <v>D21</v>
      </c>
      <c r="R1020" s="3" t="str">
        <f>F13</f>
        <v>D22</v>
      </c>
      <c r="S1020" s="3" t="str">
        <f>G13</f>
        <v>D23</v>
      </c>
      <c r="T1020" s="3" t="str">
        <f>H13</f>
        <v>D24</v>
      </c>
    </row>
    <row r="1021" spans="1:20" customHeight="1" ht="20">
      <c r="A1021" s="2" t="s">
        <v>1035</v>
      </c>
      <c r="C1021" s="3" t="str">
        <f>C10</f>
        <v>D1</v>
      </c>
      <c r="D1021" s="3" t="str">
        <f>E10</f>
        <v>D3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  <c r="R1021" s="3" t="str">
        <f>F13</f>
        <v>D22</v>
      </c>
      <c r="S1021" s="3" t="str">
        <f>G13</f>
        <v>D23</v>
      </c>
      <c r="T1021" s="3" t="str">
        <f>H13</f>
        <v>D24</v>
      </c>
    </row>
    <row r="1022" spans="1:20" customHeight="1" ht="20">
      <c r="A1022" s="2" t="s">
        <v>1036</v>
      </c>
      <c r="C1022" s="3" t="str">
        <f>C10</f>
        <v>D1</v>
      </c>
      <c r="D1022" s="3" t="str">
        <f>E10</f>
        <v>D3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F12</f>
        <v>D16</v>
      </c>
      <c r="O1022" s="3" t="str">
        <f>G12</f>
        <v>D17</v>
      </c>
      <c r="P1022" s="3" t="str">
        <f>H12</f>
        <v>D18</v>
      </c>
      <c r="Q1022" s="3" t="str">
        <f>D13</f>
        <v>D20</v>
      </c>
      <c r="R1022" s="3" t="str">
        <f>E13</f>
        <v>D21</v>
      </c>
      <c r="S1022" s="3" t="str">
        <f>F13</f>
        <v>D22</v>
      </c>
      <c r="T1022" s="3" t="str">
        <f>G13</f>
        <v>D23</v>
      </c>
    </row>
    <row r="1023" spans="1:20" customHeight="1" ht="20">
      <c r="A1023" s="2" t="s">
        <v>1037</v>
      </c>
      <c r="C1023" s="3" t="str">
        <f>C10</f>
        <v>D1</v>
      </c>
      <c r="D1023" s="3" t="str">
        <f>E10</f>
        <v>D3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E12</f>
        <v>D15</v>
      </c>
      <c r="N1023" s="3" t="str">
        <f>F12</f>
        <v>D16</v>
      </c>
      <c r="O1023" s="3" t="str">
        <f>G12</f>
        <v>D17</v>
      </c>
      <c r="P1023" s="3" t="str">
        <f>H12</f>
        <v>D18</v>
      </c>
      <c r="Q1023" s="3" t="str">
        <f>E13</f>
        <v>D21</v>
      </c>
      <c r="R1023" s="3" t="str">
        <f>F13</f>
        <v>D22</v>
      </c>
      <c r="S1023" s="3" t="str">
        <f>G13</f>
        <v>D23</v>
      </c>
      <c r="T1023" s="3" t="str">
        <f>H13</f>
        <v>D24</v>
      </c>
    </row>
    <row r="1024" spans="1:20" customHeight="1" ht="20">
      <c r="A1024" s="2" t="s">
        <v>1038</v>
      </c>
      <c r="C1024" s="3" t="str">
        <f>C10</f>
        <v>D1</v>
      </c>
      <c r="D1024" s="3" t="str">
        <f>E10</f>
        <v>D3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C13</f>
        <v>D19</v>
      </c>
      <c r="P1024" s="3" t="str">
        <f>D13</f>
        <v>D20</v>
      </c>
      <c r="Q1024" s="3" t="str">
        <f>E13</f>
        <v>D21</v>
      </c>
      <c r="R1024" s="3" t="str">
        <f>F13</f>
        <v>D22</v>
      </c>
      <c r="S1024" s="3" t="str">
        <f>G13</f>
        <v>D23</v>
      </c>
      <c r="T1024" s="3" t="str">
        <f>H13</f>
        <v>D24</v>
      </c>
    </row>
    <row r="1025" spans="1:20" customHeight="1" ht="20">
      <c r="A1025" s="2" t="s">
        <v>1039</v>
      </c>
      <c r="C1025" s="3" t="str">
        <f>C10</f>
        <v>D1</v>
      </c>
      <c r="D1025" s="3" t="str">
        <f>E10</f>
        <v>D3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H11</f>
        <v>D12</v>
      </c>
      <c r="L1025" s="3" t="str">
        <f>D12</f>
        <v>D14</v>
      </c>
      <c r="M1025" s="3" t="str">
        <f>E12</f>
        <v>D15</v>
      </c>
      <c r="N1025" s="3" t="str">
        <f>G12</f>
        <v>D17</v>
      </c>
      <c r="O1025" s="3" t="str">
        <f>H12</f>
        <v>D18</v>
      </c>
      <c r="P1025" s="3" t="str">
        <f>C13</f>
        <v>D19</v>
      </c>
      <c r="Q1025" s="3" t="str">
        <f>E13</f>
        <v>D21</v>
      </c>
      <c r="R1025" s="3" t="str">
        <f>F13</f>
        <v>D22</v>
      </c>
      <c r="S1025" s="3" t="str">
        <f>G13</f>
        <v>D23</v>
      </c>
      <c r="T1025" s="3" t="str">
        <f>H13</f>
        <v>D24</v>
      </c>
    </row>
    <row r="1026" spans="1:20" customHeight="1" ht="20">
      <c r="A1026" s="2" t="s">
        <v>1040</v>
      </c>
      <c r="C1026" s="3" t="str">
        <f>C10</f>
        <v>D1</v>
      </c>
      <c r="D1026" s="3" t="str">
        <f>E10</f>
        <v>D3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H12</f>
        <v>D18</v>
      </c>
      <c r="Q1026" s="3" t="str">
        <f>C13</f>
        <v>D19</v>
      </c>
      <c r="R1026" s="3" t="str">
        <f>D13</f>
        <v>D20</v>
      </c>
      <c r="S1026" s="3" t="str">
        <f>F13</f>
        <v>D22</v>
      </c>
      <c r="T1026" s="3" t="str">
        <f>G13</f>
        <v>D23</v>
      </c>
    </row>
    <row r="1027" spans="1:20" customHeight="1" ht="20">
      <c r="A1027" s="2" t="s">
        <v>1041</v>
      </c>
      <c r="C1027" s="3" t="str">
        <f>C10</f>
        <v>D1</v>
      </c>
      <c r="D1027" s="3" t="str">
        <f>E10</f>
        <v>D3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  <c r="R1027" s="3" t="str">
        <f>E13</f>
        <v>D21</v>
      </c>
      <c r="S1027" s="3" t="str">
        <f>F13</f>
        <v>D22</v>
      </c>
      <c r="T1027" s="3" t="str">
        <f>H13</f>
        <v>D24</v>
      </c>
    </row>
    <row r="1028" spans="1:20" customHeight="1" ht="20">
      <c r="A1028" s="2" t="s">
        <v>1042</v>
      </c>
      <c r="C1028" s="3" t="str">
        <f>C10</f>
        <v>D1</v>
      </c>
      <c r="D1028" s="3" t="str">
        <f>E10</f>
        <v>D3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E11</f>
        <v>D9</v>
      </c>
      <c r="I1028" s="3" t="str">
        <f>H11</f>
        <v>D12</v>
      </c>
      <c r="J1028" s="3" t="str">
        <f>D12</f>
        <v>D14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C13</f>
        <v>D19</v>
      </c>
      <c r="P1028" s="3" t="str">
        <f>D13</f>
        <v>D20</v>
      </c>
      <c r="Q1028" s="3" t="str">
        <f>E13</f>
        <v>D21</v>
      </c>
      <c r="R1028" s="3" t="str">
        <f>F13</f>
        <v>D22</v>
      </c>
      <c r="S1028" s="3" t="str">
        <f>G13</f>
        <v>D23</v>
      </c>
      <c r="T1028" s="3" t="str">
        <f>H13</f>
        <v>D24</v>
      </c>
    </row>
    <row r="1029" spans="1:20" customHeight="1" ht="20">
      <c r="A1029" s="2" t="s">
        <v>1043</v>
      </c>
      <c r="C1029" s="3" t="str">
        <f>C10</f>
        <v>D1</v>
      </c>
      <c r="D1029" s="3" t="str">
        <f>E10</f>
        <v>D3</v>
      </c>
      <c r="E1029" s="3" t="str">
        <f>G10</f>
        <v>D5</v>
      </c>
      <c r="F1029" s="3" t="str">
        <f>H10</f>
        <v>D6</v>
      </c>
      <c r="G1029" s="3" t="str">
        <f>E11</f>
        <v>D9</v>
      </c>
      <c r="H1029" s="3" t="str">
        <f>F11</f>
        <v>D10</v>
      </c>
      <c r="I1029" s="3" t="str">
        <f>G11</f>
        <v>D11</v>
      </c>
      <c r="J1029" s="3" t="str">
        <f>C12</f>
        <v>D13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C13</f>
        <v>D19</v>
      </c>
      <c r="P1029" s="3" t="str">
        <f>D13</f>
        <v>D20</v>
      </c>
      <c r="Q1029" s="3" t="str">
        <f>E13</f>
        <v>D21</v>
      </c>
      <c r="R1029" s="3" t="str">
        <f>F13</f>
        <v>D22</v>
      </c>
      <c r="S1029" s="3" t="str">
        <f>G13</f>
        <v>D23</v>
      </c>
      <c r="T1029" s="3" t="str">
        <f>H13</f>
        <v>D24</v>
      </c>
    </row>
    <row r="1030" spans="1:20" customHeight="1" ht="20">
      <c r="A1030" s="2" t="s">
        <v>1044</v>
      </c>
      <c r="C1030" s="3" t="str">
        <f>C10</f>
        <v>D1</v>
      </c>
      <c r="D1030" s="3" t="str">
        <f>E10</f>
        <v>D3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H12</f>
        <v>D18</v>
      </c>
      <c r="P1030" s="3" t="str">
        <f>D13</f>
        <v>D20</v>
      </c>
      <c r="Q1030" s="3" t="str">
        <f>E13</f>
        <v>D21</v>
      </c>
      <c r="R1030" s="3" t="str">
        <f>F13</f>
        <v>D22</v>
      </c>
      <c r="S1030" s="3" t="str">
        <f>G13</f>
        <v>D23</v>
      </c>
      <c r="T1030" s="3" t="str">
        <f>H13</f>
        <v>D24</v>
      </c>
    </row>
    <row r="1031" spans="1:20" customHeight="1" ht="20">
      <c r="A1031" s="2" t="s">
        <v>1045</v>
      </c>
      <c r="C1031" s="3" t="str">
        <f>C10</f>
        <v>D1</v>
      </c>
      <c r="D1031" s="3" t="str">
        <f>E10</f>
        <v>D3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E13</f>
        <v>D21</v>
      </c>
      <c r="S1031" s="3" t="str">
        <f>F13</f>
        <v>D22</v>
      </c>
      <c r="T1031" s="3" t="str">
        <f>H13</f>
        <v>D24</v>
      </c>
    </row>
    <row r="1032" spans="1:20" customHeight="1" ht="20">
      <c r="A1032" s="2" t="s">
        <v>1046</v>
      </c>
      <c r="C1032" s="3" t="str">
        <f>C10</f>
        <v>D1</v>
      </c>
      <c r="D1032" s="3" t="str">
        <f>E10</f>
        <v>D3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G12</f>
        <v>D17</v>
      </c>
      <c r="O1032" s="3" t="str">
        <f>H12</f>
        <v>D18</v>
      </c>
      <c r="P1032" s="3" t="str">
        <f>C13</f>
        <v>D19</v>
      </c>
      <c r="Q1032" s="3" t="str">
        <f>D13</f>
        <v>D20</v>
      </c>
      <c r="R1032" s="3" t="str">
        <f>F13</f>
        <v>D22</v>
      </c>
      <c r="S1032" s="3" t="str">
        <f>G13</f>
        <v>D23</v>
      </c>
      <c r="T1032" s="3" t="str">
        <f>H13</f>
        <v>D24</v>
      </c>
    </row>
    <row r="1033" spans="1:20" customHeight="1" ht="20">
      <c r="A1033" s="2" t="s">
        <v>1047</v>
      </c>
      <c r="C1033" s="3" t="str">
        <f>C10</f>
        <v>D1</v>
      </c>
      <c r="D1033" s="3" t="str">
        <f>E10</f>
        <v>D3</v>
      </c>
      <c r="E1033" s="3" t="str">
        <f>G10</f>
        <v>D5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F11</f>
        <v>D10</v>
      </c>
      <c r="J1033" s="3" t="str">
        <f>G11</f>
        <v>D11</v>
      </c>
      <c r="K1033" s="3" t="str">
        <f>C12</f>
        <v>D13</v>
      </c>
      <c r="L1033" s="3" t="str">
        <f>D12</f>
        <v>D14</v>
      </c>
      <c r="M1033" s="3" t="str">
        <f>F12</f>
        <v>D16</v>
      </c>
      <c r="N1033" s="3" t="str">
        <f>G12</f>
        <v>D17</v>
      </c>
      <c r="O1033" s="3" t="str">
        <f>H12</f>
        <v>D18</v>
      </c>
      <c r="P1033" s="3" t="str">
        <f>C13</f>
        <v>D19</v>
      </c>
      <c r="Q1033" s="3" t="str">
        <f>D13</f>
        <v>D20</v>
      </c>
      <c r="R1033" s="3" t="str">
        <f>E13</f>
        <v>D21</v>
      </c>
      <c r="S1033" s="3" t="str">
        <f>G13</f>
        <v>D23</v>
      </c>
      <c r="T1033" s="3" t="str">
        <f>H13</f>
        <v>D24</v>
      </c>
    </row>
    <row r="1034" spans="1:20" customHeight="1" ht="20">
      <c r="A1034" s="2" t="s">
        <v>1048</v>
      </c>
      <c r="C1034" s="3" t="str">
        <f>C10</f>
        <v>D1</v>
      </c>
      <c r="D1034" s="3" t="str">
        <f>E10</f>
        <v>D3</v>
      </c>
      <c r="E1034" s="3" t="str">
        <f>G10</f>
        <v>D5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D12</f>
        <v>D14</v>
      </c>
      <c r="L1034" s="3" t="str">
        <f>E12</f>
        <v>D15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  <c r="R1034" s="3" t="str">
        <f>E13</f>
        <v>D21</v>
      </c>
      <c r="S1034" s="3" t="str">
        <f>F13</f>
        <v>D22</v>
      </c>
      <c r="T1034" s="3" t="str">
        <f>G13</f>
        <v>D23</v>
      </c>
    </row>
    <row r="1035" spans="1:20" customHeight="1" ht="20">
      <c r="A1035" s="2" t="s">
        <v>1049</v>
      </c>
      <c r="C1035" s="3" t="str">
        <f>C10</f>
        <v>D1</v>
      </c>
      <c r="D1035" s="3" t="str">
        <f>E10</f>
        <v>D3</v>
      </c>
      <c r="E1035" s="3" t="str">
        <f>G10</f>
        <v>D5</v>
      </c>
      <c r="F1035" s="3" t="str">
        <f>C11</f>
        <v>D7</v>
      </c>
      <c r="G1035" s="3" t="str">
        <f>D11</f>
        <v>D8</v>
      </c>
      <c r="H1035" s="3" t="str">
        <f>E11</f>
        <v>D9</v>
      </c>
      <c r="I1035" s="3" t="str">
        <f>H11</f>
        <v>D12</v>
      </c>
      <c r="J1035" s="3" t="str">
        <f>C12</f>
        <v>D13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  <c r="R1035" s="3" t="str">
        <f>F13</f>
        <v>D22</v>
      </c>
      <c r="S1035" s="3" t="str">
        <f>G13</f>
        <v>D23</v>
      </c>
      <c r="T1035" s="3" t="str">
        <f>H13</f>
        <v>D24</v>
      </c>
    </row>
    <row r="1036" spans="1:20" customHeight="1" ht="20">
      <c r="A1036" s="2" t="s">
        <v>1050</v>
      </c>
      <c r="C1036" s="3" t="str">
        <f>C10</f>
        <v>D1</v>
      </c>
      <c r="D1036" s="3" t="str">
        <f>E10</f>
        <v>D3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  <c r="R1036" s="3" t="str">
        <f>E13</f>
        <v>D21</v>
      </c>
      <c r="S1036" s="3" t="str">
        <f>F13</f>
        <v>D22</v>
      </c>
      <c r="T1036" s="3" t="str">
        <f>G13</f>
        <v>D23</v>
      </c>
    </row>
    <row r="1037" spans="1:20" customHeight="1" ht="20">
      <c r="A1037" s="2" t="s">
        <v>1051</v>
      </c>
      <c r="C1037" s="3" t="str">
        <f>C10</f>
        <v>D1</v>
      </c>
      <c r="D1037" s="3" t="str">
        <f>E10</f>
        <v>D3</v>
      </c>
      <c r="E1037" s="3" t="str">
        <f>G10</f>
        <v>D5</v>
      </c>
      <c r="F1037" s="3" t="str">
        <f>C11</f>
        <v>D7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D12</f>
        <v>D14</v>
      </c>
      <c r="M1037" s="3" t="str">
        <f>E12</f>
        <v>D15</v>
      </c>
      <c r="N1037" s="3" t="str">
        <f>F12</f>
        <v>D16</v>
      </c>
      <c r="O1037" s="3" t="str">
        <f>G12</f>
        <v>D17</v>
      </c>
      <c r="P1037" s="3" t="str">
        <f>H12</f>
        <v>D18</v>
      </c>
      <c r="Q1037" s="3" t="str">
        <f>D13</f>
        <v>D20</v>
      </c>
      <c r="R1037" s="3" t="str">
        <f>E13</f>
        <v>D21</v>
      </c>
      <c r="S1037" s="3" t="str">
        <f>F13</f>
        <v>D22</v>
      </c>
      <c r="T1037" s="3" t="str">
        <f>H13</f>
        <v>D24</v>
      </c>
    </row>
    <row r="1038" spans="1:20" customHeight="1" ht="20">
      <c r="A1038" s="2" t="s">
        <v>1052</v>
      </c>
      <c r="C1038" s="3" t="str">
        <f>C10</f>
        <v>D1</v>
      </c>
      <c r="D1038" s="3" t="str">
        <f>E10</f>
        <v>D3</v>
      </c>
      <c r="E1038" s="3" t="str">
        <f>G10</f>
        <v>D5</v>
      </c>
      <c r="F1038" s="3" t="str">
        <f>C11</f>
        <v>D7</v>
      </c>
      <c r="G1038" s="3" t="str">
        <f>F11</f>
        <v>D10</v>
      </c>
      <c r="H1038" s="3" t="str">
        <f>H11</f>
        <v>D12</v>
      </c>
      <c r="I1038" s="3" t="str">
        <f>C12</f>
        <v>D13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  <c r="R1038" s="3" t="str">
        <f>F13</f>
        <v>D22</v>
      </c>
      <c r="S1038" s="3" t="str">
        <f>G13</f>
        <v>D23</v>
      </c>
      <c r="T1038" s="3" t="str">
        <f>H13</f>
        <v>D24</v>
      </c>
    </row>
    <row r="1039" spans="1:20" customHeight="1" ht="20">
      <c r="A1039" s="2" t="s">
        <v>1053</v>
      </c>
      <c r="C1039" s="3" t="str">
        <f>C10</f>
        <v>D1</v>
      </c>
      <c r="D1039" s="3" t="str">
        <f>E10</f>
        <v>D3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H12</f>
        <v>D18</v>
      </c>
      <c r="P1039" s="3" t="str">
        <f>C13</f>
        <v>D19</v>
      </c>
      <c r="Q1039" s="3" t="str">
        <f>D13</f>
        <v>D20</v>
      </c>
      <c r="R1039" s="3" t="str">
        <f>E13</f>
        <v>D21</v>
      </c>
      <c r="S1039" s="3" t="str">
        <f>F13</f>
        <v>D22</v>
      </c>
      <c r="T1039" s="3" t="str">
        <f>H13</f>
        <v>D24</v>
      </c>
    </row>
    <row r="1040" spans="1:20" customHeight="1" ht="20">
      <c r="A1040" s="2" t="s">
        <v>1054</v>
      </c>
      <c r="C1040" s="3" t="str">
        <f>C10</f>
        <v>D1</v>
      </c>
      <c r="D1040" s="3" t="str">
        <f>E10</f>
        <v>D3</v>
      </c>
      <c r="E1040" s="3" t="str">
        <f>G10</f>
        <v>D5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H11</f>
        <v>D12</v>
      </c>
      <c r="K1040" s="3" t="str">
        <f>C12</f>
        <v>D13</v>
      </c>
      <c r="L1040" s="3" t="str">
        <f>D12</f>
        <v>D14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  <c r="R1040" s="3" t="str">
        <f>F13</f>
        <v>D22</v>
      </c>
      <c r="S1040" s="3" t="str">
        <f>G13</f>
        <v>D23</v>
      </c>
      <c r="T1040" s="3" t="str">
        <f>H13</f>
        <v>D24</v>
      </c>
    </row>
    <row r="1041" spans="1:20" customHeight="1" ht="20">
      <c r="A1041" s="2" t="s">
        <v>1055</v>
      </c>
      <c r="C1041" s="3" t="str">
        <f>C10</f>
        <v>D1</v>
      </c>
      <c r="D1041" s="3" t="str">
        <f>E10</f>
        <v>D3</v>
      </c>
      <c r="E1041" s="3" t="str">
        <f>G10</f>
        <v>D5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H11</f>
        <v>D12</v>
      </c>
      <c r="J1041" s="3" t="str">
        <f>C12</f>
        <v>D13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D13</f>
        <v>D20</v>
      </c>
      <c r="R1041" s="3" t="str">
        <f>E13</f>
        <v>D21</v>
      </c>
      <c r="S1041" s="3" t="str">
        <f>G13</f>
        <v>D23</v>
      </c>
      <c r="T1041" s="3" t="str">
        <f>H13</f>
        <v>D24</v>
      </c>
    </row>
    <row r="1042" spans="1:20" customHeight="1" ht="20">
      <c r="A1042" s="2" t="s">
        <v>1056</v>
      </c>
      <c r="C1042" s="3" t="str">
        <f>C10</f>
        <v>D1</v>
      </c>
      <c r="D1042" s="3" t="str">
        <f>E10</f>
        <v>D3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E12</f>
        <v>D15</v>
      </c>
      <c r="O1042" s="3" t="str">
        <f>F12</f>
        <v>D16</v>
      </c>
      <c r="P1042" s="3" t="str">
        <f>G12</f>
        <v>D17</v>
      </c>
      <c r="Q1042" s="3" t="str">
        <f>H12</f>
        <v>D18</v>
      </c>
      <c r="R1042" s="3" t="str">
        <f>D13</f>
        <v>D20</v>
      </c>
      <c r="S1042" s="3" t="str">
        <f>E13</f>
        <v>D21</v>
      </c>
      <c r="T1042" s="3" t="str">
        <f>H13</f>
        <v>D24</v>
      </c>
    </row>
    <row r="1043" spans="1:20" customHeight="1" ht="20">
      <c r="A1043" s="2" t="s">
        <v>1057</v>
      </c>
      <c r="C1043" s="3" t="str">
        <f>C10</f>
        <v>D1</v>
      </c>
      <c r="D1043" s="3" t="str">
        <f>E10</f>
        <v>D3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G11</f>
        <v>D11</v>
      </c>
      <c r="K1043" s="3" t="str">
        <f>H11</f>
        <v>D12</v>
      </c>
      <c r="L1043" s="3" t="str">
        <f>C12</f>
        <v>D13</v>
      </c>
      <c r="M1043" s="3" t="str">
        <f>D12</f>
        <v>D14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  <c r="R1043" s="3" t="str">
        <f>D13</f>
        <v>D20</v>
      </c>
      <c r="S1043" s="3" t="str">
        <f>E13</f>
        <v>D21</v>
      </c>
      <c r="T1043" s="3" t="str">
        <f>H13</f>
        <v>D24</v>
      </c>
    </row>
    <row r="1044" spans="1:20" customHeight="1" ht="20">
      <c r="A1044" s="2" t="s">
        <v>1058</v>
      </c>
      <c r="C1044" s="3" t="str">
        <f>C10</f>
        <v>D1</v>
      </c>
      <c r="D1044" s="3" t="str">
        <f>E10</f>
        <v>D3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F11</f>
        <v>D10</v>
      </c>
      <c r="J1044" s="3" t="str">
        <f>G11</f>
        <v>D11</v>
      </c>
      <c r="K1044" s="3" t="str">
        <f>H11</f>
        <v>D12</v>
      </c>
      <c r="L1044" s="3" t="str">
        <f>D12</f>
        <v>D14</v>
      </c>
      <c r="M1044" s="3" t="str">
        <f>F12</f>
        <v>D16</v>
      </c>
      <c r="N1044" s="3" t="str">
        <f>G12</f>
        <v>D17</v>
      </c>
      <c r="O1044" s="3" t="str">
        <f>H12</f>
        <v>D18</v>
      </c>
      <c r="P1044" s="3" t="str">
        <f>C13</f>
        <v>D19</v>
      </c>
      <c r="Q1044" s="3" t="str">
        <f>E13</f>
        <v>D21</v>
      </c>
      <c r="R1044" s="3" t="str">
        <f>F13</f>
        <v>D22</v>
      </c>
      <c r="S1044" s="3" t="str">
        <f>G13</f>
        <v>D23</v>
      </c>
      <c r="T1044" s="3" t="str">
        <f>H13</f>
        <v>D24</v>
      </c>
    </row>
    <row r="1045" spans="1:20" customHeight="1" ht="20">
      <c r="A1045" s="2" t="s">
        <v>1059</v>
      </c>
      <c r="C1045" s="3" t="str">
        <f>C10</f>
        <v>D1</v>
      </c>
      <c r="D1045" s="3" t="str">
        <f>E10</f>
        <v>D3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H12</f>
        <v>D18</v>
      </c>
      <c r="O1045" s="3" t="str">
        <f>C13</f>
        <v>D19</v>
      </c>
      <c r="P1045" s="3" t="str">
        <f>D13</f>
        <v>D20</v>
      </c>
      <c r="Q1045" s="3" t="str">
        <f>E13</f>
        <v>D21</v>
      </c>
      <c r="R1045" s="3" t="str">
        <f>F13</f>
        <v>D22</v>
      </c>
      <c r="S1045" s="3" t="str">
        <f>G13</f>
        <v>D23</v>
      </c>
      <c r="T1045" s="3" t="str">
        <f>H13</f>
        <v>D24</v>
      </c>
    </row>
    <row r="1046" spans="1:20" customHeight="1" ht="20">
      <c r="A1046" s="2" t="s">
        <v>1060</v>
      </c>
      <c r="C1046" s="3" t="str">
        <f>C10</f>
        <v>D1</v>
      </c>
      <c r="D1046" s="3" t="str">
        <f>E10</f>
        <v>D3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E11</f>
        <v>D9</v>
      </c>
      <c r="I1046" s="3" t="str">
        <f>H11</f>
        <v>D12</v>
      </c>
      <c r="J1046" s="3" t="str">
        <f>C12</f>
        <v>D13</v>
      </c>
      <c r="K1046" s="3" t="str">
        <f>D12</f>
        <v>D14</v>
      </c>
      <c r="L1046" s="3" t="str">
        <f>E12</f>
        <v>D15</v>
      </c>
      <c r="M1046" s="3" t="str">
        <f>F12</f>
        <v>D16</v>
      </c>
      <c r="N1046" s="3" t="str">
        <f>G12</f>
        <v>D17</v>
      </c>
      <c r="O1046" s="3" t="str">
        <f>H12</f>
        <v>D18</v>
      </c>
      <c r="P1046" s="3" t="str">
        <f>C13</f>
        <v>D19</v>
      </c>
      <c r="Q1046" s="3" t="str">
        <f>E13</f>
        <v>D21</v>
      </c>
      <c r="R1046" s="3" t="str">
        <f>F13</f>
        <v>D22</v>
      </c>
      <c r="S1046" s="3" t="str">
        <f>G13</f>
        <v>D23</v>
      </c>
      <c r="T1046" s="3" t="str">
        <f>H13</f>
        <v>D24</v>
      </c>
    </row>
    <row r="1047" spans="1:20" customHeight="1" ht="20">
      <c r="A1047" s="2" t="s">
        <v>1061</v>
      </c>
      <c r="C1047" s="3" t="str">
        <f>C10</f>
        <v>D1</v>
      </c>
      <c r="D1047" s="3" t="str">
        <f>E10</f>
        <v>D3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C13</f>
        <v>D19</v>
      </c>
      <c r="Q1047" s="3" t="str">
        <f>D13</f>
        <v>D20</v>
      </c>
      <c r="R1047" s="3" t="str">
        <f>E13</f>
        <v>D21</v>
      </c>
      <c r="S1047" s="3" t="str">
        <f>F13</f>
        <v>D22</v>
      </c>
      <c r="T1047" s="3" t="str">
        <f>G13</f>
        <v>D23</v>
      </c>
    </row>
    <row r="1048" spans="1:20" customHeight="1" ht="20">
      <c r="A1048" s="2" t="s">
        <v>1062</v>
      </c>
      <c r="C1048" s="3" t="str">
        <f>C10</f>
        <v>D1</v>
      </c>
      <c r="D1048" s="3" t="str">
        <f>E10</f>
        <v>D3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  <c r="R1048" s="3" t="str">
        <f>F13</f>
        <v>D22</v>
      </c>
      <c r="S1048" s="3" t="str">
        <f>G13</f>
        <v>D23</v>
      </c>
      <c r="T1048" s="3" t="str">
        <f>H13</f>
        <v>D24</v>
      </c>
    </row>
    <row r="1049" spans="1:20" customHeight="1" ht="20">
      <c r="A1049" s="2" t="s">
        <v>1063</v>
      </c>
      <c r="C1049" s="3" t="str">
        <f>C10</f>
        <v>D1</v>
      </c>
      <c r="D1049" s="3" t="str">
        <f>E10</f>
        <v>D3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  <c r="R1049" s="3" t="str">
        <f>F13</f>
        <v>D22</v>
      </c>
      <c r="S1049" s="3" t="str">
        <f>G13</f>
        <v>D23</v>
      </c>
      <c r="T1049" s="3" t="str">
        <f>H13</f>
        <v>D24</v>
      </c>
    </row>
    <row r="1050" spans="1:20" customHeight="1" ht="20">
      <c r="A1050" s="2" t="s">
        <v>1064</v>
      </c>
      <c r="C1050" s="3" t="str">
        <f>C10</f>
        <v>D1</v>
      </c>
      <c r="D1050" s="3" t="str">
        <f>E10</f>
        <v>D3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D13</f>
        <v>D20</v>
      </c>
      <c r="R1050" s="3" t="str">
        <f>F13</f>
        <v>D22</v>
      </c>
      <c r="S1050" s="3" t="str">
        <f>G13</f>
        <v>D23</v>
      </c>
      <c r="T1050" s="3" t="str">
        <f>H13</f>
        <v>D24</v>
      </c>
    </row>
    <row r="1051" spans="1:20" customHeight="1" ht="20">
      <c r="A1051" s="2" t="s">
        <v>1065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E11</f>
        <v>D9</v>
      </c>
      <c r="J1051" s="3" t="str">
        <f>F11</f>
        <v>D10</v>
      </c>
      <c r="K1051" s="3" t="str">
        <f>G11</f>
        <v>D11</v>
      </c>
      <c r="L1051" s="3" t="str">
        <f>H11</f>
        <v>D12</v>
      </c>
      <c r="M1051" s="3" t="str">
        <f>C12</f>
        <v>D13</v>
      </c>
      <c r="N1051" s="3" t="str">
        <f>D12</f>
        <v>D14</v>
      </c>
      <c r="O1051" s="3" t="str">
        <f>E12</f>
        <v>D15</v>
      </c>
      <c r="P1051" s="3" t="str">
        <f>F12</f>
        <v>D16</v>
      </c>
      <c r="Q1051" s="3" t="str">
        <f>G12</f>
        <v>D17</v>
      </c>
      <c r="R1051" s="3" t="str">
        <f>D13</f>
        <v>D20</v>
      </c>
      <c r="S1051" s="3" t="str">
        <f>E13</f>
        <v>D21</v>
      </c>
      <c r="T1051" s="3" t="str">
        <f>F13</f>
        <v>D22</v>
      </c>
    </row>
    <row r="1052" spans="1:20" customHeight="1" ht="20">
      <c r="A1052" s="2" t="s">
        <v>1066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E11</f>
        <v>D9</v>
      </c>
      <c r="J1052" s="3" t="str">
        <f>F11</f>
        <v>D10</v>
      </c>
      <c r="K1052" s="3" t="str">
        <f>G11</f>
        <v>D11</v>
      </c>
      <c r="L1052" s="3" t="str">
        <f>H11</f>
        <v>D12</v>
      </c>
      <c r="M1052" s="3" t="str">
        <f>C12</f>
        <v>D13</v>
      </c>
      <c r="N1052" s="3" t="str">
        <f>D12</f>
        <v>D14</v>
      </c>
      <c r="O1052" s="3" t="str">
        <f>E12</f>
        <v>D15</v>
      </c>
      <c r="P1052" s="3" t="str">
        <f>F12</f>
        <v>D16</v>
      </c>
      <c r="Q1052" s="3" t="str">
        <f>H12</f>
        <v>D18</v>
      </c>
      <c r="R1052" s="3" t="str">
        <f>D13</f>
        <v>D20</v>
      </c>
      <c r="S1052" s="3" t="str">
        <f>F13</f>
        <v>D22</v>
      </c>
      <c r="T1052" s="3" t="str">
        <f>H13</f>
        <v>D24</v>
      </c>
    </row>
    <row r="1053" spans="1:20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H11</f>
        <v>D12</v>
      </c>
      <c r="M1053" s="3" t="str">
        <f>C12</f>
        <v>D13</v>
      </c>
      <c r="N1053" s="3" t="str">
        <f>D12</f>
        <v>D14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  <c r="S1053" s="3" t="str">
        <f>G13</f>
        <v>D23</v>
      </c>
      <c r="T1053" s="3" t="str">
        <f>H13</f>
        <v>D24</v>
      </c>
    </row>
    <row r="1054" spans="1:20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F11</f>
        <v>D10</v>
      </c>
      <c r="K1054" s="3" t="str">
        <f>G11</f>
        <v>D11</v>
      </c>
      <c r="L1054" s="3" t="str">
        <f>H11</f>
        <v>D12</v>
      </c>
      <c r="M1054" s="3" t="str">
        <f>C12</f>
        <v>D13</v>
      </c>
      <c r="N1054" s="3" t="str">
        <f>E12</f>
        <v>D15</v>
      </c>
      <c r="O1054" s="3" t="str">
        <f>G12</f>
        <v>D17</v>
      </c>
      <c r="P1054" s="3" t="str">
        <f>C13</f>
        <v>D19</v>
      </c>
      <c r="Q1054" s="3" t="str">
        <f>D13</f>
        <v>D20</v>
      </c>
      <c r="R1054" s="3" t="str">
        <f>E13</f>
        <v>D21</v>
      </c>
      <c r="S1054" s="3" t="str">
        <f>G13</f>
        <v>D23</v>
      </c>
      <c r="T1054" s="3" t="str">
        <f>H13</f>
        <v>D24</v>
      </c>
    </row>
    <row r="1055" spans="1:20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F11</f>
        <v>D10</v>
      </c>
      <c r="K1055" s="3" t="str">
        <f>G11</f>
        <v>D11</v>
      </c>
      <c r="L1055" s="3" t="str">
        <f>H11</f>
        <v>D12</v>
      </c>
      <c r="M1055" s="3" t="str">
        <f>C12</f>
        <v>D13</v>
      </c>
      <c r="N1055" s="3" t="str">
        <f>G12</f>
        <v>D17</v>
      </c>
      <c r="O1055" s="3" t="str">
        <f>H12</f>
        <v>D18</v>
      </c>
      <c r="P1055" s="3" t="str">
        <f>C13</f>
        <v>D19</v>
      </c>
      <c r="Q1055" s="3" t="str">
        <f>E13</f>
        <v>D21</v>
      </c>
      <c r="R1055" s="3" t="str">
        <f>F13</f>
        <v>D22</v>
      </c>
      <c r="S1055" s="3" t="str">
        <f>G13</f>
        <v>D23</v>
      </c>
      <c r="T1055" s="3" t="str">
        <f>H13</f>
        <v>D24</v>
      </c>
    </row>
    <row r="1056" spans="1:20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F11</f>
        <v>D10</v>
      </c>
      <c r="K1056" s="3" t="str">
        <f>G11</f>
        <v>D11</v>
      </c>
      <c r="L1056" s="3" t="str">
        <f>H11</f>
        <v>D12</v>
      </c>
      <c r="M1056" s="3" t="str">
        <f>D12</f>
        <v>D14</v>
      </c>
      <c r="N1056" s="3" t="str">
        <f>F12</f>
        <v>D16</v>
      </c>
      <c r="O1056" s="3" t="str">
        <f>H12</f>
        <v>D18</v>
      </c>
      <c r="P1056" s="3" t="str">
        <f>C13</f>
        <v>D19</v>
      </c>
      <c r="Q1056" s="3" t="str">
        <f>D13</f>
        <v>D20</v>
      </c>
      <c r="R1056" s="3" t="str">
        <f>E13</f>
        <v>D21</v>
      </c>
      <c r="S1056" s="3" t="str">
        <f>G13</f>
        <v>D23</v>
      </c>
      <c r="T1056" s="3" t="str">
        <f>H13</f>
        <v>D24</v>
      </c>
    </row>
    <row r="1057" spans="1:20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G11</f>
        <v>D11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G12</f>
        <v>D17</v>
      </c>
      <c r="Q1057" s="3" t="str">
        <f>C13</f>
        <v>D19</v>
      </c>
      <c r="R1057" s="3" t="str">
        <f>F13</f>
        <v>D22</v>
      </c>
      <c r="S1057" s="3" t="str">
        <f>G13</f>
        <v>D23</v>
      </c>
      <c r="T1057" s="3" t="str">
        <f>H13</f>
        <v>D24</v>
      </c>
    </row>
    <row r="1058" spans="1:20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F11</f>
        <v>D10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F12</f>
        <v>D16</v>
      </c>
      <c r="P1058" s="3" t="str">
        <f>H12</f>
        <v>D18</v>
      </c>
      <c r="Q1058" s="3" t="str">
        <f>C13</f>
        <v>D19</v>
      </c>
      <c r="R1058" s="3" t="str">
        <f>F13</f>
        <v>D22</v>
      </c>
      <c r="S1058" s="3" t="str">
        <f>G13</f>
        <v>D23</v>
      </c>
      <c r="T1058" s="3" t="str">
        <f>H13</f>
        <v>D24</v>
      </c>
    </row>
    <row r="1059" spans="1:20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F11</f>
        <v>D10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G12</f>
        <v>D17</v>
      </c>
      <c r="P1059" s="3" t="str">
        <f>H12</f>
        <v>D18</v>
      </c>
      <c r="Q1059" s="3" t="str">
        <f>C13</f>
        <v>D19</v>
      </c>
      <c r="R1059" s="3" t="str">
        <f>D13</f>
        <v>D20</v>
      </c>
      <c r="S1059" s="3" t="str">
        <f>E13</f>
        <v>D21</v>
      </c>
      <c r="T1059" s="3" t="str">
        <f>G13</f>
        <v>D23</v>
      </c>
    </row>
    <row r="1060" spans="1:20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F11</f>
        <v>D10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H12</f>
        <v>D18</v>
      </c>
      <c r="P1060" s="3" t="str">
        <f>C13</f>
        <v>D19</v>
      </c>
      <c r="Q1060" s="3" t="str">
        <f>D13</f>
        <v>D20</v>
      </c>
      <c r="R1060" s="3" t="str">
        <f>E13</f>
        <v>D21</v>
      </c>
      <c r="S1060" s="3" t="str">
        <f>F13</f>
        <v>D22</v>
      </c>
      <c r="T1060" s="3" t="str">
        <f>H13</f>
        <v>D24</v>
      </c>
    </row>
    <row r="1061" spans="1:20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F12</f>
        <v>D16</v>
      </c>
      <c r="P1061" s="3" t="str">
        <f>H12</f>
        <v>D18</v>
      </c>
      <c r="Q1061" s="3" t="str">
        <f>C13</f>
        <v>D19</v>
      </c>
      <c r="R1061" s="3" t="str">
        <f>D13</f>
        <v>D20</v>
      </c>
      <c r="S1061" s="3" t="str">
        <f>E13</f>
        <v>D21</v>
      </c>
      <c r="T1061" s="3" t="str">
        <f>H13</f>
        <v>D24</v>
      </c>
    </row>
    <row r="1062" spans="1:20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G11</f>
        <v>D11</v>
      </c>
      <c r="K1062" s="3" t="str">
        <f>H11</f>
        <v>D12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D13</f>
        <v>D20</v>
      </c>
      <c r="R1062" s="3" t="str">
        <f>E13</f>
        <v>D21</v>
      </c>
      <c r="S1062" s="3" t="str">
        <f>G13</f>
        <v>D23</v>
      </c>
      <c r="T1062" s="3" t="str">
        <f>H13</f>
        <v>D24</v>
      </c>
    </row>
    <row r="1063" spans="1:20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E11</f>
        <v>D9</v>
      </c>
      <c r="J1063" s="3" t="str">
        <f>G11</f>
        <v>D11</v>
      </c>
      <c r="K1063" s="3" t="str">
        <f>C12</f>
        <v>D13</v>
      </c>
      <c r="L1063" s="3" t="str">
        <f>D12</f>
        <v>D14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  <c r="R1063" s="3" t="str">
        <f>E13</f>
        <v>D21</v>
      </c>
      <c r="S1063" s="3" t="str">
        <f>G13</f>
        <v>D23</v>
      </c>
      <c r="T1063" s="3" t="str">
        <f>H13</f>
        <v>D24</v>
      </c>
    </row>
    <row r="1064" spans="1:20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F12</f>
        <v>D16</v>
      </c>
      <c r="O1064" s="3" t="str">
        <f>G12</f>
        <v>D17</v>
      </c>
      <c r="P1064" s="3" t="str">
        <f>H12</f>
        <v>D18</v>
      </c>
      <c r="Q1064" s="3" t="str">
        <f>D13</f>
        <v>D20</v>
      </c>
      <c r="R1064" s="3" t="str">
        <f>E13</f>
        <v>D21</v>
      </c>
      <c r="S1064" s="3" t="str">
        <f>G13</f>
        <v>D23</v>
      </c>
      <c r="T1064" s="3" t="str">
        <f>H13</f>
        <v>D24</v>
      </c>
    </row>
    <row r="1065" spans="1:20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E12</f>
        <v>D15</v>
      </c>
      <c r="N1065" s="3" t="str">
        <f>F12</f>
        <v>D16</v>
      </c>
      <c r="O1065" s="3" t="str">
        <f>G12</f>
        <v>D17</v>
      </c>
      <c r="P1065" s="3" t="str">
        <f>H12</f>
        <v>D18</v>
      </c>
      <c r="Q1065" s="3" t="str">
        <f>C13</f>
        <v>D19</v>
      </c>
      <c r="R1065" s="3" t="str">
        <f>E13</f>
        <v>D21</v>
      </c>
      <c r="S1065" s="3" t="str">
        <f>G13</f>
        <v>D23</v>
      </c>
      <c r="T1065" s="3" t="str">
        <f>H13</f>
        <v>D24</v>
      </c>
    </row>
    <row r="1066" spans="1:20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G11</f>
        <v>D11</v>
      </c>
      <c r="K1066" s="3" t="str">
        <f>H11</f>
        <v>D12</v>
      </c>
      <c r="L1066" s="3" t="str">
        <f>D12</f>
        <v>D14</v>
      </c>
      <c r="M1066" s="3" t="str">
        <f>E12</f>
        <v>D15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E13</f>
        <v>D21</v>
      </c>
      <c r="R1066" s="3" t="str">
        <f>F13</f>
        <v>D22</v>
      </c>
      <c r="S1066" s="3" t="str">
        <f>G13</f>
        <v>D23</v>
      </c>
      <c r="T1066" s="3" t="str">
        <f>H13</f>
        <v>D24</v>
      </c>
    </row>
    <row r="1067" spans="1:20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D12</f>
        <v>D14</v>
      </c>
      <c r="M1067" s="3" t="str">
        <f>E12</f>
        <v>D15</v>
      </c>
      <c r="N1067" s="3" t="str">
        <f>F12</f>
        <v>D16</v>
      </c>
      <c r="O1067" s="3" t="str">
        <f>G12</f>
        <v>D17</v>
      </c>
      <c r="P1067" s="3" t="str">
        <f>H12</f>
        <v>D18</v>
      </c>
      <c r="Q1067" s="3" t="str">
        <f>D13</f>
        <v>D20</v>
      </c>
      <c r="R1067" s="3" t="str">
        <f>E13</f>
        <v>D21</v>
      </c>
      <c r="S1067" s="3" t="str">
        <f>F13</f>
        <v>D22</v>
      </c>
      <c r="T1067" s="3" t="str">
        <f>H13</f>
        <v>D24</v>
      </c>
    </row>
    <row r="1068" spans="1:20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F11</f>
        <v>D10</v>
      </c>
      <c r="J1068" s="3" t="str">
        <f>H11</f>
        <v>D12</v>
      </c>
      <c r="K1068" s="3" t="str">
        <f>C12</f>
        <v>D13</v>
      </c>
      <c r="L1068" s="3" t="str">
        <f>E12</f>
        <v>D15</v>
      </c>
      <c r="M1068" s="3" t="str">
        <f>F12</f>
        <v>D16</v>
      </c>
      <c r="N1068" s="3" t="str">
        <f>G12</f>
        <v>D17</v>
      </c>
      <c r="O1068" s="3" t="str">
        <f>C13</f>
        <v>D19</v>
      </c>
      <c r="P1068" s="3" t="str">
        <f>D13</f>
        <v>D20</v>
      </c>
      <c r="Q1068" s="3" t="str">
        <f>E13</f>
        <v>D21</v>
      </c>
      <c r="R1068" s="3" t="str">
        <f>F13</f>
        <v>D22</v>
      </c>
      <c r="S1068" s="3" t="str">
        <f>G13</f>
        <v>D23</v>
      </c>
      <c r="T1068" s="3" t="str">
        <f>H13</f>
        <v>D24</v>
      </c>
    </row>
    <row r="1069" spans="1:20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F11</f>
        <v>D10</v>
      </c>
      <c r="J1069" s="3" t="str">
        <f>H11</f>
        <v>D12</v>
      </c>
      <c r="K1069" s="3" t="str">
        <f>D12</f>
        <v>D14</v>
      </c>
      <c r="L1069" s="3" t="str">
        <f>E12</f>
        <v>D15</v>
      </c>
      <c r="M1069" s="3" t="str">
        <f>F12</f>
        <v>D16</v>
      </c>
      <c r="N1069" s="3" t="str">
        <f>G12</f>
        <v>D17</v>
      </c>
      <c r="O1069" s="3" t="str">
        <f>H12</f>
        <v>D18</v>
      </c>
      <c r="P1069" s="3" t="str">
        <f>C13</f>
        <v>D19</v>
      </c>
      <c r="Q1069" s="3" t="str">
        <f>D13</f>
        <v>D20</v>
      </c>
      <c r="R1069" s="3" t="str">
        <f>E13</f>
        <v>D21</v>
      </c>
      <c r="S1069" s="3" t="str">
        <f>F13</f>
        <v>D22</v>
      </c>
      <c r="T1069" s="3" t="str">
        <f>G13</f>
        <v>D23</v>
      </c>
    </row>
    <row r="1070" spans="1:20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C12</f>
        <v>D13</v>
      </c>
      <c r="M1070" s="3" t="str">
        <f>D12</f>
        <v>D14</v>
      </c>
      <c r="N1070" s="3" t="str">
        <f>E12</f>
        <v>D15</v>
      </c>
      <c r="O1070" s="3" t="str">
        <f>G12</f>
        <v>D17</v>
      </c>
      <c r="P1070" s="3" t="str">
        <f>H12</f>
        <v>D18</v>
      </c>
      <c r="Q1070" s="3" t="str">
        <f>E13</f>
        <v>D21</v>
      </c>
      <c r="R1070" s="3" t="str">
        <f>F13</f>
        <v>D22</v>
      </c>
      <c r="S1070" s="3" t="str">
        <f>G13</f>
        <v>D23</v>
      </c>
      <c r="T1070" s="3" t="str">
        <f>H13</f>
        <v>D24</v>
      </c>
    </row>
    <row r="1071" spans="1:20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C13</f>
        <v>D19</v>
      </c>
      <c r="R1071" s="3" t="str">
        <f>D13</f>
        <v>D20</v>
      </c>
      <c r="S1071" s="3" t="str">
        <f>F13</f>
        <v>D22</v>
      </c>
      <c r="T1071" s="3" t="str">
        <f>H13</f>
        <v>D24</v>
      </c>
    </row>
    <row r="1072" spans="1:20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F11</f>
        <v>D10</v>
      </c>
      <c r="J1072" s="3" t="str">
        <f>G11</f>
        <v>D11</v>
      </c>
      <c r="K1072" s="3" t="str">
        <f>H11</f>
        <v>D12</v>
      </c>
      <c r="L1072" s="3" t="str">
        <f>D12</f>
        <v>D14</v>
      </c>
      <c r="M1072" s="3" t="str">
        <f>E12</f>
        <v>D15</v>
      </c>
      <c r="N1072" s="3" t="str">
        <f>F12</f>
        <v>D16</v>
      </c>
      <c r="O1072" s="3" t="str">
        <f>G12</f>
        <v>D17</v>
      </c>
      <c r="P1072" s="3" t="str">
        <f>H12</f>
        <v>D18</v>
      </c>
      <c r="Q1072" s="3" t="str">
        <f>C13</f>
        <v>D19</v>
      </c>
      <c r="R1072" s="3" t="str">
        <f>D13</f>
        <v>D20</v>
      </c>
      <c r="S1072" s="3" t="str">
        <f>E13</f>
        <v>D21</v>
      </c>
      <c r="T1072" s="3" t="str">
        <f>G13</f>
        <v>D23</v>
      </c>
    </row>
    <row r="1073" spans="1:20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E13</f>
        <v>D21</v>
      </c>
      <c r="R1073" s="3" t="str">
        <f>F13</f>
        <v>D22</v>
      </c>
      <c r="S1073" s="3" t="str">
        <f>G13</f>
        <v>D23</v>
      </c>
      <c r="T1073" s="3" t="str">
        <f>H13</f>
        <v>D24</v>
      </c>
    </row>
    <row r="1074" spans="1:20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D12</f>
        <v>D14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C13</f>
        <v>D19</v>
      </c>
      <c r="Q1074" s="3" t="str">
        <f>E13</f>
        <v>D21</v>
      </c>
      <c r="R1074" s="3" t="str">
        <f>F13</f>
        <v>D22</v>
      </c>
      <c r="S1074" s="3" t="str">
        <f>G13</f>
        <v>D23</v>
      </c>
      <c r="T1074" s="3" t="str">
        <f>H13</f>
        <v>D24</v>
      </c>
    </row>
    <row r="1075" spans="1:20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F12</f>
        <v>D16</v>
      </c>
      <c r="P1075" s="3" t="str">
        <f>H12</f>
        <v>D18</v>
      </c>
      <c r="Q1075" s="3" t="str">
        <f>C13</f>
        <v>D19</v>
      </c>
      <c r="R1075" s="3" t="str">
        <f>E13</f>
        <v>D21</v>
      </c>
      <c r="S1075" s="3" t="str">
        <f>G13</f>
        <v>D23</v>
      </c>
      <c r="T1075" s="3" t="str">
        <f>H13</f>
        <v>D24</v>
      </c>
    </row>
    <row r="1076" spans="1:20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C12</f>
        <v>D13</v>
      </c>
      <c r="M1076" s="3" t="str">
        <f>D12</f>
        <v>D14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  <c r="R1076" s="3" t="str">
        <f>D13</f>
        <v>D20</v>
      </c>
      <c r="S1076" s="3" t="str">
        <f>F13</f>
        <v>D22</v>
      </c>
      <c r="T1076" s="3" t="str">
        <f>H13</f>
        <v>D24</v>
      </c>
    </row>
    <row r="1077" spans="1:20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H11</f>
        <v>D12</v>
      </c>
      <c r="L1077" s="3" t="str">
        <f>C12</f>
        <v>D13</v>
      </c>
      <c r="M1077" s="3" t="str">
        <f>E12</f>
        <v>D15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  <c r="R1077" s="3" t="str">
        <f>D13</f>
        <v>D20</v>
      </c>
      <c r="S1077" s="3" t="str">
        <f>F13</f>
        <v>D22</v>
      </c>
      <c r="T1077" s="3" t="str">
        <f>G13</f>
        <v>D23</v>
      </c>
    </row>
    <row r="1078" spans="1:20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G11</f>
        <v>D11</v>
      </c>
      <c r="K1078" s="3" t="str">
        <f>H11</f>
        <v>D12</v>
      </c>
      <c r="L1078" s="3" t="str">
        <f>C12</f>
        <v>D13</v>
      </c>
      <c r="M1078" s="3" t="str">
        <f>E12</f>
        <v>D15</v>
      </c>
      <c r="N1078" s="3" t="str">
        <f>G12</f>
        <v>D17</v>
      </c>
      <c r="O1078" s="3" t="str">
        <f>H12</f>
        <v>D18</v>
      </c>
      <c r="P1078" s="3" t="str">
        <f>C13</f>
        <v>D19</v>
      </c>
      <c r="Q1078" s="3" t="str">
        <f>D13</f>
        <v>D20</v>
      </c>
      <c r="R1078" s="3" t="str">
        <f>E13</f>
        <v>D21</v>
      </c>
      <c r="S1078" s="3" t="str">
        <f>F13</f>
        <v>D22</v>
      </c>
      <c r="T1078" s="3" t="str">
        <f>H13</f>
        <v>D24</v>
      </c>
    </row>
    <row r="1079" spans="1:20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H11</f>
        <v>D12</v>
      </c>
      <c r="K1079" s="3" t="str">
        <f>C12</f>
        <v>D13</v>
      </c>
      <c r="L1079" s="3" t="str">
        <f>D12</f>
        <v>D14</v>
      </c>
      <c r="M1079" s="3" t="str">
        <f>E12</f>
        <v>D15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  <c r="R1079" s="3" t="str">
        <f>F13</f>
        <v>D22</v>
      </c>
      <c r="S1079" s="3" t="str">
        <f>G13</f>
        <v>D23</v>
      </c>
      <c r="T1079" s="3" t="str">
        <f>H13</f>
        <v>D24</v>
      </c>
    </row>
    <row r="1080" spans="1:20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D11</f>
        <v>D8</v>
      </c>
      <c r="H1080" s="3" t="str">
        <f>E11</f>
        <v>D9</v>
      </c>
      <c r="I1080" s="3" t="str">
        <f>G11</f>
        <v>D11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E12</f>
        <v>D15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  <c r="R1080" s="3" t="str">
        <f>D13</f>
        <v>D20</v>
      </c>
      <c r="S1080" s="3" t="str">
        <f>E13</f>
        <v>D21</v>
      </c>
      <c r="T1080" s="3" t="str">
        <f>F13</f>
        <v>D22</v>
      </c>
    </row>
    <row r="1081" spans="1:20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G10</f>
        <v>D5</v>
      </c>
      <c r="F1081" s="3" t="str">
        <f>H10</f>
        <v>D6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D12</f>
        <v>D14</v>
      </c>
      <c r="M1081" s="3" t="str">
        <f>E12</f>
        <v>D15</v>
      </c>
      <c r="N1081" s="3" t="str">
        <f>F12</f>
        <v>D16</v>
      </c>
      <c r="O1081" s="3" t="str">
        <f>G12</f>
        <v>D17</v>
      </c>
      <c r="P1081" s="3" t="str">
        <f>H12</f>
        <v>D18</v>
      </c>
      <c r="Q1081" s="3" t="str">
        <f>E13</f>
        <v>D21</v>
      </c>
      <c r="R1081" s="3" t="str">
        <f>F13</f>
        <v>D22</v>
      </c>
      <c r="S1081" s="3" t="str">
        <f>G13</f>
        <v>D23</v>
      </c>
      <c r="T1081" s="3" t="str">
        <f>H13</f>
        <v>D24</v>
      </c>
    </row>
    <row r="1082" spans="1:20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G10</f>
        <v>D5</v>
      </c>
      <c r="F1082" s="3" t="str">
        <f>H10</f>
        <v>D6</v>
      </c>
      <c r="G1082" s="3" t="str">
        <f>E11</f>
        <v>D9</v>
      </c>
      <c r="H1082" s="3" t="str">
        <f>G11</f>
        <v>D11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  <c r="R1082" s="3" t="str">
        <f>F13</f>
        <v>D22</v>
      </c>
      <c r="S1082" s="3" t="str">
        <f>G13</f>
        <v>D23</v>
      </c>
      <c r="T1082" s="3" t="str">
        <f>H13</f>
        <v>D24</v>
      </c>
    </row>
    <row r="1083" spans="1:20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G10</f>
        <v>D5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C12</f>
        <v>D13</v>
      </c>
      <c r="M1083" s="3" t="str">
        <f>D12</f>
        <v>D14</v>
      </c>
      <c r="N1083" s="3" t="str">
        <f>E12</f>
        <v>D15</v>
      </c>
      <c r="O1083" s="3" t="str">
        <f>F12</f>
        <v>D16</v>
      </c>
      <c r="P1083" s="3" t="str">
        <f>G12</f>
        <v>D17</v>
      </c>
      <c r="Q1083" s="3" t="str">
        <f>C13</f>
        <v>D19</v>
      </c>
      <c r="R1083" s="3" t="str">
        <f>D13</f>
        <v>D20</v>
      </c>
      <c r="S1083" s="3" t="str">
        <f>F13</f>
        <v>D22</v>
      </c>
      <c r="T1083" s="3" t="str">
        <f>G13</f>
        <v>D23</v>
      </c>
    </row>
    <row r="1084" spans="1:20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H11</f>
        <v>D12</v>
      </c>
      <c r="L1084" s="3" t="str">
        <f>C12</f>
        <v>D13</v>
      </c>
      <c r="M1084" s="3" t="str">
        <f>D12</f>
        <v>D14</v>
      </c>
      <c r="N1084" s="3" t="str">
        <f>E12</f>
        <v>D15</v>
      </c>
      <c r="O1084" s="3" t="str">
        <f>F12</f>
        <v>D16</v>
      </c>
      <c r="P1084" s="3" t="str">
        <f>D13</f>
        <v>D20</v>
      </c>
      <c r="Q1084" s="3" t="str">
        <f>E13</f>
        <v>D21</v>
      </c>
      <c r="R1084" s="3" t="str">
        <f>F13</f>
        <v>D22</v>
      </c>
      <c r="S1084" s="3" t="str">
        <f>G13</f>
        <v>D23</v>
      </c>
      <c r="T1084" s="3" t="str">
        <f>H13</f>
        <v>D24</v>
      </c>
    </row>
    <row r="1085" spans="1:20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H11</f>
        <v>D12</v>
      </c>
      <c r="L1085" s="3" t="str">
        <f>C12</f>
        <v>D13</v>
      </c>
      <c r="M1085" s="3" t="str">
        <f>D12</f>
        <v>D14</v>
      </c>
      <c r="N1085" s="3" t="str">
        <f>F12</f>
        <v>D16</v>
      </c>
      <c r="O1085" s="3" t="str">
        <f>G12</f>
        <v>D17</v>
      </c>
      <c r="P1085" s="3" t="str">
        <f>C13</f>
        <v>D19</v>
      </c>
      <c r="Q1085" s="3" t="str">
        <f>E13</f>
        <v>D21</v>
      </c>
      <c r="R1085" s="3" t="str">
        <f>F13</f>
        <v>D22</v>
      </c>
      <c r="S1085" s="3" t="str">
        <f>G13</f>
        <v>D23</v>
      </c>
      <c r="T1085" s="3" t="str">
        <f>H13</f>
        <v>D24</v>
      </c>
    </row>
    <row r="1086" spans="1:20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G11</f>
        <v>D11</v>
      </c>
      <c r="K1086" s="3" t="str">
        <f>H11</f>
        <v>D12</v>
      </c>
      <c r="L1086" s="3" t="str">
        <f>E12</f>
        <v>D15</v>
      </c>
      <c r="M1086" s="3" t="str">
        <f>F12</f>
        <v>D16</v>
      </c>
      <c r="N1086" s="3" t="str">
        <f>H12</f>
        <v>D18</v>
      </c>
      <c r="O1086" s="3" t="str">
        <f>C13</f>
        <v>D19</v>
      </c>
      <c r="P1086" s="3" t="str">
        <f>D13</f>
        <v>D20</v>
      </c>
      <c r="Q1086" s="3" t="str">
        <f>E13</f>
        <v>D21</v>
      </c>
      <c r="R1086" s="3" t="str">
        <f>F13</f>
        <v>D22</v>
      </c>
      <c r="S1086" s="3" t="str">
        <f>G13</f>
        <v>D23</v>
      </c>
      <c r="T1086" s="3" t="str">
        <f>H13</f>
        <v>D24</v>
      </c>
    </row>
    <row r="1087" spans="1:20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G11</f>
        <v>D11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D13</f>
        <v>D20</v>
      </c>
      <c r="R1087" s="3" t="str">
        <f>F13</f>
        <v>D22</v>
      </c>
      <c r="S1087" s="3" t="str">
        <f>G13</f>
        <v>D23</v>
      </c>
      <c r="T1087" s="3" t="str">
        <f>H13</f>
        <v>D24</v>
      </c>
    </row>
    <row r="1088" spans="1:20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E11</f>
        <v>D9</v>
      </c>
      <c r="I1088" s="3" t="str">
        <f>F11</f>
        <v>D10</v>
      </c>
      <c r="J1088" s="3" t="str">
        <f>H11</f>
        <v>D12</v>
      </c>
      <c r="K1088" s="3" t="str">
        <f>C12</f>
        <v>D13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H12</f>
        <v>D18</v>
      </c>
      <c r="P1088" s="3" t="str">
        <f>C13</f>
        <v>D19</v>
      </c>
      <c r="Q1088" s="3" t="str">
        <f>D13</f>
        <v>D20</v>
      </c>
      <c r="R1088" s="3" t="str">
        <f>F13</f>
        <v>D22</v>
      </c>
      <c r="S1088" s="3" t="str">
        <f>G13</f>
        <v>D23</v>
      </c>
      <c r="T1088" s="3" t="str">
        <f>H13</f>
        <v>D24</v>
      </c>
    </row>
    <row r="1089" spans="1:20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G10</f>
        <v>D5</v>
      </c>
      <c r="F1089" s="3" t="str">
        <f>C11</f>
        <v>D7</v>
      </c>
      <c r="G1089" s="3" t="str">
        <f>D11</f>
        <v>D8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E12</f>
        <v>D15</v>
      </c>
      <c r="M1089" s="3" t="str">
        <f>F12</f>
        <v>D16</v>
      </c>
      <c r="N1089" s="3" t="str">
        <f>G12</f>
        <v>D17</v>
      </c>
      <c r="O1089" s="3" t="str">
        <f>H12</f>
        <v>D18</v>
      </c>
      <c r="P1089" s="3" t="str">
        <f>C13</f>
        <v>D19</v>
      </c>
      <c r="Q1089" s="3" t="str">
        <f>D13</f>
        <v>D20</v>
      </c>
      <c r="R1089" s="3" t="str">
        <f>E13</f>
        <v>D21</v>
      </c>
      <c r="S1089" s="3" t="str">
        <f>F13</f>
        <v>D22</v>
      </c>
      <c r="T1089" s="3" t="str">
        <f>H13</f>
        <v>D24</v>
      </c>
    </row>
    <row r="1090" spans="1:20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G10</f>
        <v>D5</v>
      </c>
      <c r="F1090" s="3" t="str">
        <f>C11</f>
        <v>D7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H11</f>
        <v>D12</v>
      </c>
      <c r="K1090" s="3" t="str">
        <f>C12</f>
        <v>D13</v>
      </c>
      <c r="L1090" s="3" t="str">
        <f>E12</f>
        <v>D15</v>
      </c>
      <c r="M1090" s="3" t="str">
        <f>F12</f>
        <v>D16</v>
      </c>
      <c r="N1090" s="3" t="str">
        <f>G12</f>
        <v>D17</v>
      </c>
      <c r="O1090" s="3" t="str">
        <f>C13</f>
        <v>D19</v>
      </c>
      <c r="P1090" s="3" t="str">
        <f>D13</f>
        <v>D20</v>
      </c>
      <c r="Q1090" s="3" t="str">
        <f>E13</f>
        <v>D21</v>
      </c>
      <c r="R1090" s="3" t="str">
        <f>F13</f>
        <v>D22</v>
      </c>
      <c r="S1090" s="3" t="str">
        <f>G13</f>
        <v>D23</v>
      </c>
      <c r="T1090" s="3" t="str">
        <f>H13</f>
        <v>D24</v>
      </c>
    </row>
    <row r="1091" spans="1:20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G10</f>
        <v>D5</v>
      </c>
      <c r="F1091" s="3" t="str">
        <f>D11</f>
        <v>D8</v>
      </c>
      <c r="G1091" s="3" t="str">
        <f>E11</f>
        <v>D9</v>
      </c>
      <c r="H1091" s="3" t="str">
        <f>F11</f>
        <v>D10</v>
      </c>
      <c r="I1091" s="3" t="str">
        <f>G11</f>
        <v>D11</v>
      </c>
      <c r="J1091" s="3" t="str">
        <f>H11</f>
        <v>D12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G12</f>
        <v>D17</v>
      </c>
      <c r="O1091" s="3" t="str">
        <f>C13</f>
        <v>D19</v>
      </c>
      <c r="P1091" s="3" t="str">
        <f>D13</f>
        <v>D20</v>
      </c>
      <c r="Q1091" s="3" t="str">
        <f>E13</f>
        <v>D21</v>
      </c>
      <c r="R1091" s="3" t="str">
        <f>F13</f>
        <v>D22</v>
      </c>
      <c r="S1091" s="3" t="str">
        <f>G13</f>
        <v>D23</v>
      </c>
      <c r="T1091" s="3" t="str">
        <f>H13</f>
        <v>D24</v>
      </c>
    </row>
    <row r="1092" spans="1:20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C13</f>
        <v>D19</v>
      </c>
      <c r="Q1092" s="3" t="str">
        <f>D13</f>
        <v>D20</v>
      </c>
      <c r="R1092" s="3" t="str">
        <f>E13</f>
        <v>D21</v>
      </c>
      <c r="S1092" s="3" t="str">
        <f>F13</f>
        <v>D22</v>
      </c>
      <c r="T1092" s="3" t="str">
        <f>G13</f>
        <v>D23</v>
      </c>
    </row>
    <row r="1093" spans="1:20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D12</f>
        <v>D14</v>
      </c>
      <c r="N1093" s="3" t="str">
        <f>E12</f>
        <v>D15</v>
      </c>
      <c r="O1093" s="3" t="str">
        <f>G12</f>
        <v>D17</v>
      </c>
      <c r="P1093" s="3" t="str">
        <f>H12</f>
        <v>D18</v>
      </c>
      <c r="Q1093" s="3" t="str">
        <f>D13</f>
        <v>D20</v>
      </c>
      <c r="R1093" s="3" t="str">
        <f>F13</f>
        <v>D22</v>
      </c>
      <c r="S1093" s="3" t="str">
        <f>G13</f>
        <v>D23</v>
      </c>
      <c r="T1093" s="3" t="str">
        <f>H13</f>
        <v>D24</v>
      </c>
    </row>
    <row r="1094" spans="1:20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C12</f>
        <v>D13</v>
      </c>
      <c r="L1094" s="3" t="str">
        <f>D12</f>
        <v>D14</v>
      </c>
      <c r="M1094" s="3" t="str">
        <f>E12</f>
        <v>D15</v>
      </c>
      <c r="N1094" s="3" t="str">
        <f>F12</f>
        <v>D16</v>
      </c>
      <c r="O1094" s="3" t="str">
        <f>C13</f>
        <v>D19</v>
      </c>
      <c r="P1094" s="3" t="str">
        <f>D13</f>
        <v>D20</v>
      </c>
      <c r="Q1094" s="3" t="str">
        <f>E13</f>
        <v>D21</v>
      </c>
      <c r="R1094" s="3" t="str">
        <f>F13</f>
        <v>D22</v>
      </c>
      <c r="S1094" s="3" t="str">
        <f>G13</f>
        <v>D23</v>
      </c>
      <c r="T1094" s="3" t="str">
        <f>H13</f>
        <v>D24</v>
      </c>
    </row>
    <row r="1095" spans="1:20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H11</f>
        <v>D12</v>
      </c>
      <c r="K1095" s="3" t="str">
        <f>C12</f>
        <v>D13</v>
      </c>
      <c r="L1095" s="3" t="str">
        <f>D12</f>
        <v>D14</v>
      </c>
      <c r="M1095" s="3" t="str">
        <f>E12</f>
        <v>D15</v>
      </c>
      <c r="N1095" s="3" t="str">
        <f>G12</f>
        <v>D17</v>
      </c>
      <c r="O1095" s="3" t="str">
        <f>C13</f>
        <v>D19</v>
      </c>
      <c r="P1095" s="3" t="str">
        <f>D13</f>
        <v>D20</v>
      </c>
      <c r="Q1095" s="3" t="str">
        <f>E13</f>
        <v>D21</v>
      </c>
      <c r="R1095" s="3" t="str">
        <f>F13</f>
        <v>D22</v>
      </c>
      <c r="S1095" s="3" t="str">
        <f>G13</f>
        <v>D23</v>
      </c>
      <c r="T1095" s="3" t="str">
        <f>H13</f>
        <v>D24</v>
      </c>
    </row>
    <row r="1096" spans="1:20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H11</f>
        <v>D12</v>
      </c>
      <c r="K1096" s="3" t="str">
        <f>D12</f>
        <v>D14</v>
      </c>
      <c r="L1096" s="3" t="str">
        <f>E12</f>
        <v>D15</v>
      </c>
      <c r="M1096" s="3" t="str">
        <f>F12</f>
        <v>D16</v>
      </c>
      <c r="N1096" s="3" t="str">
        <f>G12</f>
        <v>D17</v>
      </c>
      <c r="O1096" s="3" t="str">
        <f>H12</f>
        <v>D18</v>
      </c>
      <c r="P1096" s="3" t="str">
        <f>C13</f>
        <v>D19</v>
      </c>
      <c r="Q1096" s="3" t="str">
        <f>D13</f>
        <v>D20</v>
      </c>
      <c r="R1096" s="3" t="str">
        <f>F13</f>
        <v>D22</v>
      </c>
      <c r="S1096" s="3" t="str">
        <f>G13</f>
        <v>D23</v>
      </c>
      <c r="T1096" s="3" t="str">
        <f>H13</f>
        <v>D24</v>
      </c>
    </row>
    <row r="1097" spans="1:20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G11</f>
        <v>D11</v>
      </c>
      <c r="I1097" s="3" t="str">
        <f>H11</f>
        <v>D12</v>
      </c>
      <c r="J1097" s="3" t="str">
        <f>C12</f>
        <v>D13</v>
      </c>
      <c r="K1097" s="3" t="str">
        <f>E12</f>
        <v>D15</v>
      </c>
      <c r="L1097" s="3" t="str">
        <f>F12</f>
        <v>D16</v>
      </c>
      <c r="M1097" s="3" t="str">
        <f>G12</f>
        <v>D17</v>
      </c>
      <c r="N1097" s="3" t="str">
        <f>H12</f>
        <v>D18</v>
      </c>
      <c r="O1097" s="3" t="str">
        <f>C13</f>
        <v>D19</v>
      </c>
      <c r="P1097" s="3" t="str">
        <f>D13</f>
        <v>D20</v>
      </c>
      <c r="Q1097" s="3" t="str">
        <f>E13</f>
        <v>D21</v>
      </c>
      <c r="R1097" s="3" t="str">
        <f>F13</f>
        <v>D22</v>
      </c>
      <c r="S1097" s="3" t="str">
        <f>G13</f>
        <v>D23</v>
      </c>
      <c r="T1097" s="3" t="str">
        <f>H13</f>
        <v>D24</v>
      </c>
    </row>
    <row r="1098" spans="1:20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E11</f>
        <v>D9</v>
      </c>
      <c r="H1098" s="3" t="str">
        <f>F11</f>
        <v>D10</v>
      </c>
      <c r="I1098" s="3" t="str">
        <f>G11</f>
        <v>D11</v>
      </c>
      <c r="J1098" s="3" t="str">
        <f>H11</f>
        <v>D12</v>
      </c>
      <c r="K1098" s="3" t="str">
        <f>C12</f>
        <v>D13</v>
      </c>
      <c r="L1098" s="3" t="str">
        <f>D12</f>
        <v>D14</v>
      </c>
      <c r="M1098" s="3" t="str">
        <f>E12</f>
        <v>D15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C13</f>
        <v>D19</v>
      </c>
      <c r="R1098" s="3" t="str">
        <f>E13</f>
        <v>D21</v>
      </c>
      <c r="S1098" s="3" t="str">
        <f>F13</f>
        <v>D22</v>
      </c>
      <c r="T1098" s="3" t="str">
        <f>G13</f>
        <v>D23</v>
      </c>
    </row>
    <row r="1099" spans="1:20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H10</f>
        <v>D6</v>
      </c>
      <c r="F1099" s="3" t="str">
        <f>C11</f>
        <v>D7</v>
      </c>
      <c r="G1099" s="3" t="str">
        <f>E11</f>
        <v>D9</v>
      </c>
      <c r="H1099" s="3" t="str">
        <f>F11</f>
        <v>D10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F12</f>
        <v>D16</v>
      </c>
      <c r="M1099" s="3" t="str">
        <f>G12</f>
        <v>D17</v>
      </c>
      <c r="N1099" s="3" t="str">
        <f>H12</f>
        <v>D18</v>
      </c>
      <c r="O1099" s="3" t="str">
        <f>C13</f>
        <v>D19</v>
      </c>
      <c r="P1099" s="3" t="str">
        <f>D13</f>
        <v>D20</v>
      </c>
      <c r="Q1099" s="3" t="str">
        <f>E13</f>
        <v>D21</v>
      </c>
      <c r="R1099" s="3" t="str">
        <f>F13</f>
        <v>D22</v>
      </c>
      <c r="S1099" s="3" t="str">
        <f>G13</f>
        <v>D23</v>
      </c>
      <c r="T1099" s="3" t="str">
        <f>H13</f>
        <v>D24</v>
      </c>
    </row>
    <row r="1100" spans="1:20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H10</f>
        <v>D6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C12</f>
        <v>D13</v>
      </c>
      <c r="K1100" s="3" t="str">
        <f>D12</f>
        <v>D14</v>
      </c>
      <c r="L1100" s="3" t="str">
        <f>E12</f>
        <v>D15</v>
      </c>
      <c r="M1100" s="3" t="str">
        <f>G12</f>
        <v>D17</v>
      </c>
      <c r="N1100" s="3" t="str">
        <f>H12</f>
        <v>D18</v>
      </c>
      <c r="O1100" s="3" t="str">
        <f>C13</f>
        <v>D19</v>
      </c>
      <c r="P1100" s="3" t="str">
        <f>D13</f>
        <v>D20</v>
      </c>
      <c r="Q1100" s="3" t="str">
        <f>E13</f>
        <v>D21</v>
      </c>
      <c r="R1100" s="3" t="str">
        <f>F13</f>
        <v>D22</v>
      </c>
      <c r="S1100" s="3" t="str">
        <f>G13</f>
        <v>D23</v>
      </c>
      <c r="T1100" s="3" t="str">
        <f>H13</f>
        <v>D24</v>
      </c>
    </row>
    <row r="1101" spans="1:20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H10</f>
        <v>D6</v>
      </c>
      <c r="F1101" s="3" t="str">
        <f>E11</f>
        <v>D9</v>
      </c>
      <c r="G1101" s="3" t="str">
        <f>F11</f>
        <v>D10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D13</f>
        <v>D20</v>
      </c>
      <c r="Q1101" s="3" t="str">
        <f>E13</f>
        <v>D21</v>
      </c>
      <c r="R1101" s="3" t="str">
        <f>F13</f>
        <v>D22</v>
      </c>
      <c r="S1101" s="3" t="str">
        <f>G13</f>
        <v>D23</v>
      </c>
      <c r="T1101" s="3" t="str">
        <f>H13</f>
        <v>D24</v>
      </c>
    </row>
    <row r="1102" spans="1:20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C13</f>
        <v>D19</v>
      </c>
      <c r="Q1102" s="3" t="str">
        <f>D13</f>
        <v>D20</v>
      </c>
      <c r="R1102" s="3" t="str">
        <f>E13</f>
        <v>D21</v>
      </c>
      <c r="S1102" s="3" t="str">
        <f>F13</f>
        <v>D22</v>
      </c>
      <c r="T1102" s="3" t="str">
        <f>H13</f>
        <v>D24</v>
      </c>
    </row>
    <row r="1103" spans="1:20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C11</f>
        <v>D7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  <c r="R1103" s="3" t="str">
        <f>F13</f>
        <v>D22</v>
      </c>
      <c r="S1103" s="3" t="str">
        <f>G13</f>
        <v>D23</v>
      </c>
      <c r="T1103" s="3" t="str">
        <f>H13</f>
        <v>D24</v>
      </c>
    </row>
    <row r="1104" spans="1:20" customHeight="1" ht="20">
      <c r="A1104" s="2" t="s">
        <v>1118</v>
      </c>
      <c r="C1104" s="3" t="str">
        <f>C10</f>
        <v>D1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G12</f>
        <v>D17</v>
      </c>
      <c r="Q1104" s="3" t="str">
        <f>H12</f>
        <v>D18</v>
      </c>
      <c r="R1104" s="3" t="str">
        <f>C13</f>
        <v>D19</v>
      </c>
      <c r="S1104" s="3" t="str">
        <f>E13</f>
        <v>D21</v>
      </c>
      <c r="T1104" s="3" t="str">
        <f>F13</f>
        <v>D22</v>
      </c>
    </row>
    <row r="1105" spans="1:20" customHeight="1" ht="20">
      <c r="A1105" s="2" t="s">
        <v>1119</v>
      </c>
      <c r="C1105" s="3" t="str">
        <f>C10</f>
        <v>D1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F12</f>
        <v>D16</v>
      </c>
      <c r="P1105" s="3" t="str">
        <f>G12</f>
        <v>D17</v>
      </c>
      <c r="Q1105" s="3" t="str">
        <f>D13</f>
        <v>D20</v>
      </c>
      <c r="R1105" s="3" t="str">
        <f>F13</f>
        <v>D22</v>
      </c>
      <c r="S1105" s="3" t="str">
        <f>G13</f>
        <v>D23</v>
      </c>
      <c r="T1105" s="3" t="str">
        <f>H13</f>
        <v>D24</v>
      </c>
    </row>
    <row r="1106" spans="1:20" customHeight="1" ht="20">
      <c r="A1106" s="2" t="s">
        <v>1120</v>
      </c>
      <c r="C1106" s="3" t="str">
        <f>C10</f>
        <v>D1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C12</f>
        <v>D13</v>
      </c>
      <c r="L1106" s="3" t="str">
        <f>D12</f>
        <v>D14</v>
      </c>
      <c r="M1106" s="3" t="str">
        <f>E12</f>
        <v>D15</v>
      </c>
      <c r="N1106" s="3" t="str">
        <f>F12</f>
        <v>D16</v>
      </c>
      <c r="O1106" s="3" t="str">
        <f>G12</f>
        <v>D17</v>
      </c>
      <c r="P1106" s="3" t="str">
        <f>H12</f>
        <v>D18</v>
      </c>
      <c r="Q1106" s="3" t="str">
        <f>E13</f>
        <v>D21</v>
      </c>
      <c r="R1106" s="3" t="str">
        <f>F13</f>
        <v>D22</v>
      </c>
      <c r="S1106" s="3" t="str">
        <f>G13</f>
        <v>D23</v>
      </c>
      <c r="T1106" s="3" t="str">
        <f>H13</f>
        <v>D24</v>
      </c>
    </row>
    <row r="1107" spans="1:20" customHeight="1" ht="20">
      <c r="A1107" s="2" t="s">
        <v>1121</v>
      </c>
      <c r="C1107" s="3" t="str">
        <f>C10</f>
        <v>D1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D12</f>
        <v>D14</v>
      </c>
      <c r="M1107" s="3" t="str">
        <f>E12</f>
        <v>D15</v>
      </c>
      <c r="N1107" s="3" t="str">
        <f>F12</f>
        <v>D16</v>
      </c>
      <c r="O1107" s="3" t="str">
        <f>G12</f>
        <v>D17</v>
      </c>
      <c r="P1107" s="3" t="str">
        <f>H12</f>
        <v>D18</v>
      </c>
      <c r="Q1107" s="3" t="str">
        <f>C13</f>
        <v>D19</v>
      </c>
      <c r="R1107" s="3" t="str">
        <f>F13</f>
        <v>D22</v>
      </c>
      <c r="S1107" s="3" t="str">
        <f>G13</f>
        <v>D23</v>
      </c>
      <c r="T1107" s="3" t="str">
        <f>H13</f>
        <v>D24</v>
      </c>
    </row>
    <row r="1108" spans="1:20" customHeight="1" ht="20">
      <c r="A1108" s="2" t="s">
        <v>1122</v>
      </c>
      <c r="C1108" s="3" t="str">
        <f>C10</f>
        <v>D1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G11</f>
        <v>D11</v>
      </c>
      <c r="J1108" s="3" t="str">
        <f>H11</f>
        <v>D12</v>
      </c>
      <c r="K1108" s="3" t="str">
        <f>C12</f>
        <v>D13</v>
      </c>
      <c r="L1108" s="3" t="str">
        <f>D12</f>
        <v>D14</v>
      </c>
      <c r="M1108" s="3" t="str">
        <f>F12</f>
        <v>D16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E13</f>
        <v>D21</v>
      </c>
      <c r="R1108" s="3" t="str">
        <f>F13</f>
        <v>D22</v>
      </c>
      <c r="S1108" s="3" t="str">
        <f>G13</f>
        <v>D23</v>
      </c>
      <c r="T1108" s="3" t="str">
        <f>H13</f>
        <v>D24</v>
      </c>
    </row>
    <row r="1109" spans="1:20" customHeight="1" ht="20">
      <c r="A1109" s="2" t="s">
        <v>1123</v>
      </c>
      <c r="C1109" s="3" t="str">
        <f>C10</f>
        <v>D1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F12</f>
        <v>D16</v>
      </c>
      <c r="O1109" s="3" t="str">
        <f>H12</f>
        <v>D18</v>
      </c>
      <c r="P1109" s="3" t="str">
        <f>C13</f>
        <v>D19</v>
      </c>
      <c r="Q1109" s="3" t="str">
        <f>D13</f>
        <v>D20</v>
      </c>
      <c r="R1109" s="3" t="str">
        <f>E13</f>
        <v>D21</v>
      </c>
      <c r="S1109" s="3" t="str">
        <f>F13</f>
        <v>D22</v>
      </c>
      <c r="T1109" s="3" t="str">
        <f>G13</f>
        <v>D23</v>
      </c>
    </row>
    <row r="1110" spans="1:20" customHeight="1" ht="20">
      <c r="A1110" s="2" t="s">
        <v>1124</v>
      </c>
      <c r="C1110" s="3" t="str">
        <f>C10</f>
        <v>D1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F11</f>
        <v>D10</v>
      </c>
      <c r="H1110" s="3" t="str">
        <f>G11</f>
        <v>D11</v>
      </c>
      <c r="I1110" s="3" t="str">
        <f>H11</f>
        <v>D12</v>
      </c>
      <c r="J1110" s="3" t="str">
        <f>C12</f>
        <v>D13</v>
      </c>
      <c r="K1110" s="3" t="str">
        <f>D12</f>
        <v>D14</v>
      </c>
      <c r="L1110" s="3" t="str">
        <f>E12</f>
        <v>D15</v>
      </c>
      <c r="M1110" s="3" t="str">
        <f>F12</f>
        <v>D16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E13</f>
        <v>D21</v>
      </c>
      <c r="R1110" s="3" t="str">
        <f>F13</f>
        <v>D22</v>
      </c>
      <c r="S1110" s="3" t="str">
        <f>G13</f>
        <v>D23</v>
      </c>
      <c r="T1110" s="3" t="str">
        <f>H13</f>
        <v>D24</v>
      </c>
    </row>
    <row r="1111" spans="1:20" customHeight="1" ht="20">
      <c r="A1111" s="2" t="s">
        <v>1125</v>
      </c>
      <c r="C1111" s="3" t="str">
        <f>C10</f>
        <v>D1</v>
      </c>
      <c r="D1111" s="3" t="str">
        <f>G10</f>
        <v>D5</v>
      </c>
      <c r="E1111" s="3" t="str">
        <f>H10</f>
        <v>D6</v>
      </c>
      <c r="F1111" s="3" t="str">
        <f>D11</f>
        <v>D8</v>
      </c>
      <c r="G1111" s="3" t="str">
        <f>E11</f>
        <v>D9</v>
      </c>
      <c r="H1111" s="3" t="str">
        <f>F11</f>
        <v>D10</v>
      </c>
      <c r="I1111" s="3" t="str">
        <f>G11</f>
        <v>D11</v>
      </c>
      <c r="J1111" s="3" t="str">
        <f>H11</f>
        <v>D12</v>
      </c>
      <c r="K1111" s="3" t="str">
        <f>C12</f>
        <v>D13</v>
      </c>
      <c r="L1111" s="3" t="str">
        <f>F12</f>
        <v>D16</v>
      </c>
      <c r="M1111" s="3" t="str">
        <f>G12</f>
        <v>D17</v>
      </c>
      <c r="N1111" s="3" t="str">
        <f>H12</f>
        <v>D18</v>
      </c>
      <c r="O1111" s="3" t="str">
        <f>C13</f>
        <v>D19</v>
      </c>
      <c r="P1111" s="3" t="str">
        <f>D13</f>
        <v>D20</v>
      </c>
      <c r="Q1111" s="3" t="str">
        <f>E13</f>
        <v>D21</v>
      </c>
      <c r="R1111" s="3" t="str">
        <f>F13</f>
        <v>D22</v>
      </c>
      <c r="S1111" s="3" t="str">
        <f>G13</f>
        <v>D23</v>
      </c>
      <c r="T1111" s="3" t="str">
        <f>H13</f>
        <v>D24</v>
      </c>
    </row>
    <row r="1112" spans="1:20" customHeight="1" ht="20">
      <c r="A1112" s="2" t="s">
        <v>1126</v>
      </c>
      <c r="C1112" s="3" t="str">
        <f>C10</f>
        <v>D1</v>
      </c>
      <c r="D1112" s="3" t="str">
        <f>G10</f>
        <v>D5</v>
      </c>
      <c r="E1112" s="3" t="str">
        <f>H10</f>
        <v>D6</v>
      </c>
      <c r="F1112" s="3" t="str">
        <f>D11</f>
        <v>D8</v>
      </c>
      <c r="G1112" s="3" t="str">
        <f>F11</f>
        <v>D10</v>
      </c>
      <c r="H1112" s="3" t="str">
        <f>G11</f>
        <v>D11</v>
      </c>
      <c r="I1112" s="3" t="str">
        <f>C12</f>
        <v>D13</v>
      </c>
      <c r="J1112" s="3" t="str">
        <f>D12</f>
        <v>D14</v>
      </c>
      <c r="K1112" s="3" t="str">
        <f>E12</f>
        <v>D15</v>
      </c>
      <c r="L1112" s="3" t="str">
        <f>F12</f>
        <v>D16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  <c r="R1112" s="3" t="str">
        <f>F13</f>
        <v>D22</v>
      </c>
      <c r="S1112" s="3" t="str">
        <f>G13</f>
        <v>D23</v>
      </c>
      <c r="T1112" s="3" t="str">
        <f>H13</f>
        <v>D24</v>
      </c>
    </row>
    <row r="1113" spans="1:20" customHeight="1" ht="20">
      <c r="A1113" s="2" t="s">
        <v>1127</v>
      </c>
      <c r="C1113" s="3" t="str">
        <f>C10</f>
        <v>D1</v>
      </c>
      <c r="D1113" s="3" t="str">
        <f>H10</f>
        <v>D6</v>
      </c>
      <c r="E1113" s="3" t="str">
        <f>C11</f>
        <v>D7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G11</f>
        <v>D11</v>
      </c>
      <c r="J1113" s="3" t="str">
        <f>H11</f>
        <v>D12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H12</f>
        <v>D18</v>
      </c>
      <c r="P1113" s="3" t="str">
        <f>D13</f>
        <v>D20</v>
      </c>
      <c r="Q1113" s="3" t="str">
        <f>E13</f>
        <v>D21</v>
      </c>
      <c r="R1113" s="3" t="str">
        <f>F13</f>
        <v>D22</v>
      </c>
      <c r="S1113" s="3" t="str">
        <f>G13</f>
        <v>D23</v>
      </c>
      <c r="T1113" s="3" t="str">
        <f>H13</f>
        <v>D24</v>
      </c>
    </row>
    <row r="1114" spans="1:20" customHeight="1" ht="20">
      <c r="A1114" s="2" t="s">
        <v>1128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E11</f>
        <v>D9</v>
      </c>
      <c r="K1114" s="3" t="str">
        <f>F11</f>
        <v>D10</v>
      </c>
      <c r="L1114" s="3" t="str">
        <f>G11</f>
        <v>D11</v>
      </c>
      <c r="M1114" s="3" t="str">
        <f>H11</f>
        <v>D12</v>
      </c>
      <c r="N1114" s="3" t="str">
        <f>C12</f>
        <v>D13</v>
      </c>
      <c r="O1114" s="3" t="str">
        <f>D12</f>
        <v>D14</v>
      </c>
      <c r="P1114" s="3" t="str">
        <f>H12</f>
        <v>D18</v>
      </c>
      <c r="Q1114" s="3" t="str">
        <f>D13</f>
        <v>D20</v>
      </c>
      <c r="R1114" s="3" t="str">
        <f>E13</f>
        <v>D21</v>
      </c>
      <c r="S1114" s="3" t="str">
        <f>F13</f>
        <v>D22</v>
      </c>
      <c r="T1114" s="3" t="str">
        <f>H13</f>
        <v>D24</v>
      </c>
    </row>
    <row r="1115" spans="1:20" customHeight="1" ht="20">
      <c r="A1115" s="2" t="s">
        <v>1129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E11</f>
        <v>D9</v>
      </c>
      <c r="K1115" s="3" t="str">
        <f>F11</f>
        <v>D10</v>
      </c>
      <c r="L1115" s="3" t="str">
        <f>G11</f>
        <v>D11</v>
      </c>
      <c r="M1115" s="3" t="str">
        <f>H11</f>
        <v>D12</v>
      </c>
      <c r="N1115" s="3" t="str">
        <f>C12</f>
        <v>D13</v>
      </c>
      <c r="O1115" s="3" t="str">
        <f>E12</f>
        <v>D15</v>
      </c>
      <c r="P1115" s="3" t="str">
        <f>G12</f>
        <v>D17</v>
      </c>
      <c r="Q1115" s="3" t="str">
        <f>H12</f>
        <v>D18</v>
      </c>
      <c r="R1115" s="3" t="str">
        <f>C13</f>
        <v>D19</v>
      </c>
      <c r="S1115" s="3" t="str">
        <f>D13</f>
        <v>D20</v>
      </c>
      <c r="T1115" s="3" t="str">
        <f>H13</f>
        <v>D24</v>
      </c>
    </row>
    <row r="1116" spans="1:20" customHeight="1" ht="20">
      <c r="A1116" s="2" t="s">
        <v>1130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E11</f>
        <v>D9</v>
      </c>
      <c r="K1116" s="3" t="str">
        <f>F11</f>
        <v>D10</v>
      </c>
      <c r="L1116" s="3" t="str">
        <f>G11</f>
        <v>D11</v>
      </c>
      <c r="M1116" s="3" t="str">
        <f>H11</f>
        <v>D12</v>
      </c>
      <c r="N1116" s="3" t="str">
        <f>C12</f>
        <v>D13</v>
      </c>
      <c r="O1116" s="3" t="str">
        <f>E12</f>
        <v>D15</v>
      </c>
      <c r="P1116" s="3" t="str">
        <f>H12</f>
        <v>D18</v>
      </c>
      <c r="Q1116" s="3" t="str">
        <f>D13</f>
        <v>D20</v>
      </c>
      <c r="R1116" s="3" t="str">
        <f>E13</f>
        <v>D21</v>
      </c>
      <c r="S1116" s="3" t="str">
        <f>F13</f>
        <v>D22</v>
      </c>
      <c r="T1116" s="3" t="str">
        <f>G13</f>
        <v>D23</v>
      </c>
    </row>
    <row r="1117" spans="1:20" customHeight="1" ht="20">
      <c r="A1117" s="2" t="s">
        <v>1131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E11</f>
        <v>D9</v>
      </c>
      <c r="K1117" s="3" t="str">
        <f>F11</f>
        <v>D10</v>
      </c>
      <c r="L1117" s="3" t="str">
        <f>G11</f>
        <v>D11</v>
      </c>
      <c r="M1117" s="3" t="str">
        <f>H11</f>
        <v>D12</v>
      </c>
      <c r="N1117" s="3" t="str">
        <f>C12</f>
        <v>D13</v>
      </c>
      <c r="O1117" s="3" t="str">
        <f>G12</f>
        <v>D17</v>
      </c>
      <c r="P1117" s="3" t="str">
        <f>H12</f>
        <v>D18</v>
      </c>
      <c r="Q1117" s="3" t="str">
        <f>C13</f>
        <v>D19</v>
      </c>
      <c r="R1117" s="3" t="str">
        <f>D13</f>
        <v>D20</v>
      </c>
      <c r="S1117" s="3" t="str">
        <f>E13</f>
        <v>D21</v>
      </c>
      <c r="T1117" s="3" t="str">
        <f>F13</f>
        <v>D22</v>
      </c>
    </row>
    <row r="1118" spans="1:20" customHeight="1" ht="20">
      <c r="A1118" s="2" t="s">
        <v>1132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E11</f>
        <v>D9</v>
      </c>
      <c r="K1118" s="3" t="str">
        <f>F11</f>
        <v>D10</v>
      </c>
      <c r="L1118" s="3" t="str">
        <f>G11</f>
        <v>D11</v>
      </c>
      <c r="M1118" s="3" t="str">
        <f>H11</f>
        <v>D12</v>
      </c>
      <c r="N1118" s="3" t="str">
        <f>D12</f>
        <v>D14</v>
      </c>
      <c r="O1118" s="3" t="str">
        <f>E12</f>
        <v>D15</v>
      </c>
      <c r="P1118" s="3" t="str">
        <f>F12</f>
        <v>D16</v>
      </c>
      <c r="Q1118" s="3" t="str">
        <f>G12</f>
        <v>D17</v>
      </c>
      <c r="R1118" s="3" t="str">
        <f>D13</f>
        <v>D20</v>
      </c>
      <c r="S1118" s="3" t="str">
        <f>F13</f>
        <v>D22</v>
      </c>
      <c r="T1118" s="3" t="str">
        <f>G13</f>
        <v>D23</v>
      </c>
    </row>
    <row r="1119" spans="1:20" customHeight="1" ht="20">
      <c r="A1119" s="2" t="s">
        <v>1133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D11</f>
        <v>D8</v>
      </c>
      <c r="J1119" s="3" t="str">
        <f>E11</f>
        <v>D9</v>
      </c>
      <c r="K1119" s="3" t="str">
        <f>F11</f>
        <v>D10</v>
      </c>
      <c r="L1119" s="3" t="str">
        <f>G11</f>
        <v>D11</v>
      </c>
      <c r="M1119" s="3" t="str">
        <f>H11</f>
        <v>D12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H12</f>
        <v>D18</v>
      </c>
      <c r="R1119" s="3" t="str">
        <f>D13</f>
        <v>D20</v>
      </c>
      <c r="S1119" s="3" t="str">
        <f>F13</f>
        <v>D22</v>
      </c>
      <c r="T1119" s="3" t="str">
        <f>H13</f>
        <v>D24</v>
      </c>
    </row>
    <row r="1120" spans="1:20" customHeight="1" ht="20">
      <c r="A1120" s="2" t="s">
        <v>1134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D11</f>
        <v>D8</v>
      </c>
      <c r="J1120" s="3" t="str">
        <f>E11</f>
        <v>D9</v>
      </c>
      <c r="K1120" s="3" t="str">
        <f>F11</f>
        <v>D10</v>
      </c>
      <c r="L1120" s="3" t="str">
        <f>G11</f>
        <v>D11</v>
      </c>
      <c r="M1120" s="3" t="str">
        <f>H11</f>
        <v>D12</v>
      </c>
      <c r="N1120" s="3" t="str">
        <f>D12</f>
        <v>D14</v>
      </c>
      <c r="O1120" s="3" t="str">
        <f>E12</f>
        <v>D15</v>
      </c>
      <c r="P1120" s="3" t="str">
        <f>G12</f>
        <v>D17</v>
      </c>
      <c r="Q1120" s="3" t="str">
        <f>H12</f>
        <v>D18</v>
      </c>
      <c r="R1120" s="3" t="str">
        <f>C13</f>
        <v>D19</v>
      </c>
      <c r="S1120" s="3" t="str">
        <f>D13</f>
        <v>D20</v>
      </c>
      <c r="T1120" s="3" t="str">
        <f>E13</f>
        <v>D21</v>
      </c>
    </row>
    <row r="1121" spans="1:20" customHeight="1" ht="20">
      <c r="A1121" s="2" t="s">
        <v>1135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D11</f>
        <v>D8</v>
      </c>
      <c r="J1121" s="3" t="str">
        <f>E11</f>
        <v>D9</v>
      </c>
      <c r="K1121" s="3" t="str">
        <f>F11</f>
        <v>D10</v>
      </c>
      <c r="L1121" s="3" t="str">
        <f>G11</f>
        <v>D11</v>
      </c>
      <c r="M1121" s="3" t="str">
        <f>H11</f>
        <v>D12</v>
      </c>
      <c r="N1121" s="3" t="str">
        <f>F12</f>
        <v>D16</v>
      </c>
      <c r="O1121" s="3" t="str">
        <f>G12</f>
        <v>D17</v>
      </c>
      <c r="P1121" s="3" t="str">
        <f>H12</f>
        <v>D18</v>
      </c>
      <c r="Q1121" s="3" t="str">
        <f>D13</f>
        <v>D20</v>
      </c>
      <c r="R1121" s="3" t="str">
        <f>E13</f>
        <v>D21</v>
      </c>
      <c r="S1121" s="3" t="str">
        <f>F13</f>
        <v>D22</v>
      </c>
      <c r="T1121" s="3" t="str">
        <f>H13</f>
        <v>D24</v>
      </c>
    </row>
    <row r="1122" spans="1:20" customHeight="1" ht="20">
      <c r="A1122" s="2" t="s">
        <v>1136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D11</f>
        <v>D8</v>
      </c>
      <c r="J1122" s="3" t="str">
        <f>E11</f>
        <v>D9</v>
      </c>
      <c r="K1122" s="3" t="str">
        <f>F11</f>
        <v>D10</v>
      </c>
      <c r="L1122" s="3" t="str">
        <f>G11</f>
        <v>D11</v>
      </c>
      <c r="M1122" s="3" t="str">
        <f>C12</f>
        <v>D13</v>
      </c>
      <c r="N1122" s="3" t="str">
        <f>D12</f>
        <v>D14</v>
      </c>
      <c r="O1122" s="3" t="str">
        <f>F12</f>
        <v>D16</v>
      </c>
      <c r="P1122" s="3" t="str">
        <f>G12</f>
        <v>D17</v>
      </c>
      <c r="Q1122" s="3" t="str">
        <f>E13</f>
        <v>D21</v>
      </c>
      <c r="R1122" s="3" t="str">
        <f>F13</f>
        <v>D22</v>
      </c>
      <c r="S1122" s="3" t="str">
        <f>G13</f>
        <v>D23</v>
      </c>
      <c r="T1122" s="3" t="str">
        <f>H13</f>
        <v>D24</v>
      </c>
    </row>
    <row r="1123" spans="1:20" customHeight="1" ht="20">
      <c r="A1123" s="2" t="s">
        <v>1137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D11</f>
        <v>D8</v>
      </c>
      <c r="J1123" s="3" t="str">
        <f>E11</f>
        <v>D9</v>
      </c>
      <c r="K1123" s="3" t="str">
        <f>F11</f>
        <v>D10</v>
      </c>
      <c r="L1123" s="3" t="str">
        <f>G11</f>
        <v>D11</v>
      </c>
      <c r="M1123" s="3" t="str">
        <f>C12</f>
        <v>D13</v>
      </c>
      <c r="N1123" s="3" t="str">
        <f>D12</f>
        <v>D14</v>
      </c>
      <c r="O1123" s="3" t="str">
        <f>G12</f>
        <v>D17</v>
      </c>
      <c r="P1123" s="3" t="str">
        <f>H12</f>
        <v>D18</v>
      </c>
      <c r="Q1123" s="3" t="str">
        <f>D13</f>
        <v>D20</v>
      </c>
      <c r="R1123" s="3" t="str">
        <f>E13</f>
        <v>D21</v>
      </c>
      <c r="S1123" s="3" t="str">
        <f>F13</f>
        <v>D22</v>
      </c>
      <c r="T1123" s="3" t="str">
        <f>G13</f>
        <v>D23</v>
      </c>
    </row>
    <row r="1124" spans="1:20" customHeight="1" ht="20">
      <c r="A1124" s="2" t="s">
        <v>1138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D11</f>
        <v>D8</v>
      </c>
      <c r="J1124" s="3" t="str">
        <f>E11</f>
        <v>D9</v>
      </c>
      <c r="K1124" s="3" t="str">
        <f>F11</f>
        <v>D10</v>
      </c>
      <c r="L1124" s="3" t="str">
        <f>G11</f>
        <v>D11</v>
      </c>
      <c r="M1124" s="3" t="str">
        <f>D12</f>
        <v>D14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H12</f>
        <v>D18</v>
      </c>
      <c r="R1124" s="3" t="str">
        <f>C13</f>
        <v>D19</v>
      </c>
      <c r="S1124" s="3" t="str">
        <f>D13</f>
        <v>D20</v>
      </c>
      <c r="T1124" s="3" t="str">
        <f>F13</f>
        <v>D22</v>
      </c>
    </row>
    <row r="1125" spans="1:20" customHeight="1" ht="20">
      <c r="A1125" s="2" t="s">
        <v>1139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D11</f>
        <v>D8</v>
      </c>
      <c r="J1125" s="3" t="str">
        <f>E11</f>
        <v>D9</v>
      </c>
      <c r="K1125" s="3" t="str">
        <f>F11</f>
        <v>D10</v>
      </c>
      <c r="L1125" s="3" t="str">
        <f>G11</f>
        <v>D11</v>
      </c>
      <c r="M1125" s="3" t="str">
        <f>D12</f>
        <v>D14</v>
      </c>
      <c r="N1125" s="3" t="str">
        <f>E12</f>
        <v>D15</v>
      </c>
      <c r="O1125" s="3" t="str">
        <f>G12</f>
        <v>D17</v>
      </c>
      <c r="P1125" s="3" t="str">
        <f>H12</f>
        <v>D18</v>
      </c>
      <c r="Q1125" s="3" t="str">
        <f>C13</f>
        <v>D19</v>
      </c>
      <c r="R1125" s="3" t="str">
        <f>F13</f>
        <v>D22</v>
      </c>
      <c r="S1125" s="3" t="str">
        <f>G13</f>
        <v>D23</v>
      </c>
      <c r="T1125" s="3" t="str">
        <f>H13</f>
        <v>D24</v>
      </c>
    </row>
    <row r="1126" spans="1:20" customHeight="1" ht="20">
      <c r="A1126" s="2" t="s">
        <v>1140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D11</f>
        <v>D8</v>
      </c>
      <c r="J1126" s="3" t="str">
        <f>E11</f>
        <v>D9</v>
      </c>
      <c r="K1126" s="3" t="str">
        <f>F11</f>
        <v>D10</v>
      </c>
      <c r="L1126" s="3" t="str">
        <f>G11</f>
        <v>D11</v>
      </c>
      <c r="M1126" s="3" t="str">
        <f>E12</f>
        <v>D15</v>
      </c>
      <c r="N1126" s="3" t="str">
        <f>F12</f>
        <v>D16</v>
      </c>
      <c r="O1126" s="3" t="str">
        <f>C13</f>
        <v>D19</v>
      </c>
      <c r="P1126" s="3" t="str">
        <f>D13</f>
        <v>D20</v>
      </c>
      <c r="Q1126" s="3" t="str">
        <f>E13</f>
        <v>D21</v>
      </c>
      <c r="R1126" s="3" t="str">
        <f>F13</f>
        <v>D22</v>
      </c>
      <c r="S1126" s="3" t="str">
        <f>G13</f>
        <v>D23</v>
      </c>
      <c r="T1126" s="3" t="str">
        <f>H13</f>
        <v>D24</v>
      </c>
    </row>
    <row r="1127" spans="1:20" customHeight="1" ht="20">
      <c r="A1127" s="2" t="s">
        <v>1141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D11</f>
        <v>D8</v>
      </c>
      <c r="J1127" s="3" t="str">
        <f>E11</f>
        <v>D9</v>
      </c>
      <c r="K1127" s="3" t="str">
        <f>F11</f>
        <v>D10</v>
      </c>
      <c r="L1127" s="3" t="str">
        <f>H11</f>
        <v>D12</v>
      </c>
      <c r="M1127" s="3" t="str">
        <f>C12</f>
        <v>D13</v>
      </c>
      <c r="N1127" s="3" t="str">
        <f>D12</f>
        <v>D14</v>
      </c>
      <c r="O1127" s="3" t="str">
        <f>E12</f>
        <v>D15</v>
      </c>
      <c r="P1127" s="3" t="str">
        <f>F12</f>
        <v>D16</v>
      </c>
      <c r="Q1127" s="3" t="str">
        <f>G12</f>
        <v>D17</v>
      </c>
      <c r="R1127" s="3" t="str">
        <f>C13</f>
        <v>D19</v>
      </c>
      <c r="S1127" s="3" t="str">
        <f>F13</f>
        <v>D22</v>
      </c>
      <c r="T1127" s="3" t="str">
        <f>H13</f>
        <v>D24</v>
      </c>
    </row>
    <row r="1128" spans="1:20" customHeight="1" ht="20">
      <c r="A1128" s="2" t="s">
        <v>1142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D11</f>
        <v>D8</v>
      </c>
      <c r="J1128" s="3" t="str">
        <f>E11</f>
        <v>D9</v>
      </c>
      <c r="K1128" s="3" t="str">
        <f>F11</f>
        <v>D10</v>
      </c>
      <c r="L1128" s="3" t="str">
        <f>H11</f>
        <v>D12</v>
      </c>
      <c r="M1128" s="3" t="str">
        <f>C12</f>
        <v>D13</v>
      </c>
      <c r="N1128" s="3" t="str">
        <f>D12</f>
        <v>D14</v>
      </c>
      <c r="O1128" s="3" t="str">
        <f>E12</f>
        <v>D15</v>
      </c>
      <c r="P1128" s="3" t="str">
        <f>F12</f>
        <v>D16</v>
      </c>
      <c r="Q1128" s="3" t="str">
        <f>D13</f>
        <v>D20</v>
      </c>
      <c r="R1128" s="3" t="str">
        <f>E13</f>
        <v>D21</v>
      </c>
      <c r="S1128" s="3" t="str">
        <f>G13</f>
        <v>D23</v>
      </c>
      <c r="T1128" s="3" t="str">
        <f>H13</f>
        <v>D24</v>
      </c>
    </row>
    <row r="1129" spans="1:20" customHeight="1" ht="20">
      <c r="A1129" s="2" t="s">
        <v>1143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D11</f>
        <v>D8</v>
      </c>
      <c r="J1129" s="3" t="str">
        <f>E11</f>
        <v>D9</v>
      </c>
      <c r="K1129" s="3" t="str">
        <f>F11</f>
        <v>D10</v>
      </c>
      <c r="L1129" s="3" t="str">
        <f>H11</f>
        <v>D12</v>
      </c>
      <c r="M1129" s="3" t="str">
        <f>C12</f>
        <v>D13</v>
      </c>
      <c r="N1129" s="3" t="str">
        <f>D12</f>
        <v>D14</v>
      </c>
      <c r="O1129" s="3" t="str">
        <f>E12</f>
        <v>D15</v>
      </c>
      <c r="P1129" s="3" t="str">
        <f>G12</f>
        <v>D17</v>
      </c>
      <c r="Q1129" s="3" t="str">
        <f>H12</f>
        <v>D18</v>
      </c>
      <c r="R1129" s="3" t="str">
        <f>E13</f>
        <v>D21</v>
      </c>
      <c r="S1129" s="3" t="str">
        <f>F13</f>
        <v>D22</v>
      </c>
      <c r="T1129" s="3" t="str">
        <f>H13</f>
        <v>D24</v>
      </c>
    </row>
    <row r="1130" spans="1:20" customHeight="1" ht="20">
      <c r="A1130" s="2" t="s">
        <v>1144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D11</f>
        <v>D8</v>
      </c>
      <c r="J1130" s="3" t="str">
        <f>E11</f>
        <v>D9</v>
      </c>
      <c r="K1130" s="3" t="str">
        <f>F11</f>
        <v>D10</v>
      </c>
      <c r="L1130" s="3" t="str">
        <f>H11</f>
        <v>D12</v>
      </c>
      <c r="M1130" s="3" t="str">
        <f>D12</f>
        <v>D14</v>
      </c>
      <c r="N1130" s="3" t="str">
        <f>G12</f>
        <v>D17</v>
      </c>
      <c r="O1130" s="3" t="str">
        <f>H12</f>
        <v>D18</v>
      </c>
      <c r="P1130" s="3" t="str">
        <f>C13</f>
        <v>D19</v>
      </c>
      <c r="Q1130" s="3" t="str">
        <f>E13</f>
        <v>D21</v>
      </c>
      <c r="R1130" s="3" t="str">
        <f>F13</f>
        <v>D22</v>
      </c>
      <c r="S1130" s="3" t="str">
        <f>G13</f>
        <v>D23</v>
      </c>
      <c r="T1130" s="3" t="str">
        <f>H13</f>
        <v>D24</v>
      </c>
    </row>
    <row r="1131" spans="1:20" customHeight="1" ht="20">
      <c r="A1131" s="2" t="s">
        <v>1145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D11</f>
        <v>D8</v>
      </c>
      <c r="J1131" s="3" t="str">
        <f>E11</f>
        <v>D9</v>
      </c>
      <c r="K1131" s="3" t="str">
        <f>F11</f>
        <v>D10</v>
      </c>
      <c r="L1131" s="3" t="str">
        <f>C12</f>
        <v>D13</v>
      </c>
      <c r="M1131" s="3" t="str">
        <f>F12</f>
        <v>D16</v>
      </c>
      <c r="N1131" s="3" t="str">
        <f>G12</f>
        <v>D17</v>
      </c>
      <c r="O1131" s="3" t="str">
        <f>H12</f>
        <v>D18</v>
      </c>
      <c r="P1131" s="3" t="str">
        <f>C13</f>
        <v>D19</v>
      </c>
      <c r="Q1131" s="3" t="str">
        <f>D13</f>
        <v>D20</v>
      </c>
      <c r="R1131" s="3" t="str">
        <f>E13</f>
        <v>D21</v>
      </c>
      <c r="S1131" s="3" t="str">
        <f>F13</f>
        <v>D22</v>
      </c>
      <c r="T1131" s="3" t="str">
        <f>H13</f>
        <v>D24</v>
      </c>
    </row>
    <row r="1132" spans="1:20" customHeight="1" ht="20">
      <c r="A1132" s="2" t="s">
        <v>1146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D11</f>
        <v>D8</v>
      </c>
      <c r="J1132" s="3" t="str">
        <f>E11</f>
        <v>D9</v>
      </c>
      <c r="K1132" s="3" t="str">
        <f>F11</f>
        <v>D10</v>
      </c>
      <c r="L1132" s="3" t="str">
        <f>D12</f>
        <v>D14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C13</f>
        <v>D19</v>
      </c>
      <c r="Q1132" s="3" t="str">
        <f>D13</f>
        <v>D20</v>
      </c>
      <c r="R1132" s="3" t="str">
        <f>E13</f>
        <v>D21</v>
      </c>
      <c r="S1132" s="3" t="str">
        <f>F13</f>
        <v>D22</v>
      </c>
      <c r="T1132" s="3" t="str">
        <f>G13</f>
        <v>D23</v>
      </c>
    </row>
    <row r="1133" spans="1:20" customHeight="1" ht="20">
      <c r="A1133" s="2" t="s">
        <v>1147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D11</f>
        <v>D8</v>
      </c>
      <c r="J1133" s="3" t="str">
        <f>E11</f>
        <v>D9</v>
      </c>
      <c r="K1133" s="3" t="str">
        <f>G11</f>
        <v>D11</v>
      </c>
      <c r="L1133" s="3" t="str">
        <f>H11</f>
        <v>D12</v>
      </c>
      <c r="M1133" s="3" t="str">
        <f>C12</f>
        <v>D13</v>
      </c>
      <c r="N1133" s="3" t="str">
        <f>D12</f>
        <v>D14</v>
      </c>
      <c r="O1133" s="3" t="str">
        <f>E12</f>
        <v>D15</v>
      </c>
      <c r="P1133" s="3" t="str">
        <f>F12</f>
        <v>D16</v>
      </c>
      <c r="Q1133" s="3" t="str">
        <f>H12</f>
        <v>D18</v>
      </c>
      <c r="R1133" s="3" t="str">
        <f>D13</f>
        <v>D20</v>
      </c>
      <c r="S1133" s="3" t="str">
        <f>E13</f>
        <v>D21</v>
      </c>
      <c r="T1133" s="3" t="str">
        <f>G13</f>
        <v>D23</v>
      </c>
    </row>
    <row r="1134" spans="1:20" customHeight="1" ht="20">
      <c r="A1134" s="2" t="s">
        <v>1148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D11</f>
        <v>D8</v>
      </c>
      <c r="J1134" s="3" t="str">
        <f>E11</f>
        <v>D9</v>
      </c>
      <c r="K1134" s="3" t="str">
        <f>G11</f>
        <v>D11</v>
      </c>
      <c r="L1134" s="3" t="str">
        <f>H11</f>
        <v>D12</v>
      </c>
      <c r="M1134" s="3" t="str">
        <f>C12</f>
        <v>D13</v>
      </c>
      <c r="N1134" s="3" t="str">
        <f>D12</f>
        <v>D14</v>
      </c>
      <c r="O1134" s="3" t="str">
        <f>E12</f>
        <v>D15</v>
      </c>
      <c r="P1134" s="3" t="str">
        <f>H12</f>
        <v>D18</v>
      </c>
      <c r="Q1134" s="3" t="str">
        <f>C13</f>
        <v>D19</v>
      </c>
      <c r="R1134" s="3" t="str">
        <f>F13</f>
        <v>D22</v>
      </c>
      <c r="S1134" s="3" t="str">
        <f>G13</f>
        <v>D23</v>
      </c>
      <c r="T1134" s="3" t="str">
        <f>H13</f>
        <v>D24</v>
      </c>
    </row>
    <row r="1135" spans="1:20" customHeight="1" ht="20">
      <c r="A1135" s="2" t="s">
        <v>1149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D11</f>
        <v>D8</v>
      </c>
      <c r="J1135" s="3" t="str">
        <f>E11</f>
        <v>D9</v>
      </c>
      <c r="K1135" s="3" t="str">
        <f>G11</f>
        <v>D11</v>
      </c>
      <c r="L1135" s="3" t="str">
        <f>H11</f>
        <v>D12</v>
      </c>
      <c r="M1135" s="3" t="str">
        <f>C12</f>
        <v>D13</v>
      </c>
      <c r="N1135" s="3" t="str">
        <f>F12</f>
        <v>D16</v>
      </c>
      <c r="O1135" s="3" t="str">
        <f>G12</f>
        <v>D17</v>
      </c>
      <c r="P1135" s="3" t="str">
        <f>C13</f>
        <v>D19</v>
      </c>
      <c r="Q1135" s="3" t="str">
        <f>E13</f>
        <v>D21</v>
      </c>
      <c r="R1135" s="3" t="str">
        <f>F13</f>
        <v>D22</v>
      </c>
      <c r="S1135" s="3" t="str">
        <f>G13</f>
        <v>D23</v>
      </c>
      <c r="T1135" s="3" t="str">
        <f>H13</f>
        <v>D24</v>
      </c>
    </row>
    <row r="1136" spans="1:20" customHeight="1" ht="20">
      <c r="A1136" s="2" t="s">
        <v>1150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D11</f>
        <v>D8</v>
      </c>
      <c r="J1136" s="3" t="str">
        <f>E11</f>
        <v>D9</v>
      </c>
      <c r="K1136" s="3" t="str">
        <f>G11</f>
        <v>D11</v>
      </c>
      <c r="L1136" s="3" t="str">
        <f>H11</f>
        <v>D12</v>
      </c>
      <c r="M1136" s="3" t="str">
        <f>D12</f>
        <v>D14</v>
      </c>
      <c r="N1136" s="3" t="str">
        <f>E12</f>
        <v>D15</v>
      </c>
      <c r="O1136" s="3" t="str">
        <f>H12</f>
        <v>D18</v>
      </c>
      <c r="P1136" s="3" t="str">
        <f>D13</f>
        <v>D20</v>
      </c>
      <c r="Q1136" s="3" t="str">
        <f>E13</f>
        <v>D21</v>
      </c>
      <c r="R1136" s="3" t="str">
        <f>F13</f>
        <v>D22</v>
      </c>
      <c r="S1136" s="3" t="str">
        <f>G13</f>
        <v>D23</v>
      </c>
      <c r="T1136" s="3" t="str">
        <f>H13</f>
        <v>D24</v>
      </c>
    </row>
    <row r="1137" spans="1:20" customHeight="1" ht="20">
      <c r="A1137" s="2" t="s">
        <v>1151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D11</f>
        <v>D8</v>
      </c>
      <c r="J1137" s="3" t="str">
        <f>E11</f>
        <v>D9</v>
      </c>
      <c r="K1137" s="3" t="str">
        <f>G11</f>
        <v>D11</v>
      </c>
      <c r="L1137" s="3" t="str">
        <f>H11</f>
        <v>D12</v>
      </c>
      <c r="M1137" s="3" t="str">
        <f>D12</f>
        <v>D14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  <c r="R1137" s="3" t="str">
        <f>E13</f>
        <v>D21</v>
      </c>
      <c r="S1137" s="3" t="str">
        <f>G13</f>
        <v>D23</v>
      </c>
      <c r="T1137" s="3" t="str">
        <f>H13</f>
        <v>D24</v>
      </c>
    </row>
    <row r="1138" spans="1:20" customHeight="1" ht="20">
      <c r="A1138" s="2" t="s">
        <v>1152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D11</f>
        <v>D8</v>
      </c>
      <c r="J1138" s="3" t="str">
        <f>E11</f>
        <v>D9</v>
      </c>
      <c r="K1138" s="3" t="str">
        <f>G11</f>
        <v>D11</v>
      </c>
      <c r="L1138" s="3" t="str">
        <f>C12</f>
        <v>D13</v>
      </c>
      <c r="M1138" s="3" t="str">
        <f>E12</f>
        <v>D15</v>
      </c>
      <c r="N1138" s="3" t="str">
        <f>F12</f>
        <v>D16</v>
      </c>
      <c r="O1138" s="3" t="str">
        <f>H12</f>
        <v>D18</v>
      </c>
      <c r="P1138" s="3" t="str">
        <f>C13</f>
        <v>D19</v>
      </c>
      <c r="Q1138" s="3" t="str">
        <f>D13</f>
        <v>D20</v>
      </c>
      <c r="R1138" s="3" t="str">
        <f>E13</f>
        <v>D21</v>
      </c>
      <c r="S1138" s="3" t="str">
        <f>F13</f>
        <v>D22</v>
      </c>
      <c r="T1138" s="3" t="str">
        <f>G13</f>
        <v>D23</v>
      </c>
    </row>
    <row r="1139" spans="1:20" customHeight="1" ht="20">
      <c r="A1139" s="2" t="s">
        <v>1153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D11</f>
        <v>D8</v>
      </c>
      <c r="J1139" s="3" t="str">
        <f>E11</f>
        <v>D9</v>
      </c>
      <c r="K1139" s="3" t="str">
        <f>H11</f>
        <v>D12</v>
      </c>
      <c r="L1139" s="3" t="str">
        <f>C12</f>
        <v>D13</v>
      </c>
      <c r="M1139" s="3" t="str">
        <f>D12</f>
        <v>D14</v>
      </c>
      <c r="N1139" s="3" t="str">
        <f>E12</f>
        <v>D15</v>
      </c>
      <c r="O1139" s="3" t="str">
        <f>G12</f>
        <v>D17</v>
      </c>
      <c r="P1139" s="3" t="str">
        <f>C13</f>
        <v>D19</v>
      </c>
      <c r="Q1139" s="3" t="str">
        <f>E13</f>
        <v>D21</v>
      </c>
      <c r="R1139" s="3" t="str">
        <f>F13</f>
        <v>D22</v>
      </c>
      <c r="S1139" s="3" t="str">
        <f>G13</f>
        <v>D23</v>
      </c>
      <c r="T1139" s="3" t="str">
        <f>H13</f>
        <v>D24</v>
      </c>
    </row>
    <row r="1140" spans="1:20" customHeight="1" ht="20">
      <c r="A1140" s="2" t="s">
        <v>1154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D11</f>
        <v>D8</v>
      </c>
      <c r="J1140" s="3" t="str">
        <f>E11</f>
        <v>D9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G12</f>
        <v>D17</v>
      </c>
      <c r="O1140" s="3" t="str">
        <f>H12</f>
        <v>D18</v>
      </c>
      <c r="P1140" s="3" t="str">
        <f>C13</f>
        <v>D19</v>
      </c>
      <c r="Q1140" s="3" t="str">
        <f>D13</f>
        <v>D20</v>
      </c>
      <c r="R1140" s="3" t="str">
        <f>F13</f>
        <v>D22</v>
      </c>
      <c r="S1140" s="3" t="str">
        <f>G13</f>
        <v>D23</v>
      </c>
      <c r="T1140" s="3" t="str">
        <f>H13</f>
        <v>D24</v>
      </c>
    </row>
    <row r="1141" spans="1:20" customHeight="1" ht="20">
      <c r="A1141" s="2" t="s">
        <v>1155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D11</f>
        <v>D8</v>
      </c>
      <c r="J1141" s="3" t="str">
        <f>E11</f>
        <v>D9</v>
      </c>
      <c r="K1141" s="3" t="str">
        <f>H11</f>
        <v>D12</v>
      </c>
      <c r="L1141" s="3" t="str">
        <f>D12</f>
        <v>D14</v>
      </c>
      <c r="M1141" s="3" t="str">
        <f>E12</f>
        <v>D15</v>
      </c>
      <c r="N1141" s="3" t="str">
        <f>F12</f>
        <v>D16</v>
      </c>
      <c r="O1141" s="3" t="str">
        <f>G12</f>
        <v>D17</v>
      </c>
      <c r="P1141" s="3" t="str">
        <f>H12</f>
        <v>D18</v>
      </c>
      <c r="Q1141" s="3" t="str">
        <f>C13</f>
        <v>D19</v>
      </c>
      <c r="R1141" s="3" t="str">
        <f>D13</f>
        <v>D20</v>
      </c>
      <c r="S1141" s="3" t="str">
        <f>F13</f>
        <v>D22</v>
      </c>
      <c r="T1141" s="3" t="str">
        <f>G13</f>
        <v>D23</v>
      </c>
    </row>
    <row r="1142" spans="1:20" customHeight="1" ht="20">
      <c r="A1142" s="2" t="s">
        <v>1156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D11</f>
        <v>D8</v>
      </c>
      <c r="J1142" s="3" t="str">
        <f>E11</f>
        <v>D9</v>
      </c>
      <c r="K1142" s="3" t="str">
        <f>H11</f>
        <v>D12</v>
      </c>
      <c r="L1142" s="3" t="str">
        <f>D12</f>
        <v>D14</v>
      </c>
      <c r="M1142" s="3" t="str">
        <f>E12</f>
        <v>D15</v>
      </c>
      <c r="N1142" s="3" t="str">
        <f>F12</f>
        <v>D16</v>
      </c>
      <c r="O1142" s="3" t="str">
        <f>G12</f>
        <v>D17</v>
      </c>
      <c r="P1142" s="3" t="str">
        <f>H12</f>
        <v>D18</v>
      </c>
      <c r="Q1142" s="3" t="str">
        <f>D13</f>
        <v>D20</v>
      </c>
      <c r="R1142" s="3" t="str">
        <f>E13</f>
        <v>D21</v>
      </c>
      <c r="S1142" s="3" t="str">
        <f>G13</f>
        <v>D23</v>
      </c>
      <c r="T1142" s="3" t="str">
        <f>H13</f>
        <v>D24</v>
      </c>
    </row>
    <row r="1143" spans="1:20" customHeight="1" ht="20">
      <c r="A1143" s="2" t="s">
        <v>1157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D11</f>
        <v>D8</v>
      </c>
      <c r="J1143" s="3" t="str">
        <f>E11</f>
        <v>D9</v>
      </c>
      <c r="K1143" s="3" t="str">
        <f>C12</f>
        <v>D13</v>
      </c>
      <c r="L1143" s="3" t="str">
        <f>D12</f>
        <v>D14</v>
      </c>
      <c r="M1143" s="3" t="str">
        <f>E12</f>
        <v>D15</v>
      </c>
      <c r="N1143" s="3" t="str">
        <f>F12</f>
        <v>D16</v>
      </c>
      <c r="O1143" s="3" t="str">
        <f>G12</f>
        <v>D17</v>
      </c>
      <c r="P1143" s="3" t="str">
        <f>H12</f>
        <v>D18</v>
      </c>
      <c r="Q1143" s="3" t="str">
        <f>C13</f>
        <v>D19</v>
      </c>
      <c r="R1143" s="3" t="str">
        <f>D13</f>
        <v>D20</v>
      </c>
      <c r="S1143" s="3" t="str">
        <f>F13</f>
        <v>D22</v>
      </c>
      <c r="T1143" s="3" t="str">
        <f>H13</f>
        <v>D24</v>
      </c>
    </row>
    <row r="1144" spans="1:20" customHeight="1" ht="20">
      <c r="A1144" s="2" t="s">
        <v>1158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D11</f>
        <v>D8</v>
      </c>
      <c r="J1144" s="3" t="str">
        <f>E11</f>
        <v>D9</v>
      </c>
      <c r="K1144" s="3" t="str">
        <f>C12</f>
        <v>D13</v>
      </c>
      <c r="L1144" s="3" t="str">
        <f>D12</f>
        <v>D14</v>
      </c>
      <c r="M1144" s="3" t="str">
        <f>E12</f>
        <v>D15</v>
      </c>
      <c r="N1144" s="3" t="str">
        <f>F12</f>
        <v>D16</v>
      </c>
      <c r="O1144" s="3" t="str">
        <f>H12</f>
        <v>D18</v>
      </c>
      <c r="P1144" s="3" t="str">
        <f>C13</f>
        <v>D19</v>
      </c>
      <c r="Q1144" s="3" t="str">
        <f>D13</f>
        <v>D20</v>
      </c>
      <c r="R1144" s="3" t="str">
        <f>F13</f>
        <v>D22</v>
      </c>
      <c r="S1144" s="3" t="str">
        <f>G13</f>
        <v>D23</v>
      </c>
      <c r="T1144" s="3" t="str">
        <f>H13</f>
        <v>D24</v>
      </c>
    </row>
    <row r="1145" spans="1:20" customHeight="1" ht="20">
      <c r="A1145" s="2" t="s">
        <v>1159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D11</f>
        <v>D8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C12</f>
        <v>D13</v>
      </c>
      <c r="N1145" s="3" t="str">
        <f>D12</f>
        <v>D14</v>
      </c>
      <c r="O1145" s="3" t="str">
        <f>E12</f>
        <v>D15</v>
      </c>
      <c r="P1145" s="3" t="str">
        <f>H12</f>
        <v>D18</v>
      </c>
      <c r="Q1145" s="3" t="str">
        <f>C13</f>
        <v>D19</v>
      </c>
      <c r="R1145" s="3" t="str">
        <f>E13</f>
        <v>D21</v>
      </c>
      <c r="S1145" s="3" t="str">
        <f>F13</f>
        <v>D22</v>
      </c>
      <c r="T1145" s="3" t="str">
        <f>G13</f>
        <v>D23</v>
      </c>
    </row>
    <row r="1146" spans="1:20" customHeight="1" ht="20">
      <c r="A1146" s="2" t="s">
        <v>1160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D11</f>
        <v>D8</v>
      </c>
      <c r="J1146" s="3" t="str">
        <f>F11</f>
        <v>D10</v>
      </c>
      <c r="K1146" s="3" t="str">
        <f>G11</f>
        <v>D11</v>
      </c>
      <c r="L1146" s="3" t="str">
        <f>H11</f>
        <v>D12</v>
      </c>
      <c r="M1146" s="3" t="str">
        <f>C12</f>
        <v>D13</v>
      </c>
      <c r="N1146" s="3" t="str">
        <f>D12</f>
        <v>D14</v>
      </c>
      <c r="O1146" s="3" t="str">
        <f>F12</f>
        <v>D16</v>
      </c>
      <c r="P1146" s="3" t="str">
        <f>G12</f>
        <v>D17</v>
      </c>
      <c r="Q1146" s="3" t="str">
        <f>H12</f>
        <v>D18</v>
      </c>
      <c r="R1146" s="3" t="str">
        <f>C13</f>
        <v>D19</v>
      </c>
      <c r="S1146" s="3" t="str">
        <f>F13</f>
        <v>D22</v>
      </c>
      <c r="T1146" s="3" t="str">
        <f>G13</f>
        <v>D23</v>
      </c>
    </row>
    <row r="1147" spans="1:20" customHeight="1" ht="20">
      <c r="A1147" s="2" t="s">
        <v>1161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D11</f>
        <v>D8</v>
      </c>
      <c r="J1147" s="3" t="str">
        <f>F11</f>
        <v>D10</v>
      </c>
      <c r="K1147" s="3" t="str">
        <f>G11</f>
        <v>D11</v>
      </c>
      <c r="L1147" s="3" t="str">
        <f>H11</f>
        <v>D12</v>
      </c>
      <c r="M1147" s="3" t="str">
        <f>D12</f>
        <v>D14</v>
      </c>
      <c r="N1147" s="3" t="str">
        <f>E12</f>
        <v>D15</v>
      </c>
      <c r="O1147" s="3" t="str">
        <f>F12</f>
        <v>D16</v>
      </c>
      <c r="P1147" s="3" t="str">
        <f>G12</f>
        <v>D17</v>
      </c>
      <c r="Q1147" s="3" t="str">
        <f>H12</f>
        <v>D18</v>
      </c>
      <c r="R1147" s="3" t="str">
        <f>E13</f>
        <v>D21</v>
      </c>
      <c r="S1147" s="3" t="str">
        <f>F13</f>
        <v>D22</v>
      </c>
      <c r="T1147" s="3" t="str">
        <f>H13</f>
        <v>D24</v>
      </c>
    </row>
    <row r="1148" spans="1:20" customHeight="1" ht="20">
      <c r="A1148" s="2" t="s">
        <v>1162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D11</f>
        <v>D8</v>
      </c>
      <c r="J1148" s="3" t="str">
        <f>F11</f>
        <v>D10</v>
      </c>
      <c r="K1148" s="3" t="str">
        <f>G11</f>
        <v>D11</v>
      </c>
      <c r="L1148" s="3" t="str">
        <f>H11</f>
        <v>D12</v>
      </c>
      <c r="M1148" s="3" t="str">
        <f>D12</f>
        <v>D14</v>
      </c>
      <c r="N1148" s="3" t="str">
        <f>E12</f>
        <v>D15</v>
      </c>
      <c r="O1148" s="3" t="str">
        <f>G12</f>
        <v>D17</v>
      </c>
      <c r="P1148" s="3" t="str">
        <f>H12</f>
        <v>D18</v>
      </c>
      <c r="Q1148" s="3" t="str">
        <f>D13</f>
        <v>D20</v>
      </c>
      <c r="R1148" s="3" t="str">
        <f>F13</f>
        <v>D22</v>
      </c>
      <c r="S1148" s="3" t="str">
        <f>G13</f>
        <v>D23</v>
      </c>
      <c r="T1148" s="3" t="str">
        <f>H13</f>
        <v>D24</v>
      </c>
    </row>
    <row r="1149" spans="1:20" customHeight="1" ht="20">
      <c r="A1149" s="2" t="s">
        <v>1163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D11</f>
        <v>D8</v>
      </c>
      <c r="J1149" s="3" t="str">
        <f>F11</f>
        <v>D10</v>
      </c>
      <c r="K1149" s="3" t="str">
        <f>G11</f>
        <v>D11</v>
      </c>
      <c r="L1149" s="3" t="str">
        <f>H11</f>
        <v>D12</v>
      </c>
      <c r="M1149" s="3" t="str">
        <f>D12</f>
        <v>D14</v>
      </c>
      <c r="N1149" s="3" t="str">
        <f>G12</f>
        <v>D17</v>
      </c>
      <c r="O1149" s="3" t="str">
        <f>C13</f>
        <v>D19</v>
      </c>
      <c r="P1149" s="3" t="str">
        <f>D13</f>
        <v>D20</v>
      </c>
      <c r="Q1149" s="3" t="str">
        <f>E13</f>
        <v>D21</v>
      </c>
      <c r="R1149" s="3" t="str">
        <f>F13</f>
        <v>D22</v>
      </c>
      <c r="S1149" s="3" t="str">
        <f>G13</f>
        <v>D23</v>
      </c>
      <c r="T1149" s="3" t="str">
        <f>H13</f>
        <v>D24</v>
      </c>
    </row>
    <row r="1150" spans="1:20" customHeight="1" ht="20">
      <c r="A1150" s="2" t="s">
        <v>1164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D11</f>
        <v>D8</v>
      </c>
      <c r="J1150" s="3" t="str">
        <f>F11</f>
        <v>D10</v>
      </c>
      <c r="K1150" s="3" t="str">
        <f>G11</f>
        <v>D11</v>
      </c>
      <c r="L1150" s="3" t="str">
        <f>H11</f>
        <v>D12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E13</f>
        <v>D21</v>
      </c>
      <c r="R1150" s="3" t="str">
        <f>F13</f>
        <v>D22</v>
      </c>
      <c r="S1150" s="3" t="str">
        <f>G13</f>
        <v>D23</v>
      </c>
      <c r="T1150" s="3" t="str">
        <f>H13</f>
        <v>D24</v>
      </c>
    </row>
    <row r="1151" spans="1:20" customHeight="1" ht="20">
      <c r="A1151" s="2" t="s">
        <v>1165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D11</f>
        <v>D8</v>
      </c>
      <c r="J1151" s="3" t="str">
        <f>F11</f>
        <v>D10</v>
      </c>
      <c r="K1151" s="3" t="str">
        <f>G11</f>
        <v>D11</v>
      </c>
      <c r="L1151" s="3" t="str">
        <f>C12</f>
        <v>D13</v>
      </c>
      <c r="M1151" s="3" t="str">
        <f>D12</f>
        <v>D14</v>
      </c>
      <c r="N1151" s="3" t="str">
        <f>E12</f>
        <v>D15</v>
      </c>
      <c r="O1151" s="3" t="str">
        <f>H12</f>
        <v>D18</v>
      </c>
      <c r="P1151" s="3" t="str">
        <f>C13</f>
        <v>D19</v>
      </c>
      <c r="Q1151" s="3" t="str">
        <f>D13</f>
        <v>D20</v>
      </c>
      <c r="R1151" s="3" t="str">
        <f>E13</f>
        <v>D21</v>
      </c>
      <c r="S1151" s="3" t="str">
        <f>G13</f>
        <v>D23</v>
      </c>
      <c r="T1151" s="3" t="str">
        <f>H13</f>
        <v>D24</v>
      </c>
    </row>
    <row r="1152" spans="1:20" customHeight="1" ht="20">
      <c r="A1152" s="2" t="s">
        <v>1166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C11</f>
        <v>D7</v>
      </c>
      <c r="I1152" s="3" t="str">
        <f>D11</f>
        <v>D8</v>
      </c>
      <c r="J1152" s="3" t="str">
        <f>F11</f>
        <v>D10</v>
      </c>
      <c r="K1152" s="3" t="str">
        <f>G11</f>
        <v>D11</v>
      </c>
      <c r="L1152" s="3" t="str">
        <f>C12</f>
        <v>D13</v>
      </c>
      <c r="M1152" s="3" t="str">
        <f>D12</f>
        <v>D14</v>
      </c>
      <c r="N1152" s="3" t="str">
        <f>F12</f>
        <v>D16</v>
      </c>
      <c r="O1152" s="3" t="str">
        <f>G12</f>
        <v>D17</v>
      </c>
      <c r="P1152" s="3" t="str">
        <f>H12</f>
        <v>D18</v>
      </c>
      <c r="Q1152" s="3" t="str">
        <f>C13</f>
        <v>D19</v>
      </c>
      <c r="R1152" s="3" t="str">
        <f>D13</f>
        <v>D20</v>
      </c>
      <c r="S1152" s="3" t="str">
        <f>G13</f>
        <v>D23</v>
      </c>
      <c r="T1152" s="3" t="str">
        <f>H13</f>
        <v>D24</v>
      </c>
    </row>
    <row r="1153" spans="1:20" customHeight="1" ht="20">
      <c r="A1153" s="2" t="s">
        <v>1167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C11</f>
        <v>D7</v>
      </c>
      <c r="I1153" s="3" t="str">
        <f>D11</f>
        <v>D8</v>
      </c>
      <c r="J1153" s="3" t="str">
        <f>F11</f>
        <v>D10</v>
      </c>
      <c r="K1153" s="3" t="str">
        <f>G11</f>
        <v>D11</v>
      </c>
      <c r="L1153" s="3" t="str">
        <f>C12</f>
        <v>D13</v>
      </c>
      <c r="M1153" s="3" t="str">
        <f>E12</f>
        <v>D15</v>
      </c>
      <c r="N1153" s="3" t="str">
        <f>F12</f>
        <v>D16</v>
      </c>
      <c r="O1153" s="3" t="str">
        <f>G12</f>
        <v>D17</v>
      </c>
      <c r="P1153" s="3" t="str">
        <f>H12</f>
        <v>D18</v>
      </c>
      <c r="Q1153" s="3" t="str">
        <f>C13</f>
        <v>D19</v>
      </c>
      <c r="R1153" s="3" t="str">
        <f>F13</f>
        <v>D22</v>
      </c>
      <c r="S1153" s="3" t="str">
        <f>G13</f>
        <v>D23</v>
      </c>
      <c r="T1153" s="3" t="str">
        <f>H13</f>
        <v>D24</v>
      </c>
    </row>
    <row r="1154" spans="1:20" customHeight="1" ht="20">
      <c r="A1154" s="2" t="s">
        <v>1168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C11</f>
        <v>D7</v>
      </c>
      <c r="I1154" s="3" t="str">
        <f>D11</f>
        <v>D8</v>
      </c>
      <c r="J1154" s="3" t="str">
        <f>F11</f>
        <v>D10</v>
      </c>
      <c r="K1154" s="3" t="str">
        <f>G11</f>
        <v>D11</v>
      </c>
      <c r="L1154" s="3" t="str">
        <f>C12</f>
        <v>D13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C13</f>
        <v>D19</v>
      </c>
      <c r="Q1154" s="3" t="str">
        <f>D13</f>
        <v>D20</v>
      </c>
      <c r="R1154" s="3" t="str">
        <f>E13</f>
        <v>D21</v>
      </c>
      <c r="S1154" s="3" t="str">
        <f>F13</f>
        <v>D22</v>
      </c>
      <c r="T1154" s="3" t="str">
        <f>G13</f>
        <v>D23</v>
      </c>
    </row>
    <row r="1155" spans="1:20" customHeight="1" ht="20">
      <c r="A1155" s="2" t="s">
        <v>1169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C11</f>
        <v>D7</v>
      </c>
      <c r="I1155" s="3" t="str">
        <f>D11</f>
        <v>D8</v>
      </c>
      <c r="J1155" s="3" t="str">
        <f>F11</f>
        <v>D10</v>
      </c>
      <c r="K1155" s="3" t="str">
        <f>H11</f>
        <v>D12</v>
      </c>
      <c r="L1155" s="3" t="str">
        <f>C12</f>
        <v>D13</v>
      </c>
      <c r="M1155" s="3" t="str">
        <f>D12</f>
        <v>D14</v>
      </c>
      <c r="N1155" s="3" t="str">
        <f>E12</f>
        <v>D15</v>
      </c>
      <c r="O1155" s="3" t="str">
        <f>F12</f>
        <v>D16</v>
      </c>
      <c r="P1155" s="3" t="str">
        <f>G12</f>
        <v>D17</v>
      </c>
      <c r="Q1155" s="3" t="str">
        <f>H12</f>
        <v>D18</v>
      </c>
      <c r="R1155" s="3" t="str">
        <f>C13</f>
        <v>D19</v>
      </c>
      <c r="S1155" s="3" t="str">
        <f>E13</f>
        <v>D21</v>
      </c>
      <c r="T1155" s="3" t="str">
        <f>H13</f>
        <v>D24</v>
      </c>
    </row>
    <row r="1156" spans="1:20" customHeight="1" ht="20">
      <c r="A1156" s="2" t="s">
        <v>1170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C11</f>
        <v>D7</v>
      </c>
      <c r="I1156" s="3" t="str">
        <f>D11</f>
        <v>D8</v>
      </c>
      <c r="J1156" s="3" t="str">
        <f>F11</f>
        <v>D10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F12</f>
        <v>D16</v>
      </c>
      <c r="O1156" s="3" t="str">
        <f>G12</f>
        <v>D17</v>
      </c>
      <c r="P1156" s="3" t="str">
        <f>H12</f>
        <v>D18</v>
      </c>
      <c r="Q1156" s="3" t="str">
        <f>C13</f>
        <v>D19</v>
      </c>
      <c r="R1156" s="3" t="str">
        <f>D13</f>
        <v>D20</v>
      </c>
      <c r="S1156" s="3" t="str">
        <f>E13</f>
        <v>D21</v>
      </c>
      <c r="T1156" s="3" t="str">
        <f>G13</f>
        <v>D23</v>
      </c>
    </row>
    <row r="1157" spans="1:20" customHeight="1" ht="20">
      <c r="A1157" s="2" t="s">
        <v>1171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C11</f>
        <v>D7</v>
      </c>
      <c r="I1157" s="3" t="str">
        <f>D11</f>
        <v>D8</v>
      </c>
      <c r="J1157" s="3" t="str">
        <f>F11</f>
        <v>D10</v>
      </c>
      <c r="K1157" s="3" t="str">
        <f>H11</f>
        <v>D12</v>
      </c>
      <c r="L1157" s="3" t="str">
        <f>C12</f>
        <v>D13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D13</f>
        <v>D20</v>
      </c>
      <c r="R1157" s="3" t="str">
        <f>F13</f>
        <v>D22</v>
      </c>
      <c r="S1157" s="3" t="str">
        <f>G13</f>
        <v>D23</v>
      </c>
      <c r="T1157" s="3" t="str">
        <f>H13</f>
        <v>D24</v>
      </c>
    </row>
    <row r="1158" spans="1:20" customHeight="1" ht="20">
      <c r="A1158" s="2" t="s">
        <v>1172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C11</f>
        <v>D7</v>
      </c>
      <c r="I1158" s="3" t="str">
        <f>D11</f>
        <v>D8</v>
      </c>
      <c r="J1158" s="3" t="str">
        <f>F11</f>
        <v>D10</v>
      </c>
      <c r="K1158" s="3" t="str">
        <f>H11</f>
        <v>D12</v>
      </c>
      <c r="L1158" s="3" t="str">
        <f>D12</f>
        <v>D14</v>
      </c>
      <c r="M1158" s="3" t="str">
        <f>E12</f>
        <v>D15</v>
      </c>
      <c r="N1158" s="3" t="str">
        <f>G12</f>
        <v>D17</v>
      </c>
      <c r="O1158" s="3" t="str">
        <f>C13</f>
        <v>D19</v>
      </c>
      <c r="P1158" s="3" t="str">
        <f>D13</f>
        <v>D20</v>
      </c>
      <c r="Q1158" s="3" t="str">
        <f>E13</f>
        <v>D21</v>
      </c>
      <c r="R1158" s="3" t="str">
        <f>F13</f>
        <v>D22</v>
      </c>
      <c r="S1158" s="3" t="str">
        <f>G13</f>
        <v>D23</v>
      </c>
      <c r="T1158" s="3" t="str">
        <f>H13</f>
        <v>D24</v>
      </c>
    </row>
    <row r="1159" spans="1:20" customHeight="1" ht="20">
      <c r="A1159" s="2" t="s">
        <v>1173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C11</f>
        <v>D7</v>
      </c>
      <c r="I1159" s="3" t="str">
        <f>D11</f>
        <v>D8</v>
      </c>
      <c r="J1159" s="3" t="str">
        <f>G11</f>
        <v>D11</v>
      </c>
      <c r="K1159" s="3" t="str">
        <f>H11</f>
        <v>D12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C13</f>
        <v>D19</v>
      </c>
      <c r="R1159" s="3" t="str">
        <f>D13</f>
        <v>D20</v>
      </c>
      <c r="S1159" s="3" t="str">
        <f>E13</f>
        <v>D21</v>
      </c>
      <c r="T1159" s="3" t="str">
        <f>F13</f>
        <v>D22</v>
      </c>
    </row>
    <row r="1160" spans="1:20" customHeight="1" ht="20">
      <c r="A1160" s="2" t="s">
        <v>1174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C11</f>
        <v>D7</v>
      </c>
      <c r="I1160" s="3" t="str">
        <f>D11</f>
        <v>D8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F12</f>
        <v>D16</v>
      </c>
      <c r="O1160" s="3" t="str">
        <f>G12</f>
        <v>D17</v>
      </c>
      <c r="P1160" s="3" t="str">
        <f>H12</f>
        <v>D18</v>
      </c>
      <c r="Q1160" s="3" t="str">
        <f>D13</f>
        <v>D20</v>
      </c>
      <c r="R1160" s="3" t="str">
        <f>F13</f>
        <v>D22</v>
      </c>
      <c r="S1160" s="3" t="str">
        <f>G13</f>
        <v>D23</v>
      </c>
      <c r="T1160" s="3" t="str">
        <f>H13</f>
        <v>D24</v>
      </c>
    </row>
    <row r="1161" spans="1:20" customHeight="1" ht="20">
      <c r="A1161" s="2" t="s">
        <v>1175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C11</f>
        <v>D7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H11</f>
        <v>D12</v>
      </c>
      <c r="M1161" s="3" t="str">
        <f>C12</f>
        <v>D13</v>
      </c>
      <c r="N1161" s="3" t="str">
        <f>D12</f>
        <v>D14</v>
      </c>
      <c r="O1161" s="3" t="str">
        <f>E12</f>
        <v>D15</v>
      </c>
      <c r="P1161" s="3" t="str">
        <f>F12</f>
        <v>D16</v>
      </c>
      <c r="Q1161" s="3" t="str">
        <f>G12</f>
        <v>D17</v>
      </c>
      <c r="R1161" s="3" t="str">
        <f>C13</f>
        <v>D19</v>
      </c>
      <c r="S1161" s="3" t="str">
        <f>F13</f>
        <v>D22</v>
      </c>
      <c r="T1161" s="3" t="str">
        <f>G13</f>
        <v>D23</v>
      </c>
    </row>
    <row r="1162" spans="1:20" customHeight="1" ht="20">
      <c r="A1162" s="2" t="s">
        <v>1176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C11</f>
        <v>D7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H11</f>
        <v>D12</v>
      </c>
      <c r="M1162" s="3" t="str">
        <f>C12</f>
        <v>D13</v>
      </c>
      <c r="N1162" s="3" t="str">
        <f>E12</f>
        <v>D15</v>
      </c>
      <c r="O1162" s="3" t="str">
        <f>F12</f>
        <v>D16</v>
      </c>
      <c r="P1162" s="3" t="str">
        <f>H12</f>
        <v>D18</v>
      </c>
      <c r="Q1162" s="3" t="str">
        <f>C13</f>
        <v>D19</v>
      </c>
      <c r="R1162" s="3" t="str">
        <f>D13</f>
        <v>D20</v>
      </c>
      <c r="S1162" s="3" t="str">
        <f>E13</f>
        <v>D21</v>
      </c>
      <c r="T1162" s="3" t="str">
        <f>H13</f>
        <v>D24</v>
      </c>
    </row>
    <row r="1163" spans="1:20" customHeight="1" ht="20">
      <c r="A1163" s="2" t="s">
        <v>1177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C11</f>
        <v>D7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E12</f>
        <v>D15</v>
      </c>
      <c r="O1163" s="3" t="str">
        <f>H12</f>
        <v>D18</v>
      </c>
      <c r="P1163" s="3" t="str">
        <f>C13</f>
        <v>D19</v>
      </c>
      <c r="Q1163" s="3" t="str">
        <f>D13</f>
        <v>D20</v>
      </c>
      <c r="R1163" s="3" t="str">
        <f>F13</f>
        <v>D22</v>
      </c>
      <c r="S1163" s="3" t="str">
        <f>G13</f>
        <v>D23</v>
      </c>
      <c r="T1163" s="3" t="str">
        <f>H13</f>
        <v>D24</v>
      </c>
    </row>
    <row r="1164" spans="1:20" customHeight="1" ht="20">
      <c r="A1164" s="2" t="s">
        <v>1178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C11</f>
        <v>D7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C12</f>
        <v>D13</v>
      </c>
      <c r="M1164" s="3" t="str">
        <f>D12</f>
        <v>D14</v>
      </c>
      <c r="N1164" s="3" t="str">
        <f>E12</f>
        <v>D15</v>
      </c>
      <c r="O1164" s="3" t="str">
        <f>F12</f>
        <v>D16</v>
      </c>
      <c r="P1164" s="3" t="str">
        <f>G12</f>
        <v>D17</v>
      </c>
      <c r="Q1164" s="3" t="str">
        <f>C13</f>
        <v>D19</v>
      </c>
      <c r="R1164" s="3" t="str">
        <f>E13</f>
        <v>D21</v>
      </c>
      <c r="S1164" s="3" t="str">
        <f>F13</f>
        <v>D22</v>
      </c>
      <c r="T1164" s="3" t="str">
        <f>H13</f>
        <v>D24</v>
      </c>
    </row>
    <row r="1165" spans="1:20" customHeight="1" ht="20">
      <c r="A1165" s="2" t="s">
        <v>1179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C11</f>
        <v>D7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C13</f>
        <v>D19</v>
      </c>
      <c r="Q1165" s="3" t="str">
        <f>D13</f>
        <v>D20</v>
      </c>
      <c r="R1165" s="3" t="str">
        <f>E13</f>
        <v>D21</v>
      </c>
      <c r="S1165" s="3" t="str">
        <f>G13</f>
        <v>D23</v>
      </c>
      <c r="T1165" s="3" t="str">
        <f>H13</f>
        <v>D24</v>
      </c>
    </row>
    <row r="1166" spans="1:20" customHeight="1" ht="20">
      <c r="A1166" s="2" t="s">
        <v>1180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C11</f>
        <v>D7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C12</f>
        <v>D13</v>
      </c>
      <c r="M1166" s="3" t="str">
        <f>E12</f>
        <v>D15</v>
      </c>
      <c r="N1166" s="3" t="str">
        <f>F12</f>
        <v>D16</v>
      </c>
      <c r="O1166" s="3" t="str">
        <f>G12</f>
        <v>D17</v>
      </c>
      <c r="P1166" s="3" t="str">
        <f>H12</f>
        <v>D18</v>
      </c>
      <c r="Q1166" s="3" t="str">
        <f>C13</f>
        <v>D19</v>
      </c>
      <c r="R1166" s="3" t="str">
        <f>E13</f>
        <v>D21</v>
      </c>
      <c r="S1166" s="3" t="str">
        <f>G13</f>
        <v>D23</v>
      </c>
      <c r="T1166" s="3" t="str">
        <f>H13</f>
        <v>D24</v>
      </c>
    </row>
    <row r="1167" spans="1:20" customHeight="1" ht="20">
      <c r="A1167" s="2" t="s">
        <v>1181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C11</f>
        <v>D7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C12</f>
        <v>D13</v>
      </c>
      <c r="M1167" s="3" t="str">
        <f>E12</f>
        <v>D15</v>
      </c>
      <c r="N1167" s="3" t="str">
        <f>F12</f>
        <v>D16</v>
      </c>
      <c r="O1167" s="3" t="str">
        <f>G12</f>
        <v>D17</v>
      </c>
      <c r="P1167" s="3" t="str">
        <f>D13</f>
        <v>D20</v>
      </c>
      <c r="Q1167" s="3" t="str">
        <f>E13</f>
        <v>D21</v>
      </c>
      <c r="R1167" s="3" t="str">
        <f>F13</f>
        <v>D22</v>
      </c>
      <c r="S1167" s="3" t="str">
        <f>G13</f>
        <v>D23</v>
      </c>
      <c r="T1167" s="3" t="str">
        <f>H13</f>
        <v>D24</v>
      </c>
    </row>
    <row r="1168" spans="1:20" customHeight="1" ht="20">
      <c r="A1168" s="2" t="s">
        <v>1182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C11</f>
        <v>D7</v>
      </c>
      <c r="I1168" s="3" t="str">
        <f>E11</f>
        <v>D9</v>
      </c>
      <c r="J1168" s="3" t="str">
        <f>F11</f>
        <v>D10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G12</f>
        <v>D17</v>
      </c>
      <c r="P1168" s="3" t="str">
        <f>H12</f>
        <v>D18</v>
      </c>
      <c r="Q1168" s="3" t="str">
        <f>D13</f>
        <v>D20</v>
      </c>
      <c r="R1168" s="3" t="str">
        <f>E13</f>
        <v>D21</v>
      </c>
      <c r="S1168" s="3" t="str">
        <f>F13</f>
        <v>D22</v>
      </c>
      <c r="T1168" s="3" t="str">
        <f>G13</f>
        <v>D23</v>
      </c>
    </row>
    <row r="1169" spans="1:20" customHeight="1" ht="20">
      <c r="A1169" s="2" t="s">
        <v>1183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C11</f>
        <v>D7</v>
      </c>
      <c r="I1169" s="3" t="str">
        <f>E11</f>
        <v>D9</v>
      </c>
      <c r="J1169" s="3" t="str">
        <f>F11</f>
        <v>D10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F12</f>
        <v>D16</v>
      </c>
      <c r="O1169" s="3" t="str">
        <f>G12</f>
        <v>D17</v>
      </c>
      <c r="P1169" s="3" t="str">
        <f>H12</f>
        <v>D18</v>
      </c>
      <c r="Q1169" s="3" t="str">
        <f>C13</f>
        <v>D19</v>
      </c>
      <c r="R1169" s="3" t="str">
        <f>D13</f>
        <v>D20</v>
      </c>
      <c r="S1169" s="3" t="str">
        <f>E13</f>
        <v>D21</v>
      </c>
      <c r="T1169" s="3" t="str">
        <f>F13</f>
        <v>D22</v>
      </c>
    </row>
    <row r="1170" spans="1:20" customHeight="1" ht="20">
      <c r="A1170" s="2" t="s">
        <v>1184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C11</f>
        <v>D7</v>
      </c>
      <c r="I1170" s="3" t="str">
        <f>E11</f>
        <v>D9</v>
      </c>
      <c r="J1170" s="3" t="str">
        <f>F11</f>
        <v>D10</v>
      </c>
      <c r="K1170" s="3" t="str">
        <f>H11</f>
        <v>D12</v>
      </c>
      <c r="L1170" s="3" t="str">
        <f>C12</f>
        <v>D13</v>
      </c>
      <c r="M1170" s="3" t="str">
        <f>E12</f>
        <v>D15</v>
      </c>
      <c r="N1170" s="3" t="str">
        <f>F12</f>
        <v>D16</v>
      </c>
      <c r="O1170" s="3" t="str">
        <f>G12</f>
        <v>D17</v>
      </c>
      <c r="P1170" s="3" t="str">
        <f>D13</f>
        <v>D20</v>
      </c>
      <c r="Q1170" s="3" t="str">
        <f>E13</f>
        <v>D21</v>
      </c>
      <c r="R1170" s="3" t="str">
        <f>F13</f>
        <v>D22</v>
      </c>
      <c r="S1170" s="3" t="str">
        <f>G13</f>
        <v>D23</v>
      </c>
      <c r="T1170" s="3" t="str">
        <f>H13</f>
        <v>D24</v>
      </c>
    </row>
    <row r="1171" spans="1:20" customHeight="1" ht="20">
      <c r="A1171" s="2" t="s">
        <v>1185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C11</f>
        <v>D7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D12</f>
        <v>D14</v>
      </c>
      <c r="M1171" s="3" t="str">
        <f>E12</f>
        <v>D15</v>
      </c>
      <c r="N1171" s="3" t="str">
        <f>F12</f>
        <v>D16</v>
      </c>
      <c r="O1171" s="3" t="str">
        <f>H12</f>
        <v>D18</v>
      </c>
      <c r="P1171" s="3" t="str">
        <f>C13</f>
        <v>D19</v>
      </c>
      <c r="Q1171" s="3" t="str">
        <f>E13</f>
        <v>D21</v>
      </c>
      <c r="R1171" s="3" t="str">
        <f>F13</f>
        <v>D22</v>
      </c>
      <c r="S1171" s="3" t="str">
        <f>G13</f>
        <v>D23</v>
      </c>
      <c r="T1171" s="3" t="str">
        <f>H13</f>
        <v>D24</v>
      </c>
    </row>
    <row r="1172" spans="1:20" customHeight="1" ht="20">
      <c r="A1172" s="2" t="s">
        <v>1186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C11</f>
        <v>D7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H12</f>
        <v>D18</v>
      </c>
      <c r="P1172" s="3" t="str">
        <f>C13</f>
        <v>D19</v>
      </c>
      <c r="Q1172" s="3" t="str">
        <f>D13</f>
        <v>D20</v>
      </c>
      <c r="R1172" s="3" t="str">
        <f>E13</f>
        <v>D21</v>
      </c>
      <c r="S1172" s="3" t="str">
        <f>F13</f>
        <v>D22</v>
      </c>
      <c r="T1172" s="3" t="str">
        <f>G13</f>
        <v>D23</v>
      </c>
    </row>
    <row r="1173" spans="1:20" customHeight="1" ht="20">
      <c r="A1173" s="2" t="s">
        <v>1187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C11</f>
        <v>D7</v>
      </c>
      <c r="I1173" s="3" t="str">
        <f>E11</f>
        <v>D9</v>
      </c>
      <c r="J1173" s="3" t="str">
        <f>G11</f>
        <v>D11</v>
      </c>
      <c r="K1173" s="3" t="str">
        <f>C12</f>
        <v>D13</v>
      </c>
      <c r="L1173" s="3" t="str">
        <f>D12</f>
        <v>D14</v>
      </c>
      <c r="M1173" s="3" t="str">
        <f>E12</f>
        <v>D15</v>
      </c>
      <c r="N1173" s="3" t="str">
        <f>G12</f>
        <v>D17</v>
      </c>
      <c r="O1173" s="3" t="str">
        <f>H12</f>
        <v>D18</v>
      </c>
      <c r="P1173" s="3" t="str">
        <f>C13</f>
        <v>D19</v>
      </c>
      <c r="Q1173" s="3" t="str">
        <f>D13</f>
        <v>D20</v>
      </c>
      <c r="R1173" s="3" t="str">
        <f>E13</f>
        <v>D21</v>
      </c>
      <c r="S1173" s="3" t="str">
        <f>F13</f>
        <v>D22</v>
      </c>
      <c r="T1173" s="3" t="str">
        <f>H13</f>
        <v>D24</v>
      </c>
    </row>
    <row r="1174" spans="1:20" customHeight="1" ht="20">
      <c r="A1174" s="2" t="s">
        <v>1188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C11</f>
        <v>D7</v>
      </c>
      <c r="I1174" s="3" t="str">
        <f>E11</f>
        <v>D9</v>
      </c>
      <c r="J1174" s="3" t="str">
        <f>H11</f>
        <v>D12</v>
      </c>
      <c r="K1174" s="3" t="str">
        <f>C12</f>
        <v>D13</v>
      </c>
      <c r="L1174" s="3" t="str">
        <f>D12</f>
        <v>D14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E13</f>
        <v>D21</v>
      </c>
      <c r="R1174" s="3" t="str">
        <f>F13</f>
        <v>D22</v>
      </c>
      <c r="S1174" s="3" t="str">
        <f>G13</f>
        <v>D23</v>
      </c>
      <c r="T1174" s="3" t="str">
        <f>H13</f>
        <v>D24</v>
      </c>
    </row>
    <row r="1175" spans="1:20" customHeight="1" ht="20">
      <c r="A1175" s="2" t="s">
        <v>1189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C11</f>
        <v>D7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D12</f>
        <v>D14</v>
      </c>
      <c r="N1175" s="3" t="str">
        <f>E12</f>
        <v>D15</v>
      </c>
      <c r="O1175" s="3" t="str">
        <f>H12</f>
        <v>D18</v>
      </c>
      <c r="P1175" s="3" t="str">
        <f>C13</f>
        <v>D19</v>
      </c>
      <c r="Q1175" s="3" t="str">
        <f>D13</f>
        <v>D20</v>
      </c>
      <c r="R1175" s="3" t="str">
        <f>E13</f>
        <v>D21</v>
      </c>
      <c r="S1175" s="3" t="str">
        <f>F13</f>
        <v>D22</v>
      </c>
      <c r="T1175" s="3" t="str">
        <f>H13</f>
        <v>D24</v>
      </c>
    </row>
    <row r="1176" spans="1:20" customHeight="1" ht="20">
      <c r="A1176" s="2" t="s">
        <v>1190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C11</f>
        <v>D7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F12</f>
        <v>D16</v>
      </c>
      <c r="O1176" s="3" t="str">
        <f>G12</f>
        <v>D17</v>
      </c>
      <c r="P1176" s="3" t="str">
        <f>C13</f>
        <v>D19</v>
      </c>
      <c r="Q1176" s="3" t="str">
        <f>D13</f>
        <v>D20</v>
      </c>
      <c r="R1176" s="3" t="str">
        <f>E13</f>
        <v>D21</v>
      </c>
      <c r="S1176" s="3" t="str">
        <f>F13</f>
        <v>D22</v>
      </c>
      <c r="T1176" s="3" t="str">
        <f>H13</f>
        <v>D24</v>
      </c>
    </row>
    <row r="1177" spans="1:20" customHeight="1" ht="20">
      <c r="A1177" s="2" t="s">
        <v>1191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C11</f>
        <v>D7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D12</f>
        <v>D14</v>
      </c>
      <c r="M1177" s="3" t="str">
        <f>E12</f>
        <v>D15</v>
      </c>
      <c r="N1177" s="3" t="str">
        <f>G12</f>
        <v>D17</v>
      </c>
      <c r="O1177" s="3" t="str">
        <f>H12</f>
        <v>D18</v>
      </c>
      <c r="P1177" s="3" t="str">
        <f>C13</f>
        <v>D19</v>
      </c>
      <c r="Q1177" s="3" t="str">
        <f>D13</f>
        <v>D20</v>
      </c>
      <c r="R1177" s="3" t="str">
        <f>E13</f>
        <v>D21</v>
      </c>
      <c r="S1177" s="3" t="str">
        <f>G13</f>
        <v>D23</v>
      </c>
      <c r="T1177" s="3" t="str">
        <f>H13</f>
        <v>D24</v>
      </c>
    </row>
    <row r="1178" spans="1:20" customHeight="1" ht="20">
      <c r="A1178" s="2" t="s">
        <v>1192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C11</f>
        <v>D7</v>
      </c>
      <c r="I1178" s="3" t="str">
        <f>F11</f>
        <v>D10</v>
      </c>
      <c r="J1178" s="3" t="str">
        <f>C12</f>
        <v>D13</v>
      </c>
      <c r="K1178" s="3" t="str">
        <f>D12</f>
        <v>D14</v>
      </c>
      <c r="L1178" s="3" t="str">
        <f>E12</f>
        <v>D15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E13</f>
        <v>D21</v>
      </c>
      <c r="R1178" s="3" t="str">
        <f>F13</f>
        <v>D22</v>
      </c>
      <c r="S1178" s="3" t="str">
        <f>G13</f>
        <v>D23</v>
      </c>
      <c r="T1178" s="3" t="str">
        <f>H13</f>
        <v>D24</v>
      </c>
    </row>
    <row r="1179" spans="1:20" customHeight="1" ht="20">
      <c r="A1179" s="2" t="s">
        <v>1193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C11</f>
        <v>D7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  <c r="R1179" s="3" t="str">
        <f>F13</f>
        <v>D22</v>
      </c>
      <c r="S1179" s="3" t="str">
        <f>G13</f>
        <v>D23</v>
      </c>
      <c r="T1179" s="3" t="str">
        <f>H13</f>
        <v>D24</v>
      </c>
    </row>
    <row r="1180" spans="1:20" customHeight="1" ht="20">
      <c r="A1180" s="2" t="s">
        <v>1194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C11</f>
        <v>D7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D12</f>
        <v>D14</v>
      </c>
      <c r="M1180" s="3" t="str">
        <f>E12</f>
        <v>D15</v>
      </c>
      <c r="N1180" s="3" t="str">
        <f>F12</f>
        <v>D16</v>
      </c>
      <c r="O1180" s="3" t="str">
        <f>G12</f>
        <v>D17</v>
      </c>
      <c r="P1180" s="3" t="str">
        <f>H12</f>
        <v>D18</v>
      </c>
      <c r="Q1180" s="3" t="str">
        <f>D13</f>
        <v>D20</v>
      </c>
      <c r="R1180" s="3" t="str">
        <f>E13</f>
        <v>D21</v>
      </c>
      <c r="S1180" s="3" t="str">
        <f>F13</f>
        <v>D22</v>
      </c>
      <c r="T1180" s="3" t="str">
        <f>H13</f>
        <v>D24</v>
      </c>
    </row>
    <row r="1181" spans="1:20" customHeight="1" ht="20">
      <c r="A1181" s="2" t="s">
        <v>1195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D11</f>
        <v>D8</v>
      </c>
      <c r="I1181" s="3" t="str">
        <f>E11</f>
        <v>D9</v>
      </c>
      <c r="J1181" s="3" t="str">
        <f>F11</f>
        <v>D10</v>
      </c>
      <c r="K1181" s="3" t="str">
        <f>G11</f>
        <v>D11</v>
      </c>
      <c r="L1181" s="3" t="str">
        <f>H11</f>
        <v>D12</v>
      </c>
      <c r="M1181" s="3" t="str">
        <f>C12</f>
        <v>D13</v>
      </c>
      <c r="N1181" s="3" t="str">
        <f>D12</f>
        <v>D14</v>
      </c>
      <c r="O1181" s="3" t="str">
        <f>E12</f>
        <v>D15</v>
      </c>
      <c r="P1181" s="3" t="str">
        <f>G12</f>
        <v>D17</v>
      </c>
      <c r="Q1181" s="3" t="str">
        <f>D13</f>
        <v>D20</v>
      </c>
      <c r="R1181" s="3" t="str">
        <f>E13</f>
        <v>D21</v>
      </c>
      <c r="S1181" s="3" t="str">
        <f>G13</f>
        <v>D23</v>
      </c>
      <c r="T1181" s="3" t="str">
        <f>H13</f>
        <v>D24</v>
      </c>
    </row>
    <row r="1182" spans="1:20" customHeight="1" ht="20">
      <c r="A1182" s="2" t="s">
        <v>1196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D11</f>
        <v>D8</v>
      </c>
      <c r="I1182" s="3" t="str">
        <f>E11</f>
        <v>D9</v>
      </c>
      <c r="J1182" s="3" t="str">
        <f>F11</f>
        <v>D10</v>
      </c>
      <c r="K1182" s="3" t="str">
        <f>G11</f>
        <v>D11</v>
      </c>
      <c r="L1182" s="3" t="str">
        <f>H11</f>
        <v>D12</v>
      </c>
      <c r="M1182" s="3" t="str">
        <f>C12</f>
        <v>D13</v>
      </c>
      <c r="N1182" s="3" t="str">
        <f>D12</f>
        <v>D14</v>
      </c>
      <c r="O1182" s="3" t="str">
        <f>F12</f>
        <v>D16</v>
      </c>
      <c r="P1182" s="3" t="str">
        <f>G12</f>
        <v>D17</v>
      </c>
      <c r="Q1182" s="3" t="str">
        <f>H12</f>
        <v>D18</v>
      </c>
      <c r="R1182" s="3" t="str">
        <f>C13</f>
        <v>D19</v>
      </c>
      <c r="S1182" s="3" t="str">
        <f>E13</f>
        <v>D21</v>
      </c>
      <c r="T1182" s="3" t="str">
        <f>H13</f>
        <v>D24</v>
      </c>
    </row>
    <row r="1183" spans="1:20" customHeight="1" ht="20">
      <c r="A1183" s="2" t="s">
        <v>1197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D11</f>
        <v>D8</v>
      </c>
      <c r="I1183" s="3" t="str">
        <f>E11</f>
        <v>D9</v>
      </c>
      <c r="J1183" s="3" t="str">
        <f>F11</f>
        <v>D10</v>
      </c>
      <c r="K1183" s="3" t="str">
        <f>G11</f>
        <v>D11</v>
      </c>
      <c r="L1183" s="3" t="str">
        <f>H11</f>
        <v>D12</v>
      </c>
      <c r="M1183" s="3" t="str">
        <f>C12</f>
        <v>D13</v>
      </c>
      <c r="N1183" s="3" t="str">
        <f>E12</f>
        <v>D15</v>
      </c>
      <c r="O1183" s="3" t="str">
        <f>F12</f>
        <v>D16</v>
      </c>
      <c r="P1183" s="3" t="str">
        <f>G12</f>
        <v>D17</v>
      </c>
      <c r="Q1183" s="3" t="str">
        <f>H12</f>
        <v>D18</v>
      </c>
      <c r="R1183" s="3" t="str">
        <f>D13</f>
        <v>D20</v>
      </c>
      <c r="S1183" s="3" t="str">
        <f>E13</f>
        <v>D21</v>
      </c>
      <c r="T1183" s="3" t="str">
        <f>F13</f>
        <v>D22</v>
      </c>
    </row>
    <row r="1184" spans="1:20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D11</f>
        <v>D8</v>
      </c>
      <c r="I1184" s="3" t="str">
        <f>E11</f>
        <v>D9</v>
      </c>
      <c r="J1184" s="3" t="str">
        <f>F11</f>
        <v>D10</v>
      </c>
      <c r="K1184" s="3" t="str">
        <f>G11</f>
        <v>D11</v>
      </c>
      <c r="L1184" s="3" t="str">
        <f>H11</f>
        <v>D12</v>
      </c>
      <c r="M1184" s="3" t="str">
        <f>C12</f>
        <v>D13</v>
      </c>
      <c r="N1184" s="3" t="str">
        <f>E12</f>
        <v>D15</v>
      </c>
      <c r="O1184" s="3" t="str">
        <f>F12</f>
        <v>D16</v>
      </c>
      <c r="P1184" s="3" t="str">
        <f>G12</f>
        <v>D17</v>
      </c>
      <c r="Q1184" s="3" t="str">
        <f>C13</f>
        <v>D19</v>
      </c>
      <c r="R1184" s="3" t="str">
        <f>D13</f>
        <v>D20</v>
      </c>
      <c r="S1184" s="3" t="str">
        <f>E13</f>
        <v>D21</v>
      </c>
      <c r="T1184" s="3" t="str">
        <f>G13</f>
        <v>D23</v>
      </c>
    </row>
    <row r="1185" spans="1:20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D11</f>
        <v>D8</v>
      </c>
      <c r="I1185" s="3" t="str">
        <f>E11</f>
        <v>D9</v>
      </c>
      <c r="J1185" s="3" t="str">
        <f>F11</f>
        <v>D10</v>
      </c>
      <c r="K1185" s="3" t="str">
        <f>G11</f>
        <v>D11</v>
      </c>
      <c r="L1185" s="3" t="str">
        <f>H11</f>
        <v>D12</v>
      </c>
      <c r="M1185" s="3" t="str">
        <f>C12</f>
        <v>D13</v>
      </c>
      <c r="N1185" s="3" t="str">
        <f>E12</f>
        <v>D15</v>
      </c>
      <c r="O1185" s="3" t="str">
        <f>G12</f>
        <v>D17</v>
      </c>
      <c r="P1185" s="3" t="str">
        <f>C13</f>
        <v>D19</v>
      </c>
      <c r="Q1185" s="3" t="str">
        <f>D13</f>
        <v>D20</v>
      </c>
      <c r="R1185" s="3" t="str">
        <f>E13</f>
        <v>D21</v>
      </c>
      <c r="S1185" s="3" t="str">
        <f>F13</f>
        <v>D22</v>
      </c>
      <c r="T1185" s="3" t="str">
        <f>H13</f>
        <v>D24</v>
      </c>
    </row>
    <row r="1186" spans="1:20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D11</f>
        <v>D8</v>
      </c>
      <c r="I1186" s="3" t="str">
        <f>E11</f>
        <v>D9</v>
      </c>
      <c r="J1186" s="3" t="str">
        <f>F11</f>
        <v>D10</v>
      </c>
      <c r="K1186" s="3" t="str">
        <f>G11</f>
        <v>D11</v>
      </c>
      <c r="L1186" s="3" t="str">
        <f>H11</f>
        <v>D12</v>
      </c>
      <c r="M1186" s="3" t="str">
        <f>C12</f>
        <v>D13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  <c r="R1186" s="3" t="str">
        <f>F13</f>
        <v>D22</v>
      </c>
      <c r="S1186" s="3" t="str">
        <f>G13</f>
        <v>D23</v>
      </c>
      <c r="T1186" s="3" t="str">
        <f>H13</f>
        <v>D24</v>
      </c>
    </row>
    <row r="1187" spans="1:20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D11</f>
        <v>D8</v>
      </c>
      <c r="I1187" s="3" t="str">
        <f>E11</f>
        <v>D9</v>
      </c>
      <c r="J1187" s="3" t="str">
        <f>F11</f>
        <v>D10</v>
      </c>
      <c r="K1187" s="3" t="str">
        <f>G11</f>
        <v>D11</v>
      </c>
      <c r="L1187" s="3" t="str">
        <f>C12</f>
        <v>D13</v>
      </c>
      <c r="M1187" s="3" t="str">
        <f>D12</f>
        <v>D14</v>
      </c>
      <c r="N1187" s="3" t="str">
        <f>E12</f>
        <v>D15</v>
      </c>
      <c r="O1187" s="3" t="str">
        <f>F12</f>
        <v>D16</v>
      </c>
      <c r="P1187" s="3" t="str">
        <f>G12</f>
        <v>D17</v>
      </c>
      <c r="Q1187" s="3" t="str">
        <f>C13</f>
        <v>D19</v>
      </c>
      <c r="R1187" s="3" t="str">
        <f>D13</f>
        <v>D20</v>
      </c>
      <c r="S1187" s="3" t="str">
        <f>E13</f>
        <v>D21</v>
      </c>
      <c r="T1187" s="3" t="str">
        <f>G13</f>
        <v>D23</v>
      </c>
    </row>
    <row r="1188" spans="1:20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D11</f>
        <v>D8</v>
      </c>
      <c r="I1188" s="3" t="str">
        <f>E11</f>
        <v>D9</v>
      </c>
      <c r="J1188" s="3" t="str">
        <f>F11</f>
        <v>D10</v>
      </c>
      <c r="K1188" s="3" t="str">
        <f>G11</f>
        <v>D11</v>
      </c>
      <c r="L1188" s="3" t="str">
        <f>C12</f>
        <v>D13</v>
      </c>
      <c r="M1188" s="3" t="str">
        <f>D12</f>
        <v>D14</v>
      </c>
      <c r="N1188" s="3" t="str">
        <f>E12</f>
        <v>D15</v>
      </c>
      <c r="O1188" s="3" t="str">
        <f>F12</f>
        <v>D16</v>
      </c>
      <c r="P1188" s="3" t="str">
        <f>H12</f>
        <v>D18</v>
      </c>
      <c r="Q1188" s="3" t="str">
        <f>D13</f>
        <v>D20</v>
      </c>
      <c r="R1188" s="3" t="str">
        <f>E13</f>
        <v>D21</v>
      </c>
      <c r="S1188" s="3" t="str">
        <f>F13</f>
        <v>D22</v>
      </c>
      <c r="T1188" s="3" t="str">
        <f>G13</f>
        <v>D23</v>
      </c>
    </row>
    <row r="1189" spans="1:20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D12</f>
        <v>D14</v>
      </c>
      <c r="M1189" s="3" t="str">
        <f>F12</f>
        <v>D16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  <c r="R1189" s="3" t="str">
        <f>F13</f>
        <v>D22</v>
      </c>
      <c r="S1189" s="3" t="str">
        <f>G13</f>
        <v>D23</v>
      </c>
      <c r="T1189" s="3" t="str">
        <f>H13</f>
        <v>D24</v>
      </c>
    </row>
    <row r="1190" spans="1:20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E12</f>
        <v>D15</v>
      </c>
      <c r="O1190" s="3" t="str">
        <f>F12</f>
        <v>D16</v>
      </c>
      <c r="P1190" s="3" t="str">
        <f>G12</f>
        <v>D17</v>
      </c>
      <c r="Q1190" s="3" t="str">
        <f>H12</f>
        <v>D18</v>
      </c>
      <c r="R1190" s="3" t="str">
        <f>C13</f>
        <v>D19</v>
      </c>
      <c r="S1190" s="3" t="str">
        <f>D13</f>
        <v>D20</v>
      </c>
      <c r="T1190" s="3" t="str">
        <f>H13</f>
        <v>D24</v>
      </c>
    </row>
    <row r="1191" spans="1:20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H11</f>
        <v>D12</v>
      </c>
      <c r="L1191" s="3" t="str">
        <f>C12</f>
        <v>D13</v>
      </c>
      <c r="M1191" s="3" t="str">
        <f>D12</f>
        <v>D14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D13</f>
        <v>D20</v>
      </c>
      <c r="R1191" s="3" t="str">
        <f>E13</f>
        <v>D21</v>
      </c>
      <c r="S1191" s="3" t="str">
        <f>G13</f>
        <v>D23</v>
      </c>
      <c r="T1191" s="3" t="str">
        <f>H13</f>
        <v>D24</v>
      </c>
    </row>
    <row r="1192" spans="1:20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H11</f>
        <v>D12</v>
      </c>
      <c r="L1192" s="3" t="str">
        <f>C12</f>
        <v>D13</v>
      </c>
      <c r="M1192" s="3" t="str">
        <f>F12</f>
        <v>D16</v>
      </c>
      <c r="N1192" s="3" t="str">
        <f>G12</f>
        <v>D17</v>
      </c>
      <c r="O1192" s="3" t="str">
        <f>H12</f>
        <v>D18</v>
      </c>
      <c r="P1192" s="3" t="str">
        <f>C13</f>
        <v>D19</v>
      </c>
      <c r="Q1192" s="3" t="str">
        <f>D13</f>
        <v>D20</v>
      </c>
      <c r="R1192" s="3" t="str">
        <f>F13</f>
        <v>D22</v>
      </c>
      <c r="S1192" s="3" t="str">
        <f>G13</f>
        <v>D23</v>
      </c>
      <c r="T1192" s="3" t="str">
        <f>H13</f>
        <v>D24</v>
      </c>
    </row>
    <row r="1193" spans="1:20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H11</f>
        <v>D12</v>
      </c>
      <c r="L1193" s="3" t="str">
        <f>E12</f>
        <v>D15</v>
      </c>
      <c r="M1193" s="3" t="str">
        <f>F12</f>
        <v>D16</v>
      </c>
      <c r="N1193" s="3" t="str">
        <f>G12</f>
        <v>D17</v>
      </c>
      <c r="O1193" s="3" t="str">
        <f>C13</f>
        <v>D19</v>
      </c>
      <c r="P1193" s="3" t="str">
        <f>D13</f>
        <v>D20</v>
      </c>
      <c r="Q1193" s="3" t="str">
        <f>E13</f>
        <v>D21</v>
      </c>
      <c r="R1193" s="3" t="str">
        <f>F13</f>
        <v>D22</v>
      </c>
      <c r="S1193" s="3" t="str">
        <f>G13</f>
        <v>D23</v>
      </c>
      <c r="T1193" s="3" t="str">
        <f>H13</f>
        <v>D24</v>
      </c>
    </row>
    <row r="1194" spans="1:20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C12</f>
        <v>D13</v>
      </c>
      <c r="L1194" s="3" t="str">
        <f>E12</f>
        <v>D15</v>
      </c>
      <c r="M1194" s="3" t="str">
        <f>F12</f>
        <v>D16</v>
      </c>
      <c r="N1194" s="3" t="str">
        <f>H12</f>
        <v>D18</v>
      </c>
      <c r="O1194" s="3" t="str">
        <f>C13</f>
        <v>D19</v>
      </c>
      <c r="P1194" s="3" t="str">
        <f>D13</f>
        <v>D20</v>
      </c>
      <c r="Q1194" s="3" t="str">
        <f>E13</f>
        <v>D21</v>
      </c>
      <c r="R1194" s="3" t="str">
        <f>F13</f>
        <v>D22</v>
      </c>
      <c r="S1194" s="3" t="str">
        <f>G13</f>
        <v>D23</v>
      </c>
      <c r="T1194" s="3" t="str">
        <f>H13</f>
        <v>D24</v>
      </c>
    </row>
    <row r="1195" spans="1:20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D11</f>
        <v>D8</v>
      </c>
      <c r="I1195" s="3" t="str">
        <f>E11</f>
        <v>D9</v>
      </c>
      <c r="J1195" s="3" t="str">
        <f>G11</f>
        <v>D11</v>
      </c>
      <c r="K1195" s="3" t="str">
        <f>H11</f>
        <v>D12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G12</f>
        <v>D17</v>
      </c>
      <c r="P1195" s="3" t="str">
        <f>C13</f>
        <v>D19</v>
      </c>
      <c r="Q1195" s="3" t="str">
        <f>D13</f>
        <v>D20</v>
      </c>
      <c r="R1195" s="3" t="str">
        <f>E13</f>
        <v>D21</v>
      </c>
      <c r="S1195" s="3" t="str">
        <f>F13</f>
        <v>D22</v>
      </c>
      <c r="T1195" s="3" t="str">
        <f>G13</f>
        <v>D23</v>
      </c>
    </row>
    <row r="1196" spans="1:20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D11</f>
        <v>D8</v>
      </c>
      <c r="I1196" s="3" t="str">
        <f>E11</f>
        <v>D9</v>
      </c>
      <c r="J1196" s="3" t="str">
        <f>G11</f>
        <v>D11</v>
      </c>
      <c r="K1196" s="3" t="str">
        <f>H11</f>
        <v>D12</v>
      </c>
      <c r="L1196" s="3" t="str">
        <f>D12</f>
        <v>D14</v>
      </c>
      <c r="M1196" s="3" t="str">
        <f>E12</f>
        <v>D15</v>
      </c>
      <c r="N1196" s="3" t="str">
        <f>F12</f>
        <v>D16</v>
      </c>
      <c r="O1196" s="3" t="str">
        <f>G12</f>
        <v>D17</v>
      </c>
      <c r="P1196" s="3" t="str">
        <f>H12</f>
        <v>D18</v>
      </c>
      <c r="Q1196" s="3" t="str">
        <f>E13</f>
        <v>D21</v>
      </c>
      <c r="R1196" s="3" t="str">
        <f>F13</f>
        <v>D22</v>
      </c>
      <c r="S1196" s="3" t="str">
        <f>G13</f>
        <v>D23</v>
      </c>
      <c r="T1196" s="3" t="str">
        <f>H13</f>
        <v>D24</v>
      </c>
    </row>
    <row r="1197" spans="1:20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D11</f>
        <v>D8</v>
      </c>
      <c r="I1197" s="3" t="str">
        <f>E11</f>
        <v>D9</v>
      </c>
      <c r="J1197" s="3" t="str">
        <f>G11</f>
        <v>D11</v>
      </c>
      <c r="K1197" s="3" t="str">
        <f>H11</f>
        <v>D12</v>
      </c>
      <c r="L1197" s="3" t="str">
        <f>D12</f>
        <v>D14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  <c r="R1197" s="3" t="str">
        <f>F13</f>
        <v>D22</v>
      </c>
      <c r="S1197" s="3" t="str">
        <f>G13</f>
        <v>D23</v>
      </c>
      <c r="T1197" s="3" t="str">
        <f>H13</f>
        <v>D24</v>
      </c>
    </row>
    <row r="1198" spans="1:20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D11</f>
        <v>D8</v>
      </c>
      <c r="I1198" s="3" t="str">
        <f>E11</f>
        <v>D9</v>
      </c>
      <c r="J1198" s="3" t="str">
        <f>G11</f>
        <v>D11</v>
      </c>
      <c r="K1198" s="3" t="str">
        <f>C12</f>
        <v>D13</v>
      </c>
      <c r="L1198" s="3" t="str">
        <f>D12</f>
        <v>D14</v>
      </c>
      <c r="M1198" s="3" t="str">
        <f>E12</f>
        <v>D15</v>
      </c>
      <c r="N1198" s="3" t="str">
        <f>F12</f>
        <v>D16</v>
      </c>
      <c r="O1198" s="3" t="str">
        <f>G12</f>
        <v>D17</v>
      </c>
      <c r="P1198" s="3" t="str">
        <f>C13</f>
        <v>D19</v>
      </c>
      <c r="Q1198" s="3" t="str">
        <f>E13</f>
        <v>D21</v>
      </c>
      <c r="R1198" s="3" t="str">
        <f>F13</f>
        <v>D22</v>
      </c>
      <c r="S1198" s="3" t="str">
        <f>G13</f>
        <v>D23</v>
      </c>
      <c r="T1198" s="3" t="str">
        <f>H13</f>
        <v>D24</v>
      </c>
    </row>
    <row r="1199" spans="1:20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D11</f>
        <v>D8</v>
      </c>
      <c r="I1199" s="3" t="str">
        <f>E11</f>
        <v>D9</v>
      </c>
      <c r="J1199" s="3" t="str">
        <f>H11</f>
        <v>D12</v>
      </c>
      <c r="K1199" s="3" t="str">
        <f>C12</f>
        <v>D13</v>
      </c>
      <c r="L1199" s="3" t="str">
        <f>D12</f>
        <v>D14</v>
      </c>
      <c r="M1199" s="3" t="str">
        <f>E12</f>
        <v>D15</v>
      </c>
      <c r="N1199" s="3" t="str">
        <f>F12</f>
        <v>D16</v>
      </c>
      <c r="O1199" s="3" t="str">
        <f>H12</f>
        <v>D18</v>
      </c>
      <c r="P1199" s="3" t="str">
        <f>C13</f>
        <v>D19</v>
      </c>
      <c r="Q1199" s="3" t="str">
        <f>D13</f>
        <v>D20</v>
      </c>
      <c r="R1199" s="3" t="str">
        <f>E13</f>
        <v>D21</v>
      </c>
      <c r="S1199" s="3" t="str">
        <f>F13</f>
        <v>D22</v>
      </c>
      <c r="T1199" s="3" t="str">
        <f>G13</f>
        <v>D23</v>
      </c>
    </row>
    <row r="1200" spans="1:20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D11</f>
        <v>D8</v>
      </c>
      <c r="I1200" s="3" t="str">
        <f>F11</f>
        <v>D10</v>
      </c>
      <c r="J1200" s="3" t="str">
        <f>G11</f>
        <v>D11</v>
      </c>
      <c r="K1200" s="3" t="str">
        <f>H11</f>
        <v>D12</v>
      </c>
      <c r="L1200" s="3" t="str">
        <f>D12</f>
        <v>D14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  <c r="R1200" s="3" t="str">
        <f>D13</f>
        <v>D20</v>
      </c>
      <c r="S1200" s="3" t="str">
        <f>F13</f>
        <v>D22</v>
      </c>
      <c r="T1200" s="3" t="str">
        <f>G13</f>
        <v>D23</v>
      </c>
    </row>
    <row r="1201" spans="1:20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D11</f>
        <v>D8</v>
      </c>
      <c r="I1201" s="3" t="str">
        <f>F11</f>
        <v>D10</v>
      </c>
      <c r="J1201" s="3" t="str">
        <f>G11</f>
        <v>D11</v>
      </c>
      <c r="K1201" s="3" t="str">
        <f>H11</f>
        <v>D12</v>
      </c>
      <c r="L1201" s="3" t="str">
        <f>D12</f>
        <v>D14</v>
      </c>
      <c r="M1201" s="3" t="str">
        <f>F12</f>
        <v>D16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  <c r="R1201" s="3" t="str">
        <f>E13</f>
        <v>D21</v>
      </c>
      <c r="S1201" s="3" t="str">
        <f>F13</f>
        <v>D22</v>
      </c>
      <c r="T1201" s="3" t="str">
        <f>H13</f>
        <v>D24</v>
      </c>
    </row>
    <row r="1202" spans="1:20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D11</f>
        <v>D8</v>
      </c>
      <c r="I1202" s="3" t="str">
        <f>F11</f>
        <v>D10</v>
      </c>
      <c r="J1202" s="3" t="str">
        <f>G11</f>
        <v>D11</v>
      </c>
      <c r="K1202" s="3" t="str">
        <f>C12</f>
        <v>D13</v>
      </c>
      <c r="L1202" s="3" t="str">
        <f>D12</f>
        <v>D14</v>
      </c>
      <c r="M1202" s="3" t="str">
        <f>E12</f>
        <v>D15</v>
      </c>
      <c r="N1202" s="3" t="str">
        <f>F12</f>
        <v>D16</v>
      </c>
      <c r="O1202" s="3" t="str">
        <f>G12</f>
        <v>D17</v>
      </c>
      <c r="P1202" s="3" t="str">
        <f>H12</f>
        <v>D18</v>
      </c>
      <c r="Q1202" s="3" t="str">
        <f>D13</f>
        <v>D20</v>
      </c>
      <c r="R1202" s="3" t="str">
        <f>F13</f>
        <v>D22</v>
      </c>
      <c r="S1202" s="3" t="str">
        <f>G13</f>
        <v>D23</v>
      </c>
      <c r="T1202" s="3" t="str">
        <f>H13</f>
        <v>D24</v>
      </c>
    </row>
    <row r="1203" spans="1:20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D11</f>
        <v>D8</v>
      </c>
      <c r="I1203" s="3" t="str">
        <f>G11</f>
        <v>D11</v>
      </c>
      <c r="J1203" s="3" t="str">
        <f>H11</f>
        <v>D12</v>
      </c>
      <c r="K1203" s="3" t="str">
        <f>C12</f>
        <v>D13</v>
      </c>
      <c r="L1203" s="3" t="str">
        <f>E12</f>
        <v>D15</v>
      </c>
      <c r="M1203" s="3" t="str">
        <f>F12</f>
        <v>D16</v>
      </c>
      <c r="N1203" s="3" t="str">
        <f>H12</f>
        <v>D18</v>
      </c>
      <c r="O1203" s="3" t="str">
        <f>C13</f>
        <v>D19</v>
      </c>
      <c r="P1203" s="3" t="str">
        <f>D13</f>
        <v>D20</v>
      </c>
      <c r="Q1203" s="3" t="str">
        <f>E13</f>
        <v>D21</v>
      </c>
      <c r="R1203" s="3" t="str">
        <f>F13</f>
        <v>D22</v>
      </c>
      <c r="S1203" s="3" t="str">
        <f>G13</f>
        <v>D23</v>
      </c>
      <c r="T1203" s="3" t="str">
        <f>H13</f>
        <v>D24</v>
      </c>
    </row>
    <row r="1204" spans="1:20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D11</f>
        <v>D8</v>
      </c>
      <c r="I1204" s="3" t="str">
        <f>G11</f>
        <v>D11</v>
      </c>
      <c r="J1204" s="3" t="str">
        <f>D12</f>
        <v>D14</v>
      </c>
      <c r="K1204" s="3" t="str">
        <f>E12</f>
        <v>D15</v>
      </c>
      <c r="L1204" s="3" t="str">
        <f>F12</f>
        <v>D16</v>
      </c>
      <c r="M1204" s="3" t="str">
        <f>G12</f>
        <v>D17</v>
      </c>
      <c r="N1204" s="3" t="str">
        <f>H12</f>
        <v>D18</v>
      </c>
      <c r="O1204" s="3" t="str">
        <f>C13</f>
        <v>D19</v>
      </c>
      <c r="P1204" s="3" t="str">
        <f>D13</f>
        <v>D20</v>
      </c>
      <c r="Q1204" s="3" t="str">
        <f>E13</f>
        <v>D21</v>
      </c>
      <c r="R1204" s="3" t="str">
        <f>F13</f>
        <v>D22</v>
      </c>
      <c r="S1204" s="3" t="str">
        <f>G13</f>
        <v>D23</v>
      </c>
      <c r="T1204" s="3" t="str">
        <f>H13</f>
        <v>D24</v>
      </c>
    </row>
    <row r="1205" spans="1:20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E11</f>
        <v>D9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D12</f>
        <v>D14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D13</f>
        <v>D20</v>
      </c>
      <c r="R1205" s="3" t="str">
        <f>E13</f>
        <v>D21</v>
      </c>
      <c r="S1205" s="3" t="str">
        <f>F13</f>
        <v>D22</v>
      </c>
      <c r="T1205" s="3" t="str">
        <f>H13</f>
        <v>D24</v>
      </c>
    </row>
    <row r="1206" spans="1:20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E11</f>
        <v>D9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E12</f>
        <v>D15</v>
      </c>
      <c r="N1206" s="3" t="str">
        <f>F12</f>
        <v>D16</v>
      </c>
      <c r="O1206" s="3" t="str">
        <f>H12</f>
        <v>D18</v>
      </c>
      <c r="P1206" s="3" t="str">
        <f>C13</f>
        <v>D19</v>
      </c>
      <c r="Q1206" s="3" t="str">
        <f>D13</f>
        <v>D20</v>
      </c>
      <c r="R1206" s="3" t="str">
        <f>E13</f>
        <v>D21</v>
      </c>
      <c r="S1206" s="3" t="str">
        <f>G13</f>
        <v>D23</v>
      </c>
      <c r="T1206" s="3" t="str">
        <f>H13</f>
        <v>D24</v>
      </c>
    </row>
    <row r="1207" spans="1:20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E11</f>
        <v>D9</v>
      </c>
      <c r="I1207" s="3" t="str">
        <f>F11</f>
        <v>D10</v>
      </c>
      <c r="J1207" s="3" t="str">
        <f>G11</f>
        <v>D11</v>
      </c>
      <c r="K1207" s="3" t="str">
        <f>C12</f>
        <v>D13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  <c r="R1207" s="3" t="str">
        <f>F13</f>
        <v>D22</v>
      </c>
      <c r="S1207" s="3" t="str">
        <f>G13</f>
        <v>D23</v>
      </c>
      <c r="T1207" s="3" t="str">
        <f>H13</f>
        <v>D24</v>
      </c>
    </row>
    <row r="1208" spans="1:20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E11</f>
        <v>D9</v>
      </c>
      <c r="I1208" s="3" t="str">
        <f>F11</f>
        <v>D10</v>
      </c>
      <c r="J1208" s="3" t="str">
        <f>H11</f>
        <v>D12</v>
      </c>
      <c r="K1208" s="3" t="str">
        <f>D12</f>
        <v>D14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H12</f>
        <v>D18</v>
      </c>
      <c r="P1208" s="3" t="str">
        <f>D13</f>
        <v>D20</v>
      </c>
      <c r="Q1208" s="3" t="str">
        <f>E13</f>
        <v>D21</v>
      </c>
      <c r="R1208" s="3" t="str">
        <f>F13</f>
        <v>D22</v>
      </c>
      <c r="S1208" s="3" t="str">
        <f>G13</f>
        <v>D23</v>
      </c>
      <c r="T1208" s="3" t="str">
        <f>H13</f>
        <v>D24</v>
      </c>
    </row>
    <row r="1209" spans="1:20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E11</f>
        <v>D9</v>
      </c>
      <c r="I1209" s="3" t="str">
        <f>G11</f>
        <v>D11</v>
      </c>
      <c r="J1209" s="3" t="str">
        <f>H11</f>
        <v>D12</v>
      </c>
      <c r="K1209" s="3" t="str">
        <f>C12</f>
        <v>D13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  <c r="R1209" s="3" t="str">
        <f>D13</f>
        <v>D20</v>
      </c>
      <c r="S1209" s="3" t="str">
        <f>E13</f>
        <v>D21</v>
      </c>
      <c r="T1209" s="3" t="str">
        <f>F13</f>
        <v>D22</v>
      </c>
    </row>
    <row r="1210" spans="1:20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C11</f>
        <v>D7</v>
      </c>
      <c r="H1210" s="3" t="str">
        <f>D11</f>
        <v>D8</v>
      </c>
      <c r="I1210" s="3" t="str">
        <f>E11</f>
        <v>D9</v>
      </c>
      <c r="J1210" s="3" t="str">
        <f>F11</f>
        <v>D10</v>
      </c>
      <c r="K1210" s="3" t="str">
        <f>G11</f>
        <v>D11</v>
      </c>
      <c r="L1210" s="3" t="str">
        <f>H11</f>
        <v>D12</v>
      </c>
      <c r="M1210" s="3" t="str">
        <f>C12</f>
        <v>D13</v>
      </c>
      <c r="N1210" s="3" t="str">
        <f>D12</f>
        <v>D14</v>
      </c>
      <c r="O1210" s="3" t="str">
        <f>E12</f>
        <v>D15</v>
      </c>
      <c r="P1210" s="3" t="str">
        <f>H12</f>
        <v>D18</v>
      </c>
      <c r="Q1210" s="3" t="str">
        <f>C13</f>
        <v>D19</v>
      </c>
      <c r="R1210" s="3" t="str">
        <f>E13</f>
        <v>D21</v>
      </c>
      <c r="S1210" s="3" t="str">
        <f>G13</f>
        <v>D23</v>
      </c>
      <c r="T1210" s="3" t="str">
        <f>H13</f>
        <v>D24</v>
      </c>
    </row>
    <row r="1211" spans="1:20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C11</f>
        <v>D7</v>
      </c>
      <c r="H1211" s="3" t="str">
        <f>D11</f>
        <v>D8</v>
      </c>
      <c r="I1211" s="3" t="str">
        <f>E11</f>
        <v>D9</v>
      </c>
      <c r="J1211" s="3" t="str">
        <f>F11</f>
        <v>D10</v>
      </c>
      <c r="K1211" s="3" t="str">
        <f>G11</f>
        <v>D11</v>
      </c>
      <c r="L1211" s="3" t="str">
        <f>H11</f>
        <v>D12</v>
      </c>
      <c r="M1211" s="3" t="str">
        <f>C12</f>
        <v>D13</v>
      </c>
      <c r="N1211" s="3" t="str">
        <f>D12</f>
        <v>D14</v>
      </c>
      <c r="O1211" s="3" t="str">
        <f>F12</f>
        <v>D16</v>
      </c>
      <c r="P1211" s="3" t="str">
        <f>G12</f>
        <v>D17</v>
      </c>
      <c r="Q1211" s="3" t="str">
        <f>H12</f>
        <v>D18</v>
      </c>
      <c r="R1211" s="3" t="str">
        <f>C13</f>
        <v>D19</v>
      </c>
      <c r="S1211" s="3" t="str">
        <f>D13</f>
        <v>D20</v>
      </c>
      <c r="T1211" s="3" t="str">
        <f>H13</f>
        <v>D24</v>
      </c>
    </row>
    <row r="1212" spans="1:20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C11</f>
        <v>D7</v>
      </c>
      <c r="H1212" s="3" t="str">
        <f>D11</f>
        <v>D8</v>
      </c>
      <c r="I1212" s="3" t="str">
        <f>E11</f>
        <v>D9</v>
      </c>
      <c r="J1212" s="3" t="str">
        <f>F11</f>
        <v>D10</v>
      </c>
      <c r="K1212" s="3" t="str">
        <f>G11</f>
        <v>D11</v>
      </c>
      <c r="L1212" s="3" t="str">
        <f>H11</f>
        <v>D12</v>
      </c>
      <c r="M1212" s="3" t="str">
        <f>C12</f>
        <v>D13</v>
      </c>
      <c r="N1212" s="3" t="str">
        <f>D12</f>
        <v>D14</v>
      </c>
      <c r="O1212" s="3" t="str">
        <f>F12</f>
        <v>D16</v>
      </c>
      <c r="P1212" s="3" t="str">
        <f>G12</f>
        <v>D17</v>
      </c>
      <c r="Q1212" s="3" t="str">
        <f>H12</f>
        <v>D18</v>
      </c>
      <c r="R1212" s="3" t="str">
        <f>D13</f>
        <v>D20</v>
      </c>
      <c r="S1212" s="3" t="str">
        <f>E13</f>
        <v>D21</v>
      </c>
      <c r="T1212" s="3" t="str">
        <f>G13</f>
        <v>D23</v>
      </c>
    </row>
    <row r="1213" spans="1:20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C11</f>
        <v>D7</v>
      </c>
      <c r="H1213" s="3" t="str">
        <f>D11</f>
        <v>D8</v>
      </c>
      <c r="I1213" s="3" t="str">
        <f>E11</f>
        <v>D9</v>
      </c>
      <c r="J1213" s="3" t="str">
        <f>F11</f>
        <v>D10</v>
      </c>
      <c r="K1213" s="3" t="str">
        <f>G11</f>
        <v>D11</v>
      </c>
      <c r="L1213" s="3" t="str">
        <f>H11</f>
        <v>D12</v>
      </c>
      <c r="M1213" s="3" t="str">
        <f>C12</f>
        <v>D13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  <c r="R1213" s="3" t="str">
        <f>D13</f>
        <v>D20</v>
      </c>
      <c r="S1213" s="3" t="str">
        <f>F13</f>
        <v>D22</v>
      </c>
      <c r="T1213" s="3" t="str">
        <f>G13</f>
        <v>D23</v>
      </c>
    </row>
    <row r="1214" spans="1:20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C11</f>
        <v>D7</v>
      </c>
      <c r="H1214" s="3" t="str">
        <f>D11</f>
        <v>D8</v>
      </c>
      <c r="I1214" s="3" t="str">
        <f>E11</f>
        <v>D9</v>
      </c>
      <c r="J1214" s="3" t="str">
        <f>F11</f>
        <v>D10</v>
      </c>
      <c r="K1214" s="3" t="str">
        <f>G11</f>
        <v>D11</v>
      </c>
      <c r="L1214" s="3" t="str">
        <f>H11</f>
        <v>D12</v>
      </c>
      <c r="M1214" s="3" t="str">
        <f>C12</f>
        <v>D13</v>
      </c>
      <c r="N1214" s="3" t="str">
        <f>F12</f>
        <v>D16</v>
      </c>
      <c r="O1214" s="3" t="str">
        <f>H12</f>
        <v>D18</v>
      </c>
      <c r="P1214" s="3" t="str">
        <f>D13</f>
        <v>D20</v>
      </c>
      <c r="Q1214" s="3" t="str">
        <f>E13</f>
        <v>D21</v>
      </c>
      <c r="R1214" s="3" t="str">
        <f>F13</f>
        <v>D22</v>
      </c>
      <c r="S1214" s="3" t="str">
        <f>G13</f>
        <v>D23</v>
      </c>
      <c r="T1214" s="3" t="str">
        <f>H13</f>
        <v>D24</v>
      </c>
    </row>
    <row r="1215" spans="1:20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C11</f>
        <v>D7</v>
      </c>
      <c r="H1215" s="3" t="str">
        <f>D11</f>
        <v>D8</v>
      </c>
      <c r="I1215" s="3" t="str">
        <f>E11</f>
        <v>D9</v>
      </c>
      <c r="J1215" s="3" t="str">
        <f>F11</f>
        <v>D10</v>
      </c>
      <c r="K1215" s="3" t="str">
        <f>G11</f>
        <v>D11</v>
      </c>
      <c r="L1215" s="3" t="str">
        <f>H11</f>
        <v>D12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H12</f>
        <v>D18</v>
      </c>
      <c r="R1215" s="3" t="str">
        <f>C13</f>
        <v>D19</v>
      </c>
      <c r="S1215" s="3" t="str">
        <f>E13</f>
        <v>D21</v>
      </c>
      <c r="T1215" s="3" t="str">
        <f>F13</f>
        <v>D22</v>
      </c>
    </row>
    <row r="1216" spans="1:20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C11</f>
        <v>D7</v>
      </c>
      <c r="H1216" s="3" t="str">
        <f>D11</f>
        <v>D8</v>
      </c>
      <c r="I1216" s="3" t="str">
        <f>E11</f>
        <v>D9</v>
      </c>
      <c r="J1216" s="3" t="str">
        <f>F11</f>
        <v>D10</v>
      </c>
      <c r="K1216" s="3" t="str">
        <f>G11</f>
        <v>D11</v>
      </c>
      <c r="L1216" s="3" t="str">
        <f>H11</f>
        <v>D12</v>
      </c>
      <c r="M1216" s="3" t="str">
        <f>D12</f>
        <v>D14</v>
      </c>
      <c r="N1216" s="3" t="str">
        <f>F12</f>
        <v>D16</v>
      </c>
      <c r="O1216" s="3" t="str">
        <f>H12</f>
        <v>D18</v>
      </c>
      <c r="P1216" s="3" t="str">
        <f>C13</f>
        <v>D19</v>
      </c>
      <c r="Q1216" s="3" t="str">
        <f>D13</f>
        <v>D20</v>
      </c>
      <c r="R1216" s="3" t="str">
        <f>E13</f>
        <v>D21</v>
      </c>
      <c r="S1216" s="3" t="str">
        <f>F13</f>
        <v>D22</v>
      </c>
      <c r="T1216" s="3" t="str">
        <f>H13</f>
        <v>D24</v>
      </c>
    </row>
    <row r="1217" spans="1:20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C11</f>
        <v>D7</v>
      </c>
      <c r="H1217" s="3" t="str">
        <f>D11</f>
        <v>D8</v>
      </c>
      <c r="I1217" s="3" t="str">
        <f>E11</f>
        <v>D9</v>
      </c>
      <c r="J1217" s="3" t="str">
        <f>F11</f>
        <v>D10</v>
      </c>
      <c r="K1217" s="3" t="str">
        <f>G11</f>
        <v>D11</v>
      </c>
      <c r="L1217" s="3" t="str">
        <f>H11</f>
        <v>D12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C13</f>
        <v>D19</v>
      </c>
      <c r="R1217" s="3" t="str">
        <f>D13</f>
        <v>D20</v>
      </c>
      <c r="S1217" s="3" t="str">
        <f>E13</f>
        <v>D21</v>
      </c>
      <c r="T1217" s="3" t="str">
        <f>G13</f>
        <v>D23</v>
      </c>
    </row>
    <row r="1218" spans="1:20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C11</f>
        <v>D7</v>
      </c>
      <c r="H1218" s="3" t="str">
        <f>D11</f>
        <v>D8</v>
      </c>
      <c r="I1218" s="3" t="str">
        <f>E11</f>
        <v>D9</v>
      </c>
      <c r="J1218" s="3" t="str">
        <f>F11</f>
        <v>D10</v>
      </c>
      <c r="K1218" s="3" t="str">
        <f>G11</f>
        <v>D11</v>
      </c>
      <c r="L1218" s="3" t="str">
        <f>C12</f>
        <v>D13</v>
      </c>
      <c r="M1218" s="3" t="str">
        <f>D12</f>
        <v>D14</v>
      </c>
      <c r="N1218" s="3" t="str">
        <f>E12</f>
        <v>D15</v>
      </c>
      <c r="O1218" s="3" t="str">
        <f>F12</f>
        <v>D16</v>
      </c>
      <c r="P1218" s="3" t="str">
        <f>G12</f>
        <v>D17</v>
      </c>
      <c r="Q1218" s="3" t="str">
        <f>H12</f>
        <v>D18</v>
      </c>
      <c r="R1218" s="3" t="str">
        <f>E13</f>
        <v>D21</v>
      </c>
      <c r="S1218" s="3" t="str">
        <f>F13</f>
        <v>D22</v>
      </c>
      <c r="T1218" s="3" t="str">
        <f>G13</f>
        <v>D23</v>
      </c>
    </row>
    <row r="1219" spans="1:20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C11</f>
        <v>D7</v>
      </c>
      <c r="H1219" s="3" t="str">
        <f>D11</f>
        <v>D8</v>
      </c>
      <c r="I1219" s="3" t="str">
        <f>E11</f>
        <v>D9</v>
      </c>
      <c r="J1219" s="3" t="str">
        <f>F11</f>
        <v>D10</v>
      </c>
      <c r="K1219" s="3" t="str">
        <f>G11</f>
        <v>D11</v>
      </c>
      <c r="L1219" s="3" t="str">
        <f>C12</f>
        <v>D13</v>
      </c>
      <c r="M1219" s="3" t="str">
        <f>D12</f>
        <v>D14</v>
      </c>
      <c r="N1219" s="3" t="str">
        <f>E12</f>
        <v>D15</v>
      </c>
      <c r="O1219" s="3" t="str">
        <f>F12</f>
        <v>D16</v>
      </c>
      <c r="P1219" s="3" t="str">
        <f>G12</f>
        <v>D17</v>
      </c>
      <c r="Q1219" s="3" t="str">
        <f>C13</f>
        <v>D19</v>
      </c>
      <c r="R1219" s="3" t="str">
        <f>D13</f>
        <v>D20</v>
      </c>
      <c r="S1219" s="3" t="str">
        <f>E13</f>
        <v>D21</v>
      </c>
      <c r="T1219" s="3" t="str">
        <f>F13</f>
        <v>D22</v>
      </c>
    </row>
    <row r="1220" spans="1:20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C11</f>
        <v>D7</v>
      </c>
      <c r="H1220" s="3" t="str">
        <f>D11</f>
        <v>D8</v>
      </c>
      <c r="I1220" s="3" t="str">
        <f>E11</f>
        <v>D9</v>
      </c>
      <c r="J1220" s="3" t="str">
        <f>F11</f>
        <v>D10</v>
      </c>
      <c r="K1220" s="3" t="str">
        <f>H11</f>
        <v>D12</v>
      </c>
      <c r="L1220" s="3" t="str">
        <f>C12</f>
        <v>D13</v>
      </c>
      <c r="M1220" s="3" t="str">
        <f>D12</f>
        <v>D14</v>
      </c>
      <c r="N1220" s="3" t="str">
        <f>E12</f>
        <v>D15</v>
      </c>
      <c r="O1220" s="3" t="str">
        <f>F12</f>
        <v>D16</v>
      </c>
      <c r="P1220" s="3" t="str">
        <f>H12</f>
        <v>D18</v>
      </c>
      <c r="Q1220" s="3" t="str">
        <f>C13</f>
        <v>D19</v>
      </c>
      <c r="R1220" s="3" t="str">
        <f>D13</f>
        <v>D20</v>
      </c>
      <c r="S1220" s="3" t="str">
        <f>E13</f>
        <v>D21</v>
      </c>
      <c r="T1220" s="3" t="str">
        <f>F13</f>
        <v>D22</v>
      </c>
    </row>
    <row r="1221" spans="1:20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H11</f>
        <v>D12</v>
      </c>
      <c r="L1221" s="3" t="str">
        <f>C12</f>
        <v>D13</v>
      </c>
      <c r="M1221" s="3" t="str">
        <f>D12</f>
        <v>D14</v>
      </c>
      <c r="N1221" s="3" t="str">
        <f>E12</f>
        <v>D15</v>
      </c>
      <c r="O1221" s="3" t="str">
        <f>G12</f>
        <v>D17</v>
      </c>
      <c r="P1221" s="3" t="str">
        <f>H12</f>
        <v>D18</v>
      </c>
      <c r="Q1221" s="3" t="str">
        <f>D13</f>
        <v>D20</v>
      </c>
      <c r="R1221" s="3" t="str">
        <f>E13</f>
        <v>D21</v>
      </c>
      <c r="S1221" s="3" t="str">
        <f>G13</f>
        <v>D23</v>
      </c>
      <c r="T1221" s="3" t="str">
        <f>H13</f>
        <v>D24</v>
      </c>
    </row>
    <row r="1222" spans="1:20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H11</f>
        <v>D12</v>
      </c>
      <c r="L1222" s="3" t="str">
        <f>C12</f>
        <v>D13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C13</f>
        <v>D19</v>
      </c>
      <c r="Q1222" s="3" t="str">
        <f>D13</f>
        <v>D20</v>
      </c>
      <c r="R1222" s="3" t="str">
        <f>F13</f>
        <v>D22</v>
      </c>
      <c r="S1222" s="3" t="str">
        <f>G13</f>
        <v>D23</v>
      </c>
      <c r="T1222" s="3" t="str">
        <f>H13</f>
        <v>D24</v>
      </c>
    </row>
    <row r="1223" spans="1:20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H11</f>
        <v>D12</v>
      </c>
      <c r="L1223" s="3" t="str">
        <f>C12</f>
        <v>D13</v>
      </c>
      <c r="M1223" s="3" t="str">
        <f>E12</f>
        <v>D15</v>
      </c>
      <c r="N1223" s="3" t="str">
        <f>H12</f>
        <v>D18</v>
      </c>
      <c r="O1223" s="3" t="str">
        <f>C13</f>
        <v>D19</v>
      </c>
      <c r="P1223" s="3" t="str">
        <f>D13</f>
        <v>D20</v>
      </c>
      <c r="Q1223" s="3" t="str">
        <f>E13</f>
        <v>D21</v>
      </c>
      <c r="R1223" s="3" t="str">
        <f>F13</f>
        <v>D22</v>
      </c>
      <c r="S1223" s="3" t="str">
        <f>G13</f>
        <v>D23</v>
      </c>
      <c r="T1223" s="3" t="str">
        <f>H13</f>
        <v>D24</v>
      </c>
    </row>
    <row r="1224" spans="1:20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H11</f>
        <v>D12</v>
      </c>
      <c r="L1224" s="3" t="str">
        <f>D12</f>
        <v>D14</v>
      </c>
      <c r="M1224" s="3" t="str">
        <f>E12</f>
        <v>D15</v>
      </c>
      <c r="N1224" s="3" t="str">
        <f>F12</f>
        <v>D16</v>
      </c>
      <c r="O1224" s="3" t="str">
        <f>H12</f>
        <v>D18</v>
      </c>
      <c r="P1224" s="3" t="str">
        <f>C13</f>
        <v>D19</v>
      </c>
      <c r="Q1224" s="3" t="str">
        <f>E13</f>
        <v>D21</v>
      </c>
      <c r="R1224" s="3" t="str">
        <f>F13</f>
        <v>D22</v>
      </c>
      <c r="S1224" s="3" t="str">
        <f>G13</f>
        <v>D23</v>
      </c>
      <c r="T1224" s="3" t="str">
        <f>H13</f>
        <v>D24</v>
      </c>
    </row>
    <row r="1225" spans="1:20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D12</f>
        <v>D14</v>
      </c>
      <c r="N1225" s="3" t="str">
        <f>E12</f>
        <v>D15</v>
      </c>
      <c r="O1225" s="3" t="str">
        <f>F12</f>
        <v>D16</v>
      </c>
      <c r="P1225" s="3" t="str">
        <f>G12</f>
        <v>D17</v>
      </c>
      <c r="Q1225" s="3" t="str">
        <f>H12</f>
        <v>D18</v>
      </c>
      <c r="R1225" s="3" t="str">
        <f>D13</f>
        <v>D20</v>
      </c>
      <c r="S1225" s="3" t="str">
        <f>E13</f>
        <v>D21</v>
      </c>
      <c r="T1225" s="3" t="str">
        <f>H13</f>
        <v>D24</v>
      </c>
    </row>
    <row r="1226" spans="1:20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G11</f>
        <v>D11</v>
      </c>
      <c r="K1226" s="3" t="str">
        <f>H11</f>
        <v>D12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H12</f>
        <v>D18</v>
      </c>
      <c r="Q1226" s="3" t="str">
        <f>C13</f>
        <v>D19</v>
      </c>
      <c r="R1226" s="3" t="str">
        <f>D13</f>
        <v>D20</v>
      </c>
      <c r="S1226" s="3" t="str">
        <f>E13</f>
        <v>D21</v>
      </c>
      <c r="T1226" s="3" t="str">
        <f>F13</f>
        <v>D22</v>
      </c>
    </row>
    <row r="1227" spans="1:20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D12</f>
        <v>D14</v>
      </c>
      <c r="N1227" s="3" t="str">
        <f>E12</f>
        <v>D15</v>
      </c>
      <c r="O1227" s="3" t="str">
        <f>F12</f>
        <v>D16</v>
      </c>
      <c r="P1227" s="3" t="str">
        <f>C13</f>
        <v>D19</v>
      </c>
      <c r="Q1227" s="3" t="str">
        <f>D13</f>
        <v>D20</v>
      </c>
      <c r="R1227" s="3" t="str">
        <f>E13</f>
        <v>D21</v>
      </c>
      <c r="S1227" s="3" t="str">
        <f>F13</f>
        <v>D22</v>
      </c>
      <c r="T1227" s="3" t="str">
        <f>H13</f>
        <v>D24</v>
      </c>
    </row>
    <row r="1228" spans="1:20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G11</f>
        <v>D11</v>
      </c>
      <c r="K1228" s="3" t="str">
        <f>H11</f>
        <v>D12</v>
      </c>
      <c r="L1228" s="3" t="str">
        <f>C12</f>
        <v>D13</v>
      </c>
      <c r="M1228" s="3" t="str">
        <f>E12</f>
        <v>D15</v>
      </c>
      <c r="N1228" s="3" t="str">
        <f>F12</f>
        <v>D16</v>
      </c>
      <c r="O1228" s="3" t="str">
        <f>G12</f>
        <v>D17</v>
      </c>
      <c r="P1228" s="3" t="str">
        <f>D13</f>
        <v>D20</v>
      </c>
      <c r="Q1228" s="3" t="str">
        <f>E13</f>
        <v>D21</v>
      </c>
      <c r="R1228" s="3" t="str">
        <f>F13</f>
        <v>D22</v>
      </c>
      <c r="S1228" s="3" t="str">
        <f>G13</f>
        <v>D23</v>
      </c>
      <c r="T1228" s="3" t="str">
        <f>H13</f>
        <v>D24</v>
      </c>
    </row>
    <row r="1229" spans="1:20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H11</f>
        <v>D12</v>
      </c>
      <c r="K1229" s="3" t="str">
        <f>C12</f>
        <v>D13</v>
      </c>
      <c r="L1229" s="3" t="str">
        <f>D12</f>
        <v>D14</v>
      </c>
      <c r="M1229" s="3" t="str">
        <f>E12</f>
        <v>D15</v>
      </c>
      <c r="N1229" s="3" t="str">
        <f>F12</f>
        <v>D16</v>
      </c>
      <c r="O1229" s="3" t="str">
        <f>G12</f>
        <v>D17</v>
      </c>
      <c r="P1229" s="3" t="str">
        <f>H12</f>
        <v>D18</v>
      </c>
      <c r="Q1229" s="3" t="str">
        <f>C13</f>
        <v>D19</v>
      </c>
      <c r="R1229" s="3" t="str">
        <f>E13</f>
        <v>D21</v>
      </c>
      <c r="S1229" s="3" t="str">
        <f>F13</f>
        <v>D22</v>
      </c>
      <c r="T1229" s="3" t="str">
        <f>H13</f>
        <v>D24</v>
      </c>
    </row>
    <row r="1230" spans="1:20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C11</f>
        <v>D7</v>
      </c>
      <c r="H1230" s="3" t="str">
        <f>D11</f>
        <v>D8</v>
      </c>
      <c r="I1230" s="3" t="str">
        <f>F11</f>
        <v>D10</v>
      </c>
      <c r="J1230" s="3" t="str">
        <f>G11</f>
        <v>D11</v>
      </c>
      <c r="K1230" s="3" t="str">
        <f>H11</f>
        <v>D12</v>
      </c>
      <c r="L1230" s="3" t="str">
        <f>C12</f>
        <v>D13</v>
      </c>
      <c r="M1230" s="3" t="str">
        <f>D12</f>
        <v>D14</v>
      </c>
      <c r="N1230" s="3" t="str">
        <f>E12</f>
        <v>D15</v>
      </c>
      <c r="O1230" s="3" t="str">
        <f>F12</f>
        <v>D16</v>
      </c>
      <c r="P1230" s="3" t="str">
        <f>G12</f>
        <v>D17</v>
      </c>
      <c r="Q1230" s="3" t="str">
        <f>H12</f>
        <v>D18</v>
      </c>
      <c r="R1230" s="3" t="str">
        <f>C13</f>
        <v>D19</v>
      </c>
      <c r="S1230" s="3" t="str">
        <f>D13</f>
        <v>D20</v>
      </c>
      <c r="T1230" s="3" t="str">
        <f>H13</f>
        <v>D24</v>
      </c>
    </row>
    <row r="1231" spans="1:20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C11</f>
        <v>D7</v>
      </c>
      <c r="H1231" s="3" t="str">
        <f>D11</f>
        <v>D8</v>
      </c>
      <c r="I1231" s="3" t="str">
        <f>F11</f>
        <v>D10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  <c r="R1231" s="3" t="str">
        <f>E13</f>
        <v>D21</v>
      </c>
      <c r="S1231" s="3" t="str">
        <f>F13</f>
        <v>D22</v>
      </c>
      <c r="T1231" s="3" t="str">
        <f>H13</f>
        <v>D24</v>
      </c>
    </row>
    <row r="1232" spans="1:20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C11</f>
        <v>D7</v>
      </c>
      <c r="H1232" s="3" t="str">
        <f>D11</f>
        <v>D8</v>
      </c>
      <c r="I1232" s="3" t="str">
        <f>F11</f>
        <v>D10</v>
      </c>
      <c r="J1232" s="3" t="str">
        <f>G11</f>
        <v>D11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  <c r="R1232" s="3" t="str">
        <f>E13</f>
        <v>D21</v>
      </c>
      <c r="S1232" s="3" t="str">
        <f>F13</f>
        <v>D22</v>
      </c>
      <c r="T1232" s="3" t="str">
        <f>G13</f>
        <v>D23</v>
      </c>
    </row>
    <row r="1233" spans="1:20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C11</f>
        <v>D7</v>
      </c>
      <c r="H1233" s="3" t="str">
        <f>D11</f>
        <v>D8</v>
      </c>
      <c r="I1233" s="3" t="str">
        <f>G11</f>
        <v>D11</v>
      </c>
      <c r="J1233" s="3" t="str">
        <f>C12</f>
        <v>D13</v>
      </c>
      <c r="K1233" s="3" t="str">
        <f>E12</f>
        <v>D15</v>
      </c>
      <c r="L1233" s="3" t="str">
        <f>F12</f>
        <v>D16</v>
      </c>
      <c r="M1233" s="3" t="str">
        <f>G12</f>
        <v>D17</v>
      </c>
      <c r="N1233" s="3" t="str">
        <f>H12</f>
        <v>D18</v>
      </c>
      <c r="O1233" s="3" t="str">
        <f>C13</f>
        <v>D19</v>
      </c>
      <c r="P1233" s="3" t="str">
        <f>D13</f>
        <v>D20</v>
      </c>
      <c r="Q1233" s="3" t="str">
        <f>E13</f>
        <v>D21</v>
      </c>
      <c r="R1233" s="3" t="str">
        <f>F13</f>
        <v>D22</v>
      </c>
      <c r="S1233" s="3" t="str">
        <f>G13</f>
        <v>D23</v>
      </c>
      <c r="T1233" s="3" t="str">
        <f>H13</f>
        <v>D24</v>
      </c>
    </row>
    <row r="1234" spans="1:20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C11</f>
        <v>D7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H11</f>
        <v>D12</v>
      </c>
      <c r="L1234" s="3" t="str">
        <f>C12</f>
        <v>D13</v>
      </c>
      <c r="M1234" s="3" t="str">
        <f>D12</f>
        <v>D14</v>
      </c>
      <c r="N1234" s="3" t="str">
        <f>E12</f>
        <v>D15</v>
      </c>
      <c r="O1234" s="3" t="str">
        <f>F12</f>
        <v>D16</v>
      </c>
      <c r="P1234" s="3" t="str">
        <f>G12</f>
        <v>D17</v>
      </c>
      <c r="Q1234" s="3" t="str">
        <f>H12</f>
        <v>D18</v>
      </c>
      <c r="R1234" s="3" t="str">
        <f>D13</f>
        <v>D20</v>
      </c>
      <c r="S1234" s="3" t="str">
        <f>G13</f>
        <v>D23</v>
      </c>
      <c r="T1234" s="3" t="str">
        <f>H13</f>
        <v>D24</v>
      </c>
    </row>
    <row r="1235" spans="1:20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C11</f>
        <v>D7</v>
      </c>
      <c r="H1235" s="3" t="str">
        <f>E11</f>
        <v>D9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G12</f>
        <v>D17</v>
      </c>
      <c r="P1235" s="3" t="str">
        <f>H12</f>
        <v>D18</v>
      </c>
      <c r="Q1235" s="3" t="str">
        <f>C13</f>
        <v>D19</v>
      </c>
      <c r="R1235" s="3" t="str">
        <f>E13</f>
        <v>D21</v>
      </c>
      <c r="S1235" s="3" t="str">
        <f>F13</f>
        <v>D22</v>
      </c>
      <c r="T1235" s="3" t="str">
        <f>G13</f>
        <v>D23</v>
      </c>
    </row>
    <row r="1236" spans="1:20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C11</f>
        <v>D7</v>
      </c>
      <c r="H1236" s="3" t="str">
        <f>E11</f>
        <v>D9</v>
      </c>
      <c r="I1236" s="3" t="str">
        <f>F11</f>
        <v>D10</v>
      </c>
      <c r="J1236" s="3" t="str">
        <f>C12</f>
        <v>D13</v>
      </c>
      <c r="K1236" s="3" t="str">
        <f>D12</f>
        <v>D14</v>
      </c>
      <c r="L1236" s="3" t="str">
        <f>E12</f>
        <v>D15</v>
      </c>
      <c r="M1236" s="3" t="str">
        <f>F12</f>
        <v>D16</v>
      </c>
      <c r="N1236" s="3" t="str">
        <f>G12</f>
        <v>D17</v>
      </c>
      <c r="O1236" s="3" t="str">
        <f>H12</f>
        <v>D18</v>
      </c>
      <c r="P1236" s="3" t="str">
        <f>D13</f>
        <v>D20</v>
      </c>
      <c r="Q1236" s="3" t="str">
        <f>E13</f>
        <v>D21</v>
      </c>
      <c r="R1236" s="3" t="str">
        <f>F13</f>
        <v>D22</v>
      </c>
      <c r="S1236" s="3" t="str">
        <f>G13</f>
        <v>D23</v>
      </c>
      <c r="T1236" s="3" t="str">
        <f>H13</f>
        <v>D24</v>
      </c>
    </row>
    <row r="1237" spans="1:20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C11</f>
        <v>D7</v>
      </c>
      <c r="H1237" s="3" t="str">
        <f>E11</f>
        <v>D9</v>
      </c>
      <c r="I1237" s="3" t="str">
        <f>G11</f>
        <v>D11</v>
      </c>
      <c r="J1237" s="3" t="str">
        <f>H11</f>
        <v>D12</v>
      </c>
      <c r="K1237" s="3" t="str">
        <f>D12</f>
        <v>D14</v>
      </c>
      <c r="L1237" s="3" t="str">
        <f>E12</f>
        <v>D15</v>
      </c>
      <c r="M1237" s="3" t="str">
        <f>G12</f>
        <v>D17</v>
      </c>
      <c r="N1237" s="3" t="str">
        <f>H12</f>
        <v>D18</v>
      </c>
      <c r="O1237" s="3" t="str">
        <f>C13</f>
        <v>D19</v>
      </c>
      <c r="P1237" s="3" t="str">
        <f>D13</f>
        <v>D20</v>
      </c>
      <c r="Q1237" s="3" t="str">
        <f>E13</f>
        <v>D21</v>
      </c>
      <c r="R1237" s="3" t="str">
        <f>F13</f>
        <v>D22</v>
      </c>
      <c r="S1237" s="3" t="str">
        <f>G13</f>
        <v>D23</v>
      </c>
      <c r="T1237" s="3" t="str">
        <f>H13</f>
        <v>D24</v>
      </c>
    </row>
    <row r="1238" spans="1:20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C11</f>
        <v>D7</v>
      </c>
      <c r="H1238" s="3" t="str">
        <f>F11</f>
        <v>D10</v>
      </c>
      <c r="I1238" s="3" t="str">
        <f>G11</f>
        <v>D11</v>
      </c>
      <c r="J1238" s="3" t="str">
        <f>H11</f>
        <v>D12</v>
      </c>
      <c r="K1238" s="3" t="str">
        <f>C12</f>
        <v>D13</v>
      </c>
      <c r="L1238" s="3" t="str">
        <f>D12</f>
        <v>D14</v>
      </c>
      <c r="M1238" s="3" t="str">
        <f>E12</f>
        <v>D15</v>
      </c>
      <c r="N1238" s="3" t="str">
        <f>F12</f>
        <v>D16</v>
      </c>
      <c r="O1238" s="3" t="str">
        <f>C13</f>
        <v>D19</v>
      </c>
      <c r="P1238" s="3" t="str">
        <f>D13</f>
        <v>D20</v>
      </c>
      <c r="Q1238" s="3" t="str">
        <f>E13</f>
        <v>D21</v>
      </c>
      <c r="R1238" s="3" t="str">
        <f>F13</f>
        <v>D22</v>
      </c>
      <c r="S1238" s="3" t="str">
        <f>G13</f>
        <v>D23</v>
      </c>
      <c r="T1238" s="3" t="str">
        <f>H13</f>
        <v>D24</v>
      </c>
    </row>
    <row r="1239" spans="1:20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D11</f>
        <v>D8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D13</f>
        <v>D20</v>
      </c>
      <c r="R1239" s="3" t="str">
        <f>F13</f>
        <v>D22</v>
      </c>
      <c r="S1239" s="3" t="str">
        <f>G13</f>
        <v>D23</v>
      </c>
      <c r="T1239" s="3" t="str">
        <f>H13</f>
        <v>D24</v>
      </c>
    </row>
    <row r="1240" spans="1:20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D11</f>
        <v>D8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C13</f>
        <v>D19</v>
      </c>
      <c r="P1240" s="3" t="str">
        <f>D13</f>
        <v>D20</v>
      </c>
      <c r="Q1240" s="3" t="str">
        <f>E13</f>
        <v>D21</v>
      </c>
      <c r="R1240" s="3" t="str">
        <f>F13</f>
        <v>D22</v>
      </c>
      <c r="S1240" s="3" t="str">
        <f>G13</f>
        <v>D23</v>
      </c>
      <c r="T1240" s="3" t="str">
        <f>H13</f>
        <v>D24</v>
      </c>
    </row>
    <row r="1241" spans="1:20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D11</f>
        <v>D8</v>
      </c>
      <c r="H1241" s="3" t="str">
        <f>E11</f>
        <v>D9</v>
      </c>
      <c r="I1241" s="3" t="str">
        <f>G11</f>
        <v>D11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  <c r="R1241" s="3" t="str">
        <f>E13</f>
        <v>D21</v>
      </c>
      <c r="S1241" s="3" t="str">
        <f>G13</f>
        <v>D23</v>
      </c>
      <c r="T1241" s="3" t="str">
        <f>H13</f>
        <v>D24</v>
      </c>
    </row>
    <row r="1242" spans="1:20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E11</f>
        <v>D9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F12</f>
        <v>D16</v>
      </c>
      <c r="O1242" s="3" t="str">
        <f>G12</f>
        <v>D17</v>
      </c>
      <c r="P1242" s="3" t="str">
        <f>C13</f>
        <v>D19</v>
      </c>
      <c r="Q1242" s="3" t="str">
        <f>E13</f>
        <v>D21</v>
      </c>
      <c r="R1242" s="3" t="str">
        <f>F13</f>
        <v>D22</v>
      </c>
      <c r="S1242" s="3" t="str">
        <f>G13</f>
        <v>D23</v>
      </c>
      <c r="T1242" s="3" t="str">
        <f>H13</f>
        <v>D24</v>
      </c>
    </row>
    <row r="1243" spans="1:20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E11</f>
        <v>D9</v>
      </c>
      <c r="H1243" s="3" t="str">
        <f>F11</f>
        <v>D10</v>
      </c>
      <c r="I1243" s="3" t="str">
        <f>G11</f>
        <v>D11</v>
      </c>
      <c r="J1243" s="3" t="str">
        <f>H11</f>
        <v>D12</v>
      </c>
      <c r="K1243" s="3" t="str">
        <f>C12</f>
        <v>D13</v>
      </c>
      <c r="L1243" s="3" t="str">
        <f>E12</f>
        <v>D15</v>
      </c>
      <c r="M1243" s="3" t="str">
        <f>G12</f>
        <v>D17</v>
      </c>
      <c r="N1243" s="3" t="str">
        <f>H12</f>
        <v>D18</v>
      </c>
      <c r="O1243" s="3" t="str">
        <f>C13</f>
        <v>D19</v>
      </c>
      <c r="P1243" s="3" t="str">
        <f>D13</f>
        <v>D20</v>
      </c>
      <c r="Q1243" s="3" t="str">
        <f>E13</f>
        <v>D21</v>
      </c>
      <c r="R1243" s="3" t="str">
        <f>F13</f>
        <v>D22</v>
      </c>
      <c r="S1243" s="3" t="str">
        <f>G13</f>
        <v>D23</v>
      </c>
      <c r="T1243" s="3" t="str">
        <f>H13</f>
        <v>D24</v>
      </c>
    </row>
    <row r="1244" spans="1:20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F11</f>
        <v>D10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D12</f>
        <v>D14</v>
      </c>
      <c r="L1244" s="3" t="str">
        <f>E12</f>
        <v>D15</v>
      </c>
      <c r="M1244" s="3" t="str">
        <f>F12</f>
        <v>D16</v>
      </c>
      <c r="N1244" s="3" t="str">
        <f>G12</f>
        <v>D17</v>
      </c>
      <c r="O1244" s="3" t="str">
        <f>H12</f>
        <v>D18</v>
      </c>
      <c r="P1244" s="3" t="str">
        <f>C13</f>
        <v>D19</v>
      </c>
      <c r="Q1244" s="3" t="str">
        <f>D13</f>
        <v>D20</v>
      </c>
      <c r="R1244" s="3" t="str">
        <f>E13</f>
        <v>D21</v>
      </c>
      <c r="S1244" s="3" t="str">
        <f>F13</f>
        <v>D22</v>
      </c>
      <c r="T1244" s="3" t="str">
        <f>G13</f>
        <v>D23</v>
      </c>
    </row>
    <row r="1245" spans="1:20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G11</f>
        <v>D11</v>
      </c>
      <c r="L1245" s="3" t="str">
        <f>H11</f>
        <v>D12</v>
      </c>
      <c r="M1245" s="3" t="str">
        <f>C12</f>
        <v>D13</v>
      </c>
      <c r="N1245" s="3" t="str">
        <f>D12</f>
        <v>D14</v>
      </c>
      <c r="O1245" s="3" t="str">
        <f>E12</f>
        <v>D15</v>
      </c>
      <c r="P1245" s="3" t="str">
        <f>F12</f>
        <v>D16</v>
      </c>
      <c r="Q1245" s="3" t="str">
        <f>E13</f>
        <v>D21</v>
      </c>
      <c r="R1245" s="3" t="str">
        <f>F13</f>
        <v>D22</v>
      </c>
      <c r="S1245" s="3" t="str">
        <f>G13</f>
        <v>D23</v>
      </c>
      <c r="T1245" s="3" t="str">
        <f>H13</f>
        <v>D24</v>
      </c>
    </row>
    <row r="1246" spans="1:20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G11</f>
        <v>D11</v>
      </c>
      <c r="L1246" s="3" t="str">
        <f>H11</f>
        <v>D12</v>
      </c>
      <c r="M1246" s="3" t="str">
        <f>C12</f>
        <v>D13</v>
      </c>
      <c r="N1246" s="3" t="str">
        <f>D12</f>
        <v>D14</v>
      </c>
      <c r="O1246" s="3" t="str">
        <f>E12</f>
        <v>D15</v>
      </c>
      <c r="P1246" s="3" t="str">
        <f>G12</f>
        <v>D17</v>
      </c>
      <c r="Q1246" s="3" t="str">
        <f>H12</f>
        <v>D18</v>
      </c>
      <c r="R1246" s="3" t="str">
        <f>C13</f>
        <v>D19</v>
      </c>
      <c r="S1246" s="3" t="str">
        <f>D13</f>
        <v>D20</v>
      </c>
      <c r="T1246" s="3" t="str">
        <f>G13</f>
        <v>D23</v>
      </c>
    </row>
    <row r="1247" spans="1:20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F11</f>
        <v>D10</v>
      </c>
      <c r="K1247" s="3" t="str">
        <f>G11</f>
        <v>D11</v>
      </c>
      <c r="L1247" s="3" t="str">
        <f>H11</f>
        <v>D12</v>
      </c>
      <c r="M1247" s="3" t="str">
        <f>C12</f>
        <v>D13</v>
      </c>
      <c r="N1247" s="3" t="str">
        <f>E12</f>
        <v>D15</v>
      </c>
      <c r="O1247" s="3" t="str">
        <f>H12</f>
        <v>D18</v>
      </c>
      <c r="P1247" s="3" t="str">
        <f>C13</f>
        <v>D19</v>
      </c>
      <c r="Q1247" s="3" t="str">
        <f>E13</f>
        <v>D21</v>
      </c>
      <c r="R1247" s="3" t="str">
        <f>F13</f>
        <v>D22</v>
      </c>
      <c r="S1247" s="3" t="str">
        <f>G13</f>
        <v>D23</v>
      </c>
      <c r="T1247" s="3" t="str">
        <f>H13</f>
        <v>D24</v>
      </c>
    </row>
    <row r="1248" spans="1:20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H11</f>
        <v>D12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H12</f>
        <v>D18</v>
      </c>
      <c r="Q1248" s="3" t="str">
        <f>C13</f>
        <v>D19</v>
      </c>
      <c r="R1248" s="3" t="str">
        <f>D13</f>
        <v>D20</v>
      </c>
      <c r="S1248" s="3" t="str">
        <f>E13</f>
        <v>D21</v>
      </c>
      <c r="T1248" s="3" t="str">
        <f>H13</f>
        <v>D24</v>
      </c>
    </row>
    <row r="1249" spans="1:20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C12</f>
        <v>D13</v>
      </c>
      <c r="M1249" s="3" t="str">
        <f>D12</f>
        <v>D14</v>
      </c>
      <c r="N1249" s="3" t="str">
        <f>E12</f>
        <v>D15</v>
      </c>
      <c r="O1249" s="3" t="str">
        <f>F12</f>
        <v>D16</v>
      </c>
      <c r="P1249" s="3" t="str">
        <f>G12</f>
        <v>D17</v>
      </c>
      <c r="Q1249" s="3" t="str">
        <f>C13</f>
        <v>D19</v>
      </c>
      <c r="R1249" s="3" t="str">
        <f>D13</f>
        <v>D20</v>
      </c>
      <c r="S1249" s="3" t="str">
        <f>E13</f>
        <v>D21</v>
      </c>
      <c r="T1249" s="3" t="str">
        <f>H13</f>
        <v>D24</v>
      </c>
    </row>
    <row r="1250" spans="1:20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G11</f>
        <v>D11</v>
      </c>
      <c r="L1250" s="3" t="str">
        <f>C12</f>
        <v>D13</v>
      </c>
      <c r="M1250" s="3" t="str">
        <f>D12</f>
        <v>D14</v>
      </c>
      <c r="N1250" s="3" t="str">
        <f>E12</f>
        <v>D15</v>
      </c>
      <c r="O1250" s="3" t="str">
        <f>F12</f>
        <v>D16</v>
      </c>
      <c r="P1250" s="3" t="str">
        <f>H12</f>
        <v>D18</v>
      </c>
      <c r="Q1250" s="3" t="str">
        <f>C13</f>
        <v>D19</v>
      </c>
      <c r="R1250" s="3" t="str">
        <f>D13</f>
        <v>D20</v>
      </c>
      <c r="S1250" s="3" t="str">
        <f>F13</f>
        <v>D22</v>
      </c>
      <c r="T1250" s="3" t="str">
        <f>G13</f>
        <v>D23</v>
      </c>
    </row>
    <row r="1251" spans="1:20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F11</f>
        <v>D10</v>
      </c>
      <c r="K1251" s="3" t="str">
        <f>G11</f>
        <v>D11</v>
      </c>
      <c r="L1251" s="3" t="str">
        <f>C12</f>
        <v>D13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D13</f>
        <v>D20</v>
      </c>
      <c r="R1251" s="3" t="str">
        <f>E13</f>
        <v>D21</v>
      </c>
      <c r="S1251" s="3" t="str">
        <f>G13</f>
        <v>D23</v>
      </c>
      <c r="T1251" s="3" t="str">
        <f>H13</f>
        <v>D24</v>
      </c>
    </row>
    <row r="1252" spans="1:20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F11</f>
        <v>D10</v>
      </c>
      <c r="K1252" s="3" t="str">
        <f>H11</f>
        <v>D12</v>
      </c>
      <c r="L1252" s="3" t="str">
        <f>C12</f>
        <v>D13</v>
      </c>
      <c r="M1252" s="3" t="str">
        <f>D12</f>
        <v>D14</v>
      </c>
      <c r="N1252" s="3" t="str">
        <f>E12</f>
        <v>D15</v>
      </c>
      <c r="O1252" s="3" t="str">
        <f>F12</f>
        <v>D16</v>
      </c>
      <c r="P1252" s="3" t="str">
        <f>G12</f>
        <v>D17</v>
      </c>
      <c r="Q1252" s="3" t="str">
        <f>C13</f>
        <v>D19</v>
      </c>
      <c r="R1252" s="3" t="str">
        <f>D13</f>
        <v>D20</v>
      </c>
      <c r="S1252" s="3" t="str">
        <f>E13</f>
        <v>D21</v>
      </c>
      <c r="T1252" s="3" t="str">
        <f>F13</f>
        <v>D22</v>
      </c>
    </row>
    <row r="1253" spans="1:20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F11</f>
        <v>D10</v>
      </c>
      <c r="K1253" s="3" t="str">
        <f>H11</f>
        <v>D12</v>
      </c>
      <c r="L1253" s="3" t="str">
        <f>C12</f>
        <v>D13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  <c r="R1253" s="3" t="str">
        <f>E13</f>
        <v>D21</v>
      </c>
      <c r="S1253" s="3" t="str">
        <f>F13</f>
        <v>D22</v>
      </c>
      <c r="T1253" s="3" t="str">
        <f>G13</f>
        <v>D23</v>
      </c>
    </row>
    <row r="1254" spans="1:20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F11</f>
        <v>D10</v>
      </c>
      <c r="K1254" s="3" t="str">
        <f>C12</f>
        <v>D13</v>
      </c>
      <c r="L1254" s="3" t="str">
        <f>D12</f>
        <v>D14</v>
      </c>
      <c r="M1254" s="3" t="str">
        <f>E12</f>
        <v>D15</v>
      </c>
      <c r="N1254" s="3" t="str">
        <f>G12</f>
        <v>D17</v>
      </c>
      <c r="O1254" s="3" t="str">
        <f>H12</f>
        <v>D18</v>
      </c>
      <c r="P1254" s="3" t="str">
        <f>C13</f>
        <v>D19</v>
      </c>
      <c r="Q1254" s="3" t="str">
        <f>D13</f>
        <v>D20</v>
      </c>
      <c r="R1254" s="3" t="str">
        <f>F13</f>
        <v>D22</v>
      </c>
      <c r="S1254" s="3" t="str">
        <f>G13</f>
        <v>D23</v>
      </c>
      <c r="T1254" s="3" t="str">
        <f>H13</f>
        <v>D24</v>
      </c>
    </row>
    <row r="1255" spans="1:20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E11</f>
        <v>D9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F12</f>
        <v>D16</v>
      </c>
      <c r="P1255" s="3" t="str">
        <f>G12</f>
        <v>D17</v>
      </c>
      <c r="Q1255" s="3" t="str">
        <f>H12</f>
        <v>D18</v>
      </c>
      <c r="R1255" s="3" t="str">
        <f>E13</f>
        <v>D21</v>
      </c>
      <c r="S1255" s="3" t="str">
        <f>F13</f>
        <v>D22</v>
      </c>
      <c r="T1255" s="3" t="str">
        <f>G13</f>
        <v>D23</v>
      </c>
    </row>
    <row r="1256" spans="1:20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E11</f>
        <v>D9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D12</f>
        <v>D14</v>
      </c>
      <c r="N1256" s="3" t="str">
        <f>E12</f>
        <v>D15</v>
      </c>
      <c r="O1256" s="3" t="str">
        <f>F12</f>
        <v>D16</v>
      </c>
      <c r="P1256" s="3" t="str">
        <f>C13</f>
        <v>D19</v>
      </c>
      <c r="Q1256" s="3" t="str">
        <f>D13</f>
        <v>D20</v>
      </c>
      <c r="R1256" s="3" t="str">
        <f>E13</f>
        <v>D21</v>
      </c>
      <c r="S1256" s="3" t="str">
        <f>F13</f>
        <v>D22</v>
      </c>
      <c r="T1256" s="3" t="str">
        <f>G13</f>
        <v>D23</v>
      </c>
    </row>
    <row r="1257" spans="1:20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H10</f>
        <v>D6</v>
      </c>
      <c r="G1257" s="3" t="str">
        <f>C11</f>
        <v>D7</v>
      </c>
      <c r="H1257" s="3" t="str">
        <f>D11</f>
        <v>D8</v>
      </c>
      <c r="I1257" s="3" t="str">
        <f>E11</f>
        <v>D9</v>
      </c>
      <c r="J1257" s="3" t="str">
        <f>G11</f>
        <v>D11</v>
      </c>
      <c r="K1257" s="3" t="str">
        <f>H11</f>
        <v>D12</v>
      </c>
      <c r="L1257" s="3" t="str">
        <f>C12</f>
        <v>D13</v>
      </c>
      <c r="M1257" s="3" t="str">
        <f>D12</f>
        <v>D14</v>
      </c>
      <c r="N1257" s="3" t="str">
        <f>F12</f>
        <v>D16</v>
      </c>
      <c r="O1257" s="3" t="str">
        <f>H12</f>
        <v>D18</v>
      </c>
      <c r="P1257" s="3" t="str">
        <f>C13</f>
        <v>D19</v>
      </c>
      <c r="Q1257" s="3" t="str">
        <f>D13</f>
        <v>D20</v>
      </c>
      <c r="R1257" s="3" t="str">
        <f>E13</f>
        <v>D21</v>
      </c>
      <c r="S1257" s="3" t="str">
        <f>G13</f>
        <v>D23</v>
      </c>
      <c r="T1257" s="3" t="str">
        <f>H13</f>
        <v>D24</v>
      </c>
    </row>
    <row r="1258" spans="1:20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H10</f>
        <v>D6</v>
      </c>
      <c r="G1258" s="3" t="str">
        <f>C11</f>
        <v>D7</v>
      </c>
      <c r="H1258" s="3" t="str">
        <f>D11</f>
        <v>D8</v>
      </c>
      <c r="I1258" s="3" t="str">
        <f>E11</f>
        <v>D9</v>
      </c>
      <c r="J1258" s="3" t="str">
        <f>C12</f>
        <v>D13</v>
      </c>
      <c r="K1258" s="3" t="str">
        <f>D12</f>
        <v>D14</v>
      </c>
      <c r="L1258" s="3" t="str">
        <f>E12</f>
        <v>D15</v>
      </c>
      <c r="M1258" s="3" t="str">
        <f>F12</f>
        <v>D16</v>
      </c>
      <c r="N1258" s="3" t="str">
        <f>G12</f>
        <v>D17</v>
      </c>
      <c r="O1258" s="3" t="str">
        <f>C13</f>
        <v>D19</v>
      </c>
      <c r="P1258" s="3" t="str">
        <f>D13</f>
        <v>D20</v>
      </c>
      <c r="Q1258" s="3" t="str">
        <f>E13</f>
        <v>D21</v>
      </c>
      <c r="R1258" s="3" t="str">
        <f>F13</f>
        <v>D22</v>
      </c>
      <c r="S1258" s="3" t="str">
        <f>G13</f>
        <v>D23</v>
      </c>
      <c r="T1258" s="3" t="str">
        <f>H13</f>
        <v>D24</v>
      </c>
    </row>
    <row r="1259" spans="1:20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F11</f>
        <v>D10</v>
      </c>
      <c r="J1259" s="3" t="str">
        <f>G11</f>
        <v>D11</v>
      </c>
      <c r="K1259" s="3" t="str">
        <f>H11</f>
        <v>D12</v>
      </c>
      <c r="L1259" s="3" t="str">
        <f>C12</f>
        <v>D13</v>
      </c>
      <c r="M1259" s="3" t="str">
        <f>D12</f>
        <v>D14</v>
      </c>
      <c r="N1259" s="3" t="str">
        <f>E12</f>
        <v>D15</v>
      </c>
      <c r="O1259" s="3" t="str">
        <f>F12</f>
        <v>D16</v>
      </c>
      <c r="P1259" s="3" t="str">
        <f>G12</f>
        <v>D17</v>
      </c>
      <c r="Q1259" s="3" t="str">
        <f>H12</f>
        <v>D18</v>
      </c>
      <c r="R1259" s="3" t="str">
        <f>C13</f>
        <v>D19</v>
      </c>
      <c r="S1259" s="3" t="str">
        <f>E13</f>
        <v>D21</v>
      </c>
      <c r="T1259" s="3" t="str">
        <f>F13</f>
        <v>D22</v>
      </c>
    </row>
    <row r="1260" spans="1:20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H10</f>
        <v>D6</v>
      </c>
      <c r="G1260" s="3" t="str">
        <f>C11</f>
        <v>D7</v>
      </c>
      <c r="H1260" s="3" t="str">
        <f>D11</f>
        <v>D8</v>
      </c>
      <c r="I1260" s="3" t="str">
        <f>F11</f>
        <v>D10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E12</f>
        <v>D15</v>
      </c>
      <c r="O1260" s="3" t="str">
        <f>F12</f>
        <v>D16</v>
      </c>
      <c r="P1260" s="3" t="str">
        <f>H12</f>
        <v>D18</v>
      </c>
      <c r="Q1260" s="3" t="str">
        <f>C13</f>
        <v>D19</v>
      </c>
      <c r="R1260" s="3" t="str">
        <f>D13</f>
        <v>D20</v>
      </c>
      <c r="S1260" s="3" t="str">
        <f>E13</f>
        <v>D21</v>
      </c>
      <c r="T1260" s="3" t="str">
        <f>G13</f>
        <v>D23</v>
      </c>
    </row>
    <row r="1261" spans="1:20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H10</f>
        <v>D6</v>
      </c>
      <c r="G1261" s="3" t="str">
        <f>C11</f>
        <v>D7</v>
      </c>
      <c r="H1261" s="3" t="str">
        <f>D11</f>
        <v>D8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C13</f>
        <v>D19</v>
      </c>
      <c r="Q1261" s="3" t="str">
        <f>D13</f>
        <v>D20</v>
      </c>
      <c r="R1261" s="3" t="str">
        <f>F13</f>
        <v>D22</v>
      </c>
      <c r="S1261" s="3" t="str">
        <f>G13</f>
        <v>D23</v>
      </c>
      <c r="T1261" s="3" t="str">
        <f>H13</f>
        <v>D24</v>
      </c>
    </row>
    <row r="1262" spans="1:20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H10</f>
        <v>D6</v>
      </c>
      <c r="G1262" s="3" t="str">
        <f>C11</f>
        <v>D7</v>
      </c>
      <c r="H1262" s="3" t="str">
        <f>D11</f>
        <v>D8</v>
      </c>
      <c r="I1262" s="3" t="str">
        <f>F11</f>
        <v>D10</v>
      </c>
      <c r="J1262" s="3" t="str">
        <f>G11</f>
        <v>D11</v>
      </c>
      <c r="K1262" s="3" t="str">
        <f>H11</f>
        <v>D12</v>
      </c>
      <c r="L1262" s="3" t="str">
        <f>E12</f>
        <v>D15</v>
      </c>
      <c r="M1262" s="3" t="str">
        <f>F12</f>
        <v>D16</v>
      </c>
      <c r="N1262" s="3" t="str">
        <f>H12</f>
        <v>D18</v>
      </c>
      <c r="O1262" s="3" t="str">
        <f>C13</f>
        <v>D19</v>
      </c>
      <c r="P1262" s="3" t="str">
        <f>D13</f>
        <v>D20</v>
      </c>
      <c r="Q1262" s="3" t="str">
        <f>E13</f>
        <v>D21</v>
      </c>
      <c r="R1262" s="3" t="str">
        <f>F13</f>
        <v>D22</v>
      </c>
      <c r="S1262" s="3" t="str">
        <f>G13</f>
        <v>D23</v>
      </c>
      <c r="T1262" s="3" t="str">
        <f>H13</f>
        <v>D24</v>
      </c>
    </row>
    <row r="1263" spans="1:20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H10</f>
        <v>D6</v>
      </c>
      <c r="G1263" s="3" t="str">
        <f>C11</f>
        <v>D7</v>
      </c>
      <c r="H1263" s="3" t="str">
        <f>D11</f>
        <v>D8</v>
      </c>
      <c r="I1263" s="3" t="str">
        <f>F11</f>
        <v>D10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H12</f>
        <v>D18</v>
      </c>
      <c r="P1263" s="3" t="str">
        <f>C13</f>
        <v>D19</v>
      </c>
      <c r="Q1263" s="3" t="str">
        <f>E13</f>
        <v>D21</v>
      </c>
      <c r="R1263" s="3" t="str">
        <f>F13</f>
        <v>D22</v>
      </c>
      <c r="S1263" s="3" t="str">
        <f>G13</f>
        <v>D23</v>
      </c>
      <c r="T1263" s="3" t="str">
        <f>H13</f>
        <v>D24</v>
      </c>
    </row>
    <row r="1264" spans="1:20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F11</f>
        <v>D10</v>
      </c>
      <c r="J1264" s="3" t="str">
        <f>G11</f>
        <v>D11</v>
      </c>
      <c r="K1264" s="3" t="str">
        <f>H11</f>
        <v>D12</v>
      </c>
      <c r="L1264" s="3" t="str">
        <f>C12</f>
        <v>D13</v>
      </c>
      <c r="M1264" s="3" t="str">
        <f>D12</f>
        <v>D14</v>
      </c>
      <c r="N1264" s="3" t="str">
        <f>F12</f>
        <v>D16</v>
      </c>
      <c r="O1264" s="3" t="str">
        <f>G12</f>
        <v>D17</v>
      </c>
      <c r="P1264" s="3" t="str">
        <f>H12</f>
        <v>D18</v>
      </c>
      <c r="Q1264" s="3" t="str">
        <f>C13</f>
        <v>D19</v>
      </c>
      <c r="R1264" s="3" t="str">
        <f>E13</f>
        <v>D21</v>
      </c>
      <c r="S1264" s="3" t="str">
        <f>G13</f>
        <v>D23</v>
      </c>
      <c r="T1264" s="3" t="str">
        <f>H13</f>
        <v>D24</v>
      </c>
    </row>
    <row r="1265" spans="1:20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F11</f>
        <v>D10</v>
      </c>
      <c r="J1265" s="3" t="str">
        <f>G11</f>
        <v>D11</v>
      </c>
      <c r="K1265" s="3" t="str">
        <f>H11</f>
        <v>D12</v>
      </c>
      <c r="L1265" s="3" t="str">
        <f>C12</f>
        <v>D13</v>
      </c>
      <c r="M1265" s="3" t="str">
        <f>D12</f>
        <v>D14</v>
      </c>
      <c r="N1265" s="3" t="str">
        <f>F12</f>
        <v>D16</v>
      </c>
      <c r="O1265" s="3" t="str">
        <f>G12</f>
        <v>D17</v>
      </c>
      <c r="P1265" s="3" t="str">
        <f>C13</f>
        <v>D19</v>
      </c>
      <c r="Q1265" s="3" t="str">
        <f>D13</f>
        <v>D20</v>
      </c>
      <c r="R1265" s="3" t="str">
        <f>F13</f>
        <v>D22</v>
      </c>
      <c r="S1265" s="3" t="str">
        <f>G13</f>
        <v>D23</v>
      </c>
      <c r="T1265" s="3" t="str">
        <f>H13</f>
        <v>D24</v>
      </c>
    </row>
    <row r="1266" spans="1:20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H10</f>
        <v>D6</v>
      </c>
      <c r="G1266" s="3" t="str">
        <f>C11</f>
        <v>D7</v>
      </c>
      <c r="H1266" s="3" t="str">
        <f>E11</f>
        <v>D9</v>
      </c>
      <c r="I1266" s="3" t="str">
        <f>F11</f>
        <v>D10</v>
      </c>
      <c r="J1266" s="3" t="str">
        <f>G11</f>
        <v>D11</v>
      </c>
      <c r="K1266" s="3" t="str">
        <f>H11</f>
        <v>D12</v>
      </c>
      <c r="L1266" s="3" t="str">
        <f>E12</f>
        <v>D15</v>
      </c>
      <c r="M1266" s="3" t="str">
        <f>F12</f>
        <v>D16</v>
      </c>
      <c r="N1266" s="3" t="str">
        <f>G12</f>
        <v>D17</v>
      </c>
      <c r="O1266" s="3" t="str">
        <f>H12</f>
        <v>D18</v>
      </c>
      <c r="P1266" s="3" t="str">
        <f>C13</f>
        <v>D19</v>
      </c>
      <c r="Q1266" s="3" t="str">
        <f>D13</f>
        <v>D20</v>
      </c>
      <c r="R1266" s="3" t="str">
        <f>E13</f>
        <v>D21</v>
      </c>
      <c r="S1266" s="3" t="str">
        <f>G13</f>
        <v>D23</v>
      </c>
      <c r="T1266" s="3" t="str">
        <f>H13</f>
        <v>D24</v>
      </c>
    </row>
    <row r="1267" spans="1:20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H10</f>
        <v>D6</v>
      </c>
      <c r="G1267" s="3" t="str">
        <f>C11</f>
        <v>D7</v>
      </c>
      <c r="H1267" s="3" t="str">
        <f>E11</f>
        <v>D9</v>
      </c>
      <c r="I1267" s="3" t="str">
        <f>F11</f>
        <v>D10</v>
      </c>
      <c r="J1267" s="3" t="str">
        <f>H11</f>
        <v>D12</v>
      </c>
      <c r="K1267" s="3" t="str">
        <f>D12</f>
        <v>D14</v>
      </c>
      <c r="L1267" s="3" t="str">
        <f>E12</f>
        <v>D15</v>
      </c>
      <c r="M1267" s="3" t="str">
        <f>G12</f>
        <v>D17</v>
      </c>
      <c r="N1267" s="3" t="str">
        <f>H12</f>
        <v>D18</v>
      </c>
      <c r="O1267" s="3" t="str">
        <f>C13</f>
        <v>D19</v>
      </c>
      <c r="P1267" s="3" t="str">
        <f>D13</f>
        <v>D20</v>
      </c>
      <c r="Q1267" s="3" t="str">
        <f>E13</f>
        <v>D21</v>
      </c>
      <c r="R1267" s="3" t="str">
        <f>F13</f>
        <v>D22</v>
      </c>
      <c r="S1267" s="3" t="str">
        <f>G13</f>
        <v>D23</v>
      </c>
      <c r="T1267" s="3" t="str">
        <f>H13</f>
        <v>D24</v>
      </c>
    </row>
    <row r="1268" spans="1:20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H10</f>
        <v>D6</v>
      </c>
      <c r="G1268" s="3" t="str">
        <f>C11</f>
        <v>D7</v>
      </c>
      <c r="H1268" s="3" t="str">
        <f>F11</f>
        <v>D10</v>
      </c>
      <c r="I1268" s="3" t="str">
        <f>G11</f>
        <v>D11</v>
      </c>
      <c r="J1268" s="3" t="str">
        <f>H11</f>
        <v>D12</v>
      </c>
      <c r="K1268" s="3" t="str">
        <f>C12</f>
        <v>D13</v>
      </c>
      <c r="L1268" s="3" t="str">
        <f>D12</f>
        <v>D14</v>
      </c>
      <c r="M1268" s="3" t="str">
        <f>E12</f>
        <v>D15</v>
      </c>
      <c r="N1268" s="3" t="str">
        <f>F12</f>
        <v>D16</v>
      </c>
      <c r="O1268" s="3" t="str">
        <f>G12</f>
        <v>D17</v>
      </c>
      <c r="P1268" s="3" t="str">
        <f>H12</f>
        <v>D18</v>
      </c>
      <c r="Q1268" s="3" t="str">
        <f>D13</f>
        <v>D20</v>
      </c>
      <c r="R1268" s="3" t="str">
        <f>E13</f>
        <v>D21</v>
      </c>
      <c r="S1268" s="3" t="str">
        <f>G13</f>
        <v>D23</v>
      </c>
      <c r="T1268" s="3" t="str">
        <f>H13</f>
        <v>D24</v>
      </c>
    </row>
    <row r="1269" spans="1:20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H10</f>
        <v>D6</v>
      </c>
      <c r="G1269" s="3" t="str">
        <f>C11</f>
        <v>D7</v>
      </c>
      <c r="H1269" s="3" t="str">
        <f>F11</f>
        <v>D10</v>
      </c>
      <c r="I1269" s="3" t="str">
        <f>G11</f>
        <v>D11</v>
      </c>
      <c r="J1269" s="3" t="str">
        <f>C12</f>
        <v>D13</v>
      </c>
      <c r="K1269" s="3" t="str">
        <f>D12</f>
        <v>D14</v>
      </c>
      <c r="L1269" s="3" t="str">
        <f>F12</f>
        <v>D16</v>
      </c>
      <c r="M1269" s="3" t="str">
        <f>G12</f>
        <v>D17</v>
      </c>
      <c r="N1269" s="3" t="str">
        <f>H12</f>
        <v>D18</v>
      </c>
      <c r="O1269" s="3" t="str">
        <f>C13</f>
        <v>D19</v>
      </c>
      <c r="P1269" s="3" t="str">
        <f>D13</f>
        <v>D20</v>
      </c>
      <c r="Q1269" s="3" t="str">
        <f>E13</f>
        <v>D21</v>
      </c>
      <c r="R1269" s="3" t="str">
        <f>F13</f>
        <v>D22</v>
      </c>
      <c r="S1269" s="3" t="str">
        <f>G13</f>
        <v>D23</v>
      </c>
      <c r="T1269" s="3" t="str">
        <f>H13</f>
        <v>D24</v>
      </c>
    </row>
    <row r="1270" spans="1:20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E12</f>
        <v>D15</v>
      </c>
      <c r="O1270" s="3" t="str">
        <f>F12</f>
        <v>D16</v>
      </c>
      <c r="P1270" s="3" t="str">
        <f>C13</f>
        <v>D19</v>
      </c>
      <c r="Q1270" s="3" t="str">
        <f>D13</f>
        <v>D20</v>
      </c>
      <c r="R1270" s="3" t="str">
        <f>F13</f>
        <v>D22</v>
      </c>
      <c r="S1270" s="3" t="str">
        <f>G13</f>
        <v>D23</v>
      </c>
      <c r="T1270" s="3" t="str">
        <f>H13</f>
        <v>D24</v>
      </c>
    </row>
    <row r="1271" spans="1:20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G12</f>
        <v>D17</v>
      </c>
      <c r="O1271" s="3" t="str">
        <f>H12</f>
        <v>D18</v>
      </c>
      <c r="P1271" s="3" t="str">
        <f>D13</f>
        <v>D20</v>
      </c>
      <c r="Q1271" s="3" t="str">
        <f>E13</f>
        <v>D21</v>
      </c>
      <c r="R1271" s="3" t="str">
        <f>F13</f>
        <v>D22</v>
      </c>
      <c r="S1271" s="3" t="str">
        <f>G13</f>
        <v>D23</v>
      </c>
      <c r="T1271" s="3" t="str">
        <f>H13</f>
        <v>D24</v>
      </c>
    </row>
    <row r="1272" spans="1:20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H10</f>
        <v>D6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G11</f>
        <v>D11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F12</f>
        <v>D16</v>
      </c>
      <c r="O1272" s="3" t="str">
        <f>G12</f>
        <v>D17</v>
      </c>
      <c r="P1272" s="3" t="str">
        <f>H12</f>
        <v>D18</v>
      </c>
      <c r="Q1272" s="3" t="str">
        <f>C13</f>
        <v>D19</v>
      </c>
      <c r="R1272" s="3" t="str">
        <f>E13</f>
        <v>D21</v>
      </c>
      <c r="S1272" s="3" t="str">
        <f>G13</f>
        <v>D23</v>
      </c>
      <c r="T1272" s="3" t="str">
        <f>H13</f>
        <v>D24</v>
      </c>
    </row>
    <row r="1273" spans="1:20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H10</f>
        <v>D6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G11</f>
        <v>D11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F12</f>
        <v>D16</v>
      </c>
      <c r="O1273" s="3" t="str">
        <f>H12</f>
        <v>D18</v>
      </c>
      <c r="P1273" s="3" t="str">
        <f>C13</f>
        <v>D19</v>
      </c>
      <c r="Q1273" s="3" t="str">
        <f>D13</f>
        <v>D20</v>
      </c>
      <c r="R1273" s="3" t="str">
        <f>E13</f>
        <v>D21</v>
      </c>
      <c r="S1273" s="3" t="str">
        <f>F13</f>
        <v>D22</v>
      </c>
      <c r="T1273" s="3" t="str">
        <f>H13</f>
        <v>D24</v>
      </c>
    </row>
    <row r="1274" spans="1:20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H10</f>
        <v>D6</v>
      </c>
      <c r="G1274" s="3" t="str">
        <f>D11</f>
        <v>D8</v>
      </c>
      <c r="H1274" s="3" t="str">
        <f>E11</f>
        <v>D9</v>
      </c>
      <c r="I1274" s="3" t="str">
        <f>H11</f>
        <v>D12</v>
      </c>
      <c r="J1274" s="3" t="str">
        <f>C12</f>
        <v>D13</v>
      </c>
      <c r="K1274" s="3" t="str">
        <f>D12</f>
        <v>D14</v>
      </c>
      <c r="L1274" s="3" t="str">
        <f>E12</f>
        <v>D15</v>
      </c>
      <c r="M1274" s="3" t="str">
        <f>F12</f>
        <v>D16</v>
      </c>
      <c r="N1274" s="3" t="str">
        <f>G12</f>
        <v>D17</v>
      </c>
      <c r="O1274" s="3" t="str">
        <f>H12</f>
        <v>D18</v>
      </c>
      <c r="P1274" s="3" t="str">
        <f>C13</f>
        <v>D19</v>
      </c>
      <c r="Q1274" s="3" t="str">
        <f>D13</f>
        <v>D20</v>
      </c>
      <c r="R1274" s="3" t="str">
        <f>E13</f>
        <v>D21</v>
      </c>
      <c r="S1274" s="3" t="str">
        <f>F13</f>
        <v>D22</v>
      </c>
      <c r="T1274" s="3" t="str">
        <f>H13</f>
        <v>D24</v>
      </c>
    </row>
    <row r="1275" spans="1:20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H10</f>
        <v>D6</v>
      </c>
      <c r="G1275" s="3" t="str">
        <f>F11</f>
        <v>D10</v>
      </c>
      <c r="H1275" s="3" t="str">
        <f>G11</f>
        <v>D11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E12</f>
        <v>D15</v>
      </c>
      <c r="M1275" s="3" t="str">
        <f>F12</f>
        <v>D16</v>
      </c>
      <c r="N1275" s="3" t="str">
        <f>G12</f>
        <v>D17</v>
      </c>
      <c r="O1275" s="3" t="str">
        <f>C13</f>
        <v>D19</v>
      </c>
      <c r="P1275" s="3" t="str">
        <f>D13</f>
        <v>D20</v>
      </c>
      <c r="Q1275" s="3" t="str">
        <f>E13</f>
        <v>D21</v>
      </c>
      <c r="R1275" s="3" t="str">
        <f>F13</f>
        <v>D22</v>
      </c>
      <c r="S1275" s="3" t="str">
        <f>G13</f>
        <v>D23</v>
      </c>
      <c r="T1275" s="3" t="str">
        <f>H13</f>
        <v>D24</v>
      </c>
    </row>
    <row r="1276" spans="1:20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C11</f>
        <v>D7</v>
      </c>
      <c r="G1276" s="3" t="str">
        <f>D11</f>
        <v>D8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F12</f>
        <v>D16</v>
      </c>
      <c r="P1276" s="3" t="str">
        <f>G12</f>
        <v>D17</v>
      </c>
      <c r="Q1276" s="3" t="str">
        <f>H12</f>
        <v>D18</v>
      </c>
      <c r="R1276" s="3" t="str">
        <f>D13</f>
        <v>D20</v>
      </c>
      <c r="S1276" s="3" t="str">
        <f>F13</f>
        <v>D22</v>
      </c>
      <c r="T1276" s="3" t="str">
        <f>H13</f>
        <v>D24</v>
      </c>
    </row>
    <row r="1277" spans="1:20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E12</f>
        <v>D15</v>
      </c>
      <c r="O1277" s="3" t="str">
        <f>G12</f>
        <v>D17</v>
      </c>
      <c r="P1277" s="3" t="str">
        <f>C13</f>
        <v>D19</v>
      </c>
      <c r="Q1277" s="3" t="str">
        <f>D13</f>
        <v>D20</v>
      </c>
      <c r="R1277" s="3" t="str">
        <f>E13</f>
        <v>D21</v>
      </c>
      <c r="S1277" s="3" t="str">
        <f>G13</f>
        <v>D23</v>
      </c>
      <c r="T1277" s="3" t="str">
        <f>H13</f>
        <v>D24</v>
      </c>
    </row>
    <row r="1278" spans="1:20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F11</f>
        <v>D10</v>
      </c>
      <c r="J1278" s="3" t="str">
        <f>G11</f>
        <v>D11</v>
      </c>
      <c r="K1278" s="3" t="str">
        <f>H11</f>
        <v>D12</v>
      </c>
      <c r="L1278" s="3" t="str">
        <f>C12</f>
        <v>D13</v>
      </c>
      <c r="M1278" s="3" t="str">
        <f>D12</f>
        <v>D14</v>
      </c>
      <c r="N1278" s="3" t="str">
        <f>E12</f>
        <v>D15</v>
      </c>
      <c r="O1278" s="3" t="str">
        <f>G12</f>
        <v>D17</v>
      </c>
      <c r="P1278" s="3" t="str">
        <f>D13</f>
        <v>D20</v>
      </c>
      <c r="Q1278" s="3" t="str">
        <f>E13</f>
        <v>D21</v>
      </c>
      <c r="R1278" s="3" t="str">
        <f>F13</f>
        <v>D22</v>
      </c>
      <c r="S1278" s="3" t="str">
        <f>G13</f>
        <v>D23</v>
      </c>
      <c r="T1278" s="3" t="str">
        <f>H13</f>
        <v>D24</v>
      </c>
    </row>
    <row r="1279" spans="1:20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C11</f>
        <v>D7</v>
      </c>
      <c r="G1279" s="3" t="str">
        <f>D11</f>
        <v>D8</v>
      </c>
      <c r="H1279" s="3" t="str">
        <f>E11</f>
        <v>D9</v>
      </c>
      <c r="I1279" s="3" t="str">
        <f>F11</f>
        <v>D10</v>
      </c>
      <c r="J1279" s="3" t="str">
        <f>G11</f>
        <v>D11</v>
      </c>
      <c r="K1279" s="3" t="str">
        <f>C12</f>
        <v>D13</v>
      </c>
      <c r="L1279" s="3" t="str">
        <f>D12</f>
        <v>D14</v>
      </c>
      <c r="M1279" s="3" t="str">
        <f>E12</f>
        <v>D15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E13</f>
        <v>D21</v>
      </c>
      <c r="R1279" s="3" t="str">
        <f>F13</f>
        <v>D22</v>
      </c>
      <c r="S1279" s="3" t="str">
        <f>G13</f>
        <v>D23</v>
      </c>
      <c r="T1279" s="3" t="str">
        <f>H13</f>
        <v>D24</v>
      </c>
    </row>
    <row r="1280" spans="1:20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C11</f>
        <v>D7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D12</f>
        <v>D14</v>
      </c>
      <c r="L1280" s="3" t="str">
        <f>E12</f>
        <v>D15</v>
      </c>
      <c r="M1280" s="3" t="str">
        <f>F12</f>
        <v>D16</v>
      </c>
      <c r="N1280" s="3" t="str">
        <f>H12</f>
        <v>D18</v>
      </c>
      <c r="O1280" s="3" t="str">
        <f>C13</f>
        <v>D19</v>
      </c>
      <c r="P1280" s="3" t="str">
        <f>D13</f>
        <v>D20</v>
      </c>
      <c r="Q1280" s="3" t="str">
        <f>E13</f>
        <v>D21</v>
      </c>
      <c r="R1280" s="3" t="str">
        <f>F13</f>
        <v>D22</v>
      </c>
      <c r="S1280" s="3" t="str">
        <f>G13</f>
        <v>D23</v>
      </c>
      <c r="T1280" s="3" t="str">
        <f>H13</f>
        <v>D24</v>
      </c>
    </row>
    <row r="1281" spans="1:20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C11</f>
        <v>D7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H11</f>
        <v>D12</v>
      </c>
      <c r="K1281" s="3" t="str">
        <f>C12</f>
        <v>D13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H12</f>
        <v>D18</v>
      </c>
      <c r="P1281" s="3" t="str">
        <f>C13</f>
        <v>D19</v>
      </c>
      <c r="Q1281" s="3" t="str">
        <f>D13</f>
        <v>D20</v>
      </c>
      <c r="R1281" s="3" t="str">
        <f>E13</f>
        <v>D21</v>
      </c>
      <c r="S1281" s="3" t="str">
        <f>F13</f>
        <v>D22</v>
      </c>
      <c r="T1281" s="3" t="str">
        <f>H13</f>
        <v>D24</v>
      </c>
    </row>
    <row r="1282" spans="1:20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C11</f>
        <v>D7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H11</f>
        <v>D12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D13</f>
        <v>D20</v>
      </c>
      <c r="R1282" s="3" t="str">
        <f>F13</f>
        <v>D22</v>
      </c>
      <c r="S1282" s="3" t="str">
        <f>G13</f>
        <v>D23</v>
      </c>
      <c r="T1282" s="3" t="str">
        <f>H13</f>
        <v>D24</v>
      </c>
    </row>
    <row r="1283" spans="1:20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D11</f>
        <v>D8</v>
      </c>
      <c r="G1283" s="3" t="str">
        <f>E11</f>
        <v>D9</v>
      </c>
      <c r="H1283" s="3" t="str">
        <f>F11</f>
        <v>D10</v>
      </c>
      <c r="I1283" s="3" t="str">
        <f>G11</f>
        <v>D11</v>
      </c>
      <c r="J1283" s="3" t="str">
        <f>H11</f>
        <v>D12</v>
      </c>
      <c r="K1283" s="3" t="str">
        <f>C12</f>
        <v>D13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  <c r="R1283" s="3" t="str">
        <f>F13</f>
        <v>D22</v>
      </c>
      <c r="S1283" s="3" t="str">
        <f>G13</f>
        <v>D23</v>
      </c>
      <c r="T1283" s="3" t="str">
        <f>H13</f>
        <v>D24</v>
      </c>
    </row>
    <row r="1284" spans="1:20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D11</f>
        <v>D8</v>
      </c>
      <c r="G1284" s="3" t="str">
        <f>E11</f>
        <v>D9</v>
      </c>
      <c r="H1284" s="3" t="str">
        <f>G11</f>
        <v>D11</v>
      </c>
      <c r="I1284" s="3" t="str">
        <f>H11</f>
        <v>D12</v>
      </c>
      <c r="J1284" s="3" t="str">
        <f>C12</f>
        <v>D13</v>
      </c>
      <c r="K1284" s="3" t="str">
        <f>D12</f>
        <v>D14</v>
      </c>
      <c r="L1284" s="3" t="str">
        <f>F12</f>
        <v>D16</v>
      </c>
      <c r="M1284" s="3" t="str">
        <f>G12</f>
        <v>D17</v>
      </c>
      <c r="N1284" s="3" t="str">
        <f>H12</f>
        <v>D18</v>
      </c>
      <c r="O1284" s="3" t="str">
        <f>C13</f>
        <v>D19</v>
      </c>
      <c r="P1284" s="3" t="str">
        <f>D13</f>
        <v>D20</v>
      </c>
      <c r="Q1284" s="3" t="str">
        <f>E13</f>
        <v>D21</v>
      </c>
      <c r="R1284" s="3" t="str">
        <f>F13</f>
        <v>D22</v>
      </c>
      <c r="S1284" s="3" t="str">
        <f>G13</f>
        <v>D23</v>
      </c>
      <c r="T1284" s="3" t="str">
        <f>H13</f>
        <v>D24</v>
      </c>
    </row>
    <row r="1285" spans="1:20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G11</f>
        <v>D11</v>
      </c>
      <c r="L1285" s="3" t="str">
        <f>H11</f>
        <v>D12</v>
      </c>
      <c r="M1285" s="3" t="str">
        <f>C12</f>
        <v>D13</v>
      </c>
      <c r="N1285" s="3" t="str">
        <f>D12</f>
        <v>D14</v>
      </c>
      <c r="O1285" s="3" t="str">
        <f>E12</f>
        <v>D15</v>
      </c>
      <c r="P1285" s="3" t="str">
        <f>F12</f>
        <v>D16</v>
      </c>
      <c r="Q1285" s="3" t="str">
        <f>G12</f>
        <v>D17</v>
      </c>
      <c r="R1285" s="3" t="str">
        <f>H12</f>
        <v>D18</v>
      </c>
      <c r="S1285" s="3" t="str">
        <f>D13</f>
        <v>D20</v>
      </c>
      <c r="T1285" s="3" t="str">
        <f>E13</f>
        <v>D21</v>
      </c>
    </row>
    <row r="1286" spans="1:20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G11</f>
        <v>D11</v>
      </c>
      <c r="L1286" s="3" t="str">
        <f>H11</f>
        <v>D12</v>
      </c>
      <c r="M1286" s="3" t="str">
        <f>C12</f>
        <v>D13</v>
      </c>
      <c r="N1286" s="3" t="str">
        <f>D12</f>
        <v>D14</v>
      </c>
      <c r="O1286" s="3" t="str">
        <f>E12</f>
        <v>D15</v>
      </c>
      <c r="P1286" s="3" t="str">
        <f>F12</f>
        <v>D16</v>
      </c>
      <c r="Q1286" s="3" t="str">
        <f>G12</f>
        <v>D17</v>
      </c>
      <c r="R1286" s="3" t="str">
        <f>F13</f>
        <v>D22</v>
      </c>
      <c r="S1286" s="3" t="str">
        <f>G13</f>
        <v>D23</v>
      </c>
      <c r="T1286" s="3" t="str">
        <f>H13</f>
        <v>D24</v>
      </c>
    </row>
    <row r="1287" spans="1:20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F11</f>
        <v>D10</v>
      </c>
      <c r="K1287" s="3" t="str">
        <f>G11</f>
        <v>D11</v>
      </c>
      <c r="L1287" s="3" t="str">
        <f>H11</f>
        <v>D12</v>
      </c>
      <c r="M1287" s="3" t="str">
        <f>C12</f>
        <v>D13</v>
      </c>
      <c r="N1287" s="3" t="str">
        <f>D12</f>
        <v>D14</v>
      </c>
      <c r="O1287" s="3" t="str">
        <f>E12</f>
        <v>D15</v>
      </c>
      <c r="P1287" s="3" t="str">
        <f>F12</f>
        <v>D16</v>
      </c>
      <c r="Q1287" s="3" t="str">
        <f>H12</f>
        <v>D18</v>
      </c>
      <c r="R1287" s="3" t="str">
        <f>C13</f>
        <v>D19</v>
      </c>
      <c r="S1287" s="3" t="str">
        <f>G13</f>
        <v>D23</v>
      </c>
      <c r="T1287" s="3" t="str">
        <f>H13</f>
        <v>D24</v>
      </c>
    </row>
    <row r="1288" spans="1:20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D12</f>
        <v>D14</v>
      </c>
      <c r="O1288" s="3" t="str">
        <f>E12</f>
        <v>D15</v>
      </c>
      <c r="P1288" s="3" t="str">
        <f>G12</f>
        <v>D17</v>
      </c>
      <c r="Q1288" s="3" t="str">
        <f>H12</f>
        <v>D18</v>
      </c>
      <c r="R1288" s="3" t="str">
        <f>D13</f>
        <v>D20</v>
      </c>
      <c r="S1288" s="3" t="str">
        <f>F13</f>
        <v>D22</v>
      </c>
      <c r="T1288" s="3" t="str">
        <f>G13</f>
        <v>D23</v>
      </c>
    </row>
    <row r="1289" spans="1:20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C12</f>
        <v>D13</v>
      </c>
      <c r="N1289" s="3" t="str">
        <f>D12</f>
        <v>D14</v>
      </c>
      <c r="O1289" s="3" t="str">
        <f>E12</f>
        <v>D15</v>
      </c>
      <c r="P1289" s="3" t="str">
        <f>H12</f>
        <v>D18</v>
      </c>
      <c r="Q1289" s="3" t="str">
        <f>C13</f>
        <v>D19</v>
      </c>
      <c r="R1289" s="3" t="str">
        <f>E13</f>
        <v>D21</v>
      </c>
      <c r="S1289" s="3" t="str">
        <f>F13</f>
        <v>D22</v>
      </c>
      <c r="T1289" s="3" t="str">
        <f>H13</f>
        <v>D24</v>
      </c>
    </row>
    <row r="1290" spans="1:20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H11</f>
        <v>D12</v>
      </c>
      <c r="M1290" s="3" t="str">
        <f>D12</f>
        <v>D14</v>
      </c>
      <c r="N1290" s="3" t="str">
        <f>E12</f>
        <v>D15</v>
      </c>
      <c r="O1290" s="3" t="str">
        <f>F12</f>
        <v>D16</v>
      </c>
      <c r="P1290" s="3" t="str">
        <f>G12</f>
        <v>D17</v>
      </c>
      <c r="Q1290" s="3" t="str">
        <f>H12</f>
        <v>D18</v>
      </c>
      <c r="R1290" s="3" t="str">
        <f>C13</f>
        <v>D19</v>
      </c>
      <c r="S1290" s="3" t="str">
        <f>D13</f>
        <v>D20</v>
      </c>
      <c r="T1290" s="3" t="str">
        <f>G13</f>
        <v>D23</v>
      </c>
    </row>
    <row r="1291" spans="1:20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H11</f>
        <v>D12</v>
      </c>
      <c r="M1291" s="3" t="str">
        <f>D12</f>
        <v>D14</v>
      </c>
      <c r="N1291" s="3" t="str">
        <f>G12</f>
        <v>D17</v>
      </c>
      <c r="O1291" s="3" t="str">
        <f>C13</f>
        <v>D19</v>
      </c>
      <c r="P1291" s="3" t="str">
        <f>D13</f>
        <v>D20</v>
      </c>
      <c r="Q1291" s="3" t="str">
        <f>E13</f>
        <v>D21</v>
      </c>
      <c r="R1291" s="3" t="str">
        <f>F13</f>
        <v>D22</v>
      </c>
      <c r="S1291" s="3" t="str">
        <f>G13</f>
        <v>D23</v>
      </c>
      <c r="T1291" s="3" t="str">
        <f>H13</f>
        <v>D24</v>
      </c>
    </row>
    <row r="1292" spans="1:20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D12</f>
        <v>D14</v>
      </c>
      <c r="N1292" s="3" t="str">
        <f>E12</f>
        <v>D15</v>
      </c>
      <c r="O1292" s="3" t="str">
        <f>G12</f>
        <v>D17</v>
      </c>
      <c r="P1292" s="3" t="str">
        <f>C13</f>
        <v>D19</v>
      </c>
      <c r="Q1292" s="3" t="str">
        <f>D13</f>
        <v>D20</v>
      </c>
      <c r="R1292" s="3" t="str">
        <f>E13</f>
        <v>D21</v>
      </c>
      <c r="S1292" s="3" t="str">
        <f>G13</f>
        <v>D23</v>
      </c>
      <c r="T1292" s="3" t="str">
        <f>H13</f>
        <v>D24</v>
      </c>
    </row>
    <row r="1293" spans="1:20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E12</f>
        <v>D15</v>
      </c>
      <c r="M1293" s="3" t="str">
        <f>F12</f>
        <v>D16</v>
      </c>
      <c r="N1293" s="3" t="str">
        <f>G12</f>
        <v>D17</v>
      </c>
      <c r="O1293" s="3" t="str">
        <f>H12</f>
        <v>D18</v>
      </c>
      <c r="P1293" s="3" t="str">
        <f>D13</f>
        <v>D20</v>
      </c>
      <c r="Q1293" s="3" t="str">
        <f>E13</f>
        <v>D21</v>
      </c>
      <c r="R1293" s="3" t="str">
        <f>F13</f>
        <v>D22</v>
      </c>
      <c r="S1293" s="3" t="str">
        <f>G13</f>
        <v>D23</v>
      </c>
      <c r="T1293" s="3" t="str">
        <f>H13</f>
        <v>D24</v>
      </c>
    </row>
    <row r="1294" spans="1:20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H11</f>
        <v>D12</v>
      </c>
      <c r="L1294" s="3" t="str">
        <f>C12</f>
        <v>D13</v>
      </c>
      <c r="M1294" s="3" t="str">
        <f>D12</f>
        <v>D14</v>
      </c>
      <c r="N1294" s="3" t="str">
        <f>E12</f>
        <v>D15</v>
      </c>
      <c r="O1294" s="3" t="str">
        <f>F12</f>
        <v>D16</v>
      </c>
      <c r="P1294" s="3" t="str">
        <f>G12</f>
        <v>D17</v>
      </c>
      <c r="Q1294" s="3" t="str">
        <f>H12</f>
        <v>D18</v>
      </c>
      <c r="R1294" s="3" t="str">
        <f>C13</f>
        <v>D19</v>
      </c>
      <c r="S1294" s="3" t="str">
        <f>F13</f>
        <v>D22</v>
      </c>
      <c r="T1294" s="3" t="str">
        <f>G13</f>
        <v>D23</v>
      </c>
    </row>
    <row r="1295" spans="1:20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E12</f>
        <v>D15</v>
      </c>
      <c r="O1295" s="3" t="str">
        <f>F12</f>
        <v>D16</v>
      </c>
      <c r="P1295" s="3" t="str">
        <f>G12</f>
        <v>D17</v>
      </c>
      <c r="Q1295" s="3" t="str">
        <f>D13</f>
        <v>D20</v>
      </c>
      <c r="R1295" s="3" t="str">
        <f>E13</f>
        <v>D21</v>
      </c>
      <c r="S1295" s="3" t="str">
        <f>F13</f>
        <v>D22</v>
      </c>
      <c r="T1295" s="3" t="str">
        <f>G13</f>
        <v>D23</v>
      </c>
    </row>
    <row r="1296" spans="1:20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D12</f>
        <v>D14</v>
      </c>
      <c r="M1296" s="3" t="str">
        <f>E12</f>
        <v>D15</v>
      </c>
      <c r="N1296" s="3" t="str">
        <f>F12</f>
        <v>D16</v>
      </c>
      <c r="O1296" s="3" t="str">
        <f>G12</f>
        <v>D17</v>
      </c>
      <c r="P1296" s="3" t="str">
        <f>H12</f>
        <v>D18</v>
      </c>
      <c r="Q1296" s="3" t="str">
        <f>C13</f>
        <v>D19</v>
      </c>
      <c r="R1296" s="3" t="str">
        <f>E13</f>
        <v>D21</v>
      </c>
      <c r="S1296" s="3" t="str">
        <f>G13</f>
        <v>D23</v>
      </c>
      <c r="T1296" s="3" t="str">
        <f>H13</f>
        <v>D24</v>
      </c>
    </row>
    <row r="1297" spans="1:20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D12</f>
        <v>D14</v>
      </c>
      <c r="L1297" s="3" t="str">
        <f>E12</f>
        <v>D15</v>
      </c>
      <c r="M1297" s="3" t="str">
        <f>F12</f>
        <v>D16</v>
      </c>
      <c r="N1297" s="3" t="str">
        <f>G12</f>
        <v>D17</v>
      </c>
      <c r="O1297" s="3" t="str">
        <f>H12</f>
        <v>D18</v>
      </c>
      <c r="P1297" s="3" t="str">
        <f>C13</f>
        <v>D19</v>
      </c>
      <c r="Q1297" s="3" t="str">
        <f>D13</f>
        <v>D20</v>
      </c>
      <c r="R1297" s="3" t="str">
        <f>E13</f>
        <v>D21</v>
      </c>
      <c r="S1297" s="3" t="str">
        <f>F13</f>
        <v>D22</v>
      </c>
      <c r="T1297" s="3" t="str">
        <f>H13</f>
        <v>D24</v>
      </c>
    </row>
    <row r="1298" spans="1:20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D12</f>
        <v>D14</v>
      </c>
      <c r="N1298" s="3" t="str">
        <f>E12</f>
        <v>D15</v>
      </c>
      <c r="O1298" s="3" t="str">
        <f>F12</f>
        <v>D16</v>
      </c>
      <c r="P1298" s="3" t="str">
        <f>G12</f>
        <v>D17</v>
      </c>
      <c r="Q1298" s="3" t="str">
        <f>H12</f>
        <v>D18</v>
      </c>
      <c r="R1298" s="3" t="str">
        <f>D13</f>
        <v>D20</v>
      </c>
      <c r="S1298" s="3" t="str">
        <f>G13</f>
        <v>D23</v>
      </c>
      <c r="T1298" s="3" t="str">
        <f>H13</f>
        <v>D24</v>
      </c>
    </row>
    <row r="1299" spans="1:20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G11</f>
        <v>D11</v>
      </c>
      <c r="K1299" s="3" t="str">
        <f>H11</f>
        <v>D12</v>
      </c>
      <c r="L1299" s="3" t="str">
        <f>C12</f>
        <v>D13</v>
      </c>
      <c r="M1299" s="3" t="str">
        <f>D12</f>
        <v>D14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E13</f>
        <v>D21</v>
      </c>
      <c r="R1299" s="3" t="str">
        <f>F13</f>
        <v>D22</v>
      </c>
      <c r="S1299" s="3" t="str">
        <f>G13</f>
        <v>D23</v>
      </c>
      <c r="T1299" s="3" t="str">
        <f>H13</f>
        <v>D24</v>
      </c>
    </row>
    <row r="1300" spans="1:20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D12</f>
        <v>D14</v>
      </c>
      <c r="N1300" s="3" t="str">
        <f>G12</f>
        <v>D17</v>
      </c>
      <c r="O1300" s="3" t="str">
        <f>H12</f>
        <v>D18</v>
      </c>
      <c r="P1300" s="3" t="str">
        <f>C13</f>
        <v>D19</v>
      </c>
      <c r="Q1300" s="3" t="str">
        <f>D13</f>
        <v>D20</v>
      </c>
      <c r="R1300" s="3" t="str">
        <f>E13</f>
        <v>D21</v>
      </c>
      <c r="S1300" s="3" t="str">
        <f>F13</f>
        <v>D22</v>
      </c>
      <c r="T1300" s="3" t="str">
        <f>G13</f>
        <v>D23</v>
      </c>
    </row>
    <row r="1301" spans="1:20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G11</f>
        <v>D11</v>
      </c>
      <c r="K1301" s="3" t="str">
        <f>H11</f>
        <v>D12</v>
      </c>
      <c r="L1301" s="3" t="str">
        <f>C12</f>
        <v>D13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  <c r="R1301" s="3" t="str">
        <f>E13</f>
        <v>D21</v>
      </c>
      <c r="S1301" s="3" t="str">
        <f>F13</f>
        <v>D22</v>
      </c>
      <c r="T1301" s="3" t="str">
        <f>H13</f>
        <v>D24</v>
      </c>
    </row>
    <row r="1302" spans="1:20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H11</f>
        <v>D12</v>
      </c>
      <c r="K1302" s="3" t="str">
        <f>D12</f>
        <v>D14</v>
      </c>
      <c r="L1302" s="3" t="str">
        <f>E12</f>
        <v>D15</v>
      </c>
      <c r="M1302" s="3" t="str">
        <f>G12</f>
        <v>D17</v>
      </c>
      <c r="N1302" s="3" t="str">
        <f>H12</f>
        <v>D18</v>
      </c>
      <c r="O1302" s="3" t="str">
        <f>C13</f>
        <v>D19</v>
      </c>
      <c r="P1302" s="3" t="str">
        <f>D13</f>
        <v>D20</v>
      </c>
      <c r="Q1302" s="3" t="str">
        <f>E13</f>
        <v>D21</v>
      </c>
      <c r="R1302" s="3" t="str">
        <f>F13</f>
        <v>D22</v>
      </c>
      <c r="S1302" s="3" t="str">
        <f>G13</f>
        <v>D23</v>
      </c>
      <c r="T1302" s="3" t="str">
        <f>H13</f>
        <v>D24</v>
      </c>
    </row>
    <row r="1303" spans="1:20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G11</f>
        <v>D11</v>
      </c>
      <c r="K1303" s="3" t="str">
        <f>H11</f>
        <v>D12</v>
      </c>
      <c r="L1303" s="3" t="str">
        <f>C12</f>
        <v>D13</v>
      </c>
      <c r="M1303" s="3" t="str">
        <f>D12</f>
        <v>D14</v>
      </c>
      <c r="N1303" s="3" t="str">
        <f>E12</f>
        <v>D15</v>
      </c>
      <c r="O1303" s="3" t="str">
        <f>G12</f>
        <v>D17</v>
      </c>
      <c r="P1303" s="3" t="str">
        <f>C13</f>
        <v>D19</v>
      </c>
      <c r="Q1303" s="3" t="str">
        <f>E13</f>
        <v>D21</v>
      </c>
      <c r="R1303" s="3" t="str">
        <f>F13</f>
        <v>D22</v>
      </c>
      <c r="S1303" s="3" t="str">
        <f>G13</f>
        <v>D23</v>
      </c>
      <c r="T1303" s="3" t="str">
        <f>H13</f>
        <v>D24</v>
      </c>
    </row>
    <row r="1304" spans="1:20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F11</f>
        <v>D10</v>
      </c>
      <c r="J1304" s="3" t="str">
        <f>G11</f>
        <v>D11</v>
      </c>
      <c r="K1304" s="3" t="str">
        <f>H11</f>
        <v>D12</v>
      </c>
      <c r="L1304" s="3" t="str">
        <f>D12</f>
        <v>D14</v>
      </c>
      <c r="M1304" s="3" t="str">
        <f>E12</f>
        <v>D15</v>
      </c>
      <c r="N1304" s="3" t="str">
        <f>F12</f>
        <v>D16</v>
      </c>
      <c r="O1304" s="3" t="str">
        <f>C13</f>
        <v>D19</v>
      </c>
      <c r="P1304" s="3" t="str">
        <f>D13</f>
        <v>D20</v>
      </c>
      <c r="Q1304" s="3" t="str">
        <f>E13</f>
        <v>D21</v>
      </c>
      <c r="R1304" s="3" t="str">
        <f>F13</f>
        <v>D22</v>
      </c>
      <c r="S1304" s="3" t="str">
        <f>G13</f>
        <v>D23</v>
      </c>
      <c r="T1304" s="3" t="str">
        <f>H13</f>
        <v>D24</v>
      </c>
    </row>
    <row r="1305" spans="1:20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F11</f>
        <v>D10</v>
      </c>
      <c r="J1305" s="3" t="str">
        <f>G11</f>
        <v>D11</v>
      </c>
      <c r="K1305" s="3" t="str">
        <f>C12</f>
        <v>D13</v>
      </c>
      <c r="L1305" s="3" t="str">
        <f>D12</f>
        <v>D14</v>
      </c>
      <c r="M1305" s="3" t="str">
        <f>E12</f>
        <v>D15</v>
      </c>
      <c r="N1305" s="3" t="str">
        <f>F12</f>
        <v>D16</v>
      </c>
      <c r="O1305" s="3" t="str">
        <f>H12</f>
        <v>D18</v>
      </c>
      <c r="P1305" s="3" t="str">
        <f>C13</f>
        <v>D19</v>
      </c>
      <c r="Q1305" s="3" t="str">
        <f>D13</f>
        <v>D20</v>
      </c>
      <c r="R1305" s="3" t="str">
        <f>F13</f>
        <v>D22</v>
      </c>
      <c r="S1305" s="3" t="str">
        <f>G13</f>
        <v>D23</v>
      </c>
      <c r="T1305" s="3" t="str">
        <f>H13</f>
        <v>D24</v>
      </c>
    </row>
    <row r="1306" spans="1:20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F11</f>
        <v>D10</v>
      </c>
      <c r="J1306" s="3" t="str">
        <f>H11</f>
        <v>D12</v>
      </c>
      <c r="K1306" s="3" t="str">
        <f>C12</f>
        <v>D13</v>
      </c>
      <c r="L1306" s="3" t="str">
        <f>D12</f>
        <v>D14</v>
      </c>
      <c r="M1306" s="3" t="str">
        <f>F12</f>
        <v>D16</v>
      </c>
      <c r="N1306" s="3" t="str">
        <f>H12</f>
        <v>D18</v>
      </c>
      <c r="O1306" s="3" t="str">
        <f>C13</f>
        <v>D19</v>
      </c>
      <c r="P1306" s="3" t="str">
        <f>D13</f>
        <v>D20</v>
      </c>
      <c r="Q1306" s="3" t="str">
        <f>E13</f>
        <v>D21</v>
      </c>
      <c r="R1306" s="3" t="str">
        <f>F13</f>
        <v>D22</v>
      </c>
      <c r="S1306" s="3" t="str">
        <f>G13</f>
        <v>D23</v>
      </c>
      <c r="T1306" s="3" t="str">
        <f>H13</f>
        <v>D24</v>
      </c>
    </row>
    <row r="1307" spans="1:20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F11</f>
        <v>D10</v>
      </c>
      <c r="J1307" s="3" t="str">
        <f>C12</f>
        <v>D13</v>
      </c>
      <c r="K1307" s="3" t="str">
        <f>D12</f>
        <v>D14</v>
      </c>
      <c r="L1307" s="3" t="str">
        <f>E12</f>
        <v>D15</v>
      </c>
      <c r="M1307" s="3" t="str">
        <f>F12</f>
        <v>D16</v>
      </c>
      <c r="N1307" s="3" t="str">
        <f>G12</f>
        <v>D17</v>
      </c>
      <c r="O1307" s="3" t="str">
        <f>H12</f>
        <v>D18</v>
      </c>
      <c r="P1307" s="3" t="str">
        <f>D13</f>
        <v>D20</v>
      </c>
      <c r="Q1307" s="3" t="str">
        <f>E13</f>
        <v>D21</v>
      </c>
      <c r="R1307" s="3" t="str">
        <f>F13</f>
        <v>D22</v>
      </c>
      <c r="S1307" s="3" t="str">
        <f>G13</f>
        <v>D23</v>
      </c>
      <c r="T1307" s="3" t="str">
        <f>H13</f>
        <v>D24</v>
      </c>
    </row>
    <row r="1308" spans="1:20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H11</f>
        <v>D12</v>
      </c>
      <c r="J1308" s="3" t="str">
        <f>C12</f>
        <v>D13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G12</f>
        <v>D17</v>
      </c>
      <c r="O1308" s="3" t="str">
        <f>H12</f>
        <v>D18</v>
      </c>
      <c r="P1308" s="3" t="str">
        <f>C13</f>
        <v>D19</v>
      </c>
      <c r="Q1308" s="3" t="str">
        <f>D13</f>
        <v>D20</v>
      </c>
      <c r="R1308" s="3" t="str">
        <f>F13</f>
        <v>D22</v>
      </c>
      <c r="S1308" s="3" t="str">
        <f>G13</f>
        <v>D23</v>
      </c>
      <c r="T1308" s="3" t="str">
        <f>H13</f>
        <v>D24</v>
      </c>
    </row>
    <row r="1309" spans="1:20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E11</f>
        <v>D9</v>
      </c>
      <c r="I1309" s="3" t="str">
        <f>F11</f>
        <v>D10</v>
      </c>
      <c r="J1309" s="3" t="str">
        <f>G11</f>
        <v>D11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F12</f>
        <v>D16</v>
      </c>
      <c r="O1309" s="3" t="str">
        <f>G12</f>
        <v>D17</v>
      </c>
      <c r="P1309" s="3" t="str">
        <f>H12</f>
        <v>D18</v>
      </c>
      <c r="Q1309" s="3" t="str">
        <f>C13</f>
        <v>D19</v>
      </c>
      <c r="R1309" s="3" t="str">
        <f>E13</f>
        <v>D21</v>
      </c>
      <c r="S1309" s="3" t="str">
        <f>G13</f>
        <v>D23</v>
      </c>
      <c r="T1309" s="3" t="str">
        <f>H13</f>
        <v>D24</v>
      </c>
    </row>
    <row r="1310" spans="1:20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E11</f>
        <v>D9</v>
      </c>
      <c r="I1310" s="3" t="str">
        <f>F11</f>
        <v>D10</v>
      </c>
      <c r="J1310" s="3" t="str">
        <f>G11</f>
        <v>D11</v>
      </c>
      <c r="K1310" s="3" t="str">
        <f>C12</f>
        <v>D13</v>
      </c>
      <c r="L1310" s="3" t="str">
        <f>D12</f>
        <v>D14</v>
      </c>
      <c r="M1310" s="3" t="str">
        <f>F12</f>
        <v>D16</v>
      </c>
      <c r="N1310" s="3" t="str">
        <f>H12</f>
        <v>D18</v>
      </c>
      <c r="O1310" s="3" t="str">
        <f>C13</f>
        <v>D19</v>
      </c>
      <c r="P1310" s="3" t="str">
        <f>D13</f>
        <v>D20</v>
      </c>
      <c r="Q1310" s="3" t="str">
        <f>E13</f>
        <v>D21</v>
      </c>
      <c r="R1310" s="3" t="str">
        <f>F13</f>
        <v>D22</v>
      </c>
      <c r="S1310" s="3" t="str">
        <f>G13</f>
        <v>D23</v>
      </c>
      <c r="T1310" s="3" t="str">
        <f>H13</f>
        <v>D24</v>
      </c>
    </row>
    <row r="1311" spans="1:20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H11</f>
        <v>D12</v>
      </c>
      <c r="K1311" s="3" t="str">
        <f>C12</f>
        <v>D13</v>
      </c>
      <c r="L1311" s="3" t="str">
        <f>E12</f>
        <v>D15</v>
      </c>
      <c r="M1311" s="3" t="str">
        <f>G12</f>
        <v>D17</v>
      </c>
      <c r="N1311" s="3" t="str">
        <f>H12</f>
        <v>D18</v>
      </c>
      <c r="O1311" s="3" t="str">
        <f>C13</f>
        <v>D19</v>
      </c>
      <c r="P1311" s="3" t="str">
        <f>D13</f>
        <v>D20</v>
      </c>
      <c r="Q1311" s="3" t="str">
        <f>E13</f>
        <v>D21</v>
      </c>
      <c r="R1311" s="3" t="str">
        <f>F13</f>
        <v>D22</v>
      </c>
      <c r="S1311" s="3" t="str">
        <f>G13</f>
        <v>D23</v>
      </c>
      <c r="T1311" s="3" t="str">
        <f>H13</f>
        <v>D24</v>
      </c>
    </row>
    <row r="1312" spans="1:20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G11</f>
        <v>D11</v>
      </c>
      <c r="J1312" s="3" t="str">
        <f>H11</f>
        <v>D12</v>
      </c>
      <c r="K1312" s="3" t="str">
        <f>C12</f>
        <v>D13</v>
      </c>
      <c r="L1312" s="3" t="str">
        <f>D12</f>
        <v>D14</v>
      </c>
      <c r="M1312" s="3" t="str">
        <f>E12</f>
        <v>D15</v>
      </c>
      <c r="N1312" s="3" t="str">
        <f>F12</f>
        <v>D16</v>
      </c>
      <c r="O1312" s="3" t="str">
        <f>G12</f>
        <v>D17</v>
      </c>
      <c r="P1312" s="3" t="str">
        <f>C13</f>
        <v>D19</v>
      </c>
      <c r="Q1312" s="3" t="str">
        <f>D13</f>
        <v>D20</v>
      </c>
      <c r="R1312" s="3" t="str">
        <f>E13</f>
        <v>D21</v>
      </c>
      <c r="S1312" s="3" t="str">
        <f>G13</f>
        <v>D23</v>
      </c>
      <c r="T1312" s="3" t="str">
        <f>H13</f>
        <v>D24</v>
      </c>
    </row>
    <row r="1313" spans="1:20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G10</f>
        <v>D5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H11</f>
        <v>D12</v>
      </c>
      <c r="L1313" s="3" t="str">
        <f>C12</f>
        <v>D13</v>
      </c>
      <c r="M1313" s="3" t="str">
        <f>E12</f>
        <v>D15</v>
      </c>
      <c r="N1313" s="3" t="str">
        <f>F12</f>
        <v>D16</v>
      </c>
      <c r="O1313" s="3" t="str">
        <f>H12</f>
        <v>D18</v>
      </c>
      <c r="P1313" s="3" t="str">
        <f>D13</f>
        <v>D20</v>
      </c>
      <c r="Q1313" s="3" t="str">
        <f>E13</f>
        <v>D21</v>
      </c>
      <c r="R1313" s="3" t="str">
        <f>F13</f>
        <v>D22</v>
      </c>
      <c r="S1313" s="3" t="str">
        <f>G13</f>
        <v>D23</v>
      </c>
      <c r="T1313" s="3" t="str">
        <f>H13</f>
        <v>D24</v>
      </c>
    </row>
    <row r="1314" spans="1:20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G10</f>
        <v>D5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D12</f>
        <v>D14</v>
      </c>
      <c r="M1314" s="3" t="str">
        <f>E12</f>
        <v>D15</v>
      </c>
      <c r="N1314" s="3" t="str">
        <f>F12</f>
        <v>D16</v>
      </c>
      <c r="O1314" s="3" t="str">
        <f>G12</f>
        <v>D17</v>
      </c>
      <c r="P1314" s="3" t="str">
        <f>H12</f>
        <v>D18</v>
      </c>
      <c r="Q1314" s="3" t="str">
        <f>C13</f>
        <v>D19</v>
      </c>
      <c r="R1314" s="3" t="str">
        <f>D13</f>
        <v>D20</v>
      </c>
      <c r="S1314" s="3" t="str">
        <f>F13</f>
        <v>D22</v>
      </c>
      <c r="T1314" s="3" t="str">
        <f>H13</f>
        <v>D24</v>
      </c>
    </row>
    <row r="1315" spans="1:20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G10</f>
        <v>D5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E12</f>
        <v>D15</v>
      </c>
      <c r="N1315" s="3" t="str">
        <f>F12</f>
        <v>D16</v>
      </c>
      <c r="O1315" s="3" t="str">
        <f>G12</f>
        <v>D17</v>
      </c>
      <c r="P1315" s="3" t="str">
        <f>C13</f>
        <v>D19</v>
      </c>
      <c r="Q1315" s="3" t="str">
        <f>D13</f>
        <v>D20</v>
      </c>
      <c r="R1315" s="3" t="str">
        <f>F13</f>
        <v>D22</v>
      </c>
      <c r="S1315" s="3" t="str">
        <f>G13</f>
        <v>D23</v>
      </c>
      <c r="T1315" s="3" t="str">
        <f>H13</f>
        <v>D24</v>
      </c>
    </row>
    <row r="1316" spans="1:20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G10</f>
        <v>D5</v>
      </c>
      <c r="F1316" s="3" t="str">
        <f>H10</f>
        <v>D6</v>
      </c>
      <c r="G1316" s="3" t="str">
        <f>D11</f>
        <v>D8</v>
      </c>
      <c r="H1316" s="3" t="str">
        <f>E11</f>
        <v>D9</v>
      </c>
      <c r="I1316" s="3" t="str">
        <f>G11</f>
        <v>D11</v>
      </c>
      <c r="J1316" s="3" t="str">
        <f>H11</f>
        <v>D12</v>
      </c>
      <c r="K1316" s="3" t="str">
        <f>C12</f>
        <v>D13</v>
      </c>
      <c r="L1316" s="3" t="str">
        <f>D12</f>
        <v>D14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  <c r="R1316" s="3" t="str">
        <f>E13</f>
        <v>D21</v>
      </c>
      <c r="S1316" s="3" t="str">
        <f>F13</f>
        <v>D22</v>
      </c>
      <c r="T1316" s="3" t="str">
        <f>H13</f>
        <v>D24</v>
      </c>
    </row>
    <row r="1317" spans="1:20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G10</f>
        <v>D5</v>
      </c>
      <c r="F1317" s="3" t="str">
        <f>H10</f>
        <v>D6</v>
      </c>
      <c r="G1317" s="3" t="str">
        <f>D11</f>
        <v>D8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E12</f>
        <v>D15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  <c r="R1317" s="3" t="str">
        <f>D13</f>
        <v>D20</v>
      </c>
      <c r="S1317" s="3" t="str">
        <f>E13</f>
        <v>D21</v>
      </c>
      <c r="T1317" s="3" t="str">
        <f>F13</f>
        <v>D22</v>
      </c>
    </row>
    <row r="1318" spans="1:20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F11</f>
        <v>D10</v>
      </c>
      <c r="I1318" s="3" t="str">
        <f>G11</f>
        <v>D11</v>
      </c>
      <c r="J1318" s="3" t="str">
        <f>H11</f>
        <v>D12</v>
      </c>
      <c r="K1318" s="3" t="str">
        <f>C12</f>
        <v>D13</v>
      </c>
      <c r="L1318" s="3" t="str">
        <f>E12</f>
        <v>D15</v>
      </c>
      <c r="M1318" s="3" t="str">
        <f>F12</f>
        <v>D16</v>
      </c>
      <c r="N1318" s="3" t="str">
        <f>G12</f>
        <v>D17</v>
      </c>
      <c r="O1318" s="3" t="str">
        <f>H12</f>
        <v>D18</v>
      </c>
      <c r="P1318" s="3" t="str">
        <f>C13</f>
        <v>D19</v>
      </c>
      <c r="Q1318" s="3" t="str">
        <f>D13</f>
        <v>D20</v>
      </c>
      <c r="R1318" s="3" t="str">
        <f>E13</f>
        <v>D21</v>
      </c>
      <c r="S1318" s="3" t="str">
        <f>G13</f>
        <v>D23</v>
      </c>
      <c r="T1318" s="3" t="str">
        <f>H13</f>
        <v>D24</v>
      </c>
    </row>
    <row r="1319" spans="1:20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G11</f>
        <v>D11</v>
      </c>
      <c r="I1319" s="3" t="str">
        <f>H11</f>
        <v>D12</v>
      </c>
      <c r="J1319" s="3" t="str">
        <f>C12</f>
        <v>D13</v>
      </c>
      <c r="K1319" s="3" t="str">
        <f>D12</f>
        <v>D14</v>
      </c>
      <c r="L1319" s="3" t="str">
        <f>E12</f>
        <v>D15</v>
      </c>
      <c r="M1319" s="3" t="str">
        <f>F12</f>
        <v>D16</v>
      </c>
      <c r="N1319" s="3" t="str">
        <f>G12</f>
        <v>D17</v>
      </c>
      <c r="O1319" s="3" t="str">
        <f>C13</f>
        <v>D19</v>
      </c>
      <c r="P1319" s="3" t="str">
        <f>D13</f>
        <v>D20</v>
      </c>
      <c r="Q1319" s="3" t="str">
        <f>E13</f>
        <v>D21</v>
      </c>
      <c r="R1319" s="3" t="str">
        <f>F13</f>
        <v>D22</v>
      </c>
      <c r="S1319" s="3" t="str">
        <f>G13</f>
        <v>D23</v>
      </c>
      <c r="T1319" s="3" t="str">
        <f>H13</f>
        <v>D24</v>
      </c>
    </row>
    <row r="1320" spans="1:20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E13</f>
        <v>D21</v>
      </c>
      <c r="R1320" s="3" t="str">
        <f>F13</f>
        <v>D22</v>
      </c>
      <c r="S1320" s="3" t="str">
        <f>G13</f>
        <v>D23</v>
      </c>
      <c r="T1320" s="3" t="str">
        <f>H13</f>
        <v>D24</v>
      </c>
    </row>
    <row r="1321" spans="1:20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G10</f>
        <v>D5</v>
      </c>
      <c r="F1321" s="3" t="str">
        <f>C11</f>
        <v>D7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C12</f>
        <v>D13</v>
      </c>
      <c r="M1321" s="3" t="str">
        <f>D12</f>
        <v>D14</v>
      </c>
      <c r="N1321" s="3" t="str">
        <f>E12</f>
        <v>D15</v>
      </c>
      <c r="O1321" s="3" t="str">
        <f>F12</f>
        <v>D16</v>
      </c>
      <c r="P1321" s="3" t="str">
        <f>G12</f>
        <v>D17</v>
      </c>
      <c r="Q1321" s="3" t="str">
        <f>D13</f>
        <v>D20</v>
      </c>
      <c r="R1321" s="3" t="str">
        <f>E13</f>
        <v>D21</v>
      </c>
      <c r="S1321" s="3" t="str">
        <f>F13</f>
        <v>D22</v>
      </c>
      <c r="T1321" s="3" t="str">
        <f>G13</f>
        <v>D23</v>
      </c>
    </row>
    <row r="1322" spans="1:20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G10</f>
        <v>D5</v>
      </c>
      <c r="F1322" s="3" t="str">
        <f>C11</f>
        <v>D7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D12</f>
        <v>D14</v>
      </c>
      <c r="M1322" s="3" t="str">
        <f>E12</f>
        <v>D15</v>
      </c>
      <c r="N1322" s="3" t="str">
        <f>F12</f>
        <v>D16</v>
      </c>
      <c r="O1322" s="3" t="str">
        <f>G12</f>
        <v>D17</v>
      </c>
      <c r="P1322" s="3" t="str">
        <f>H12</f>
        <v>D18</v>
      </c>
      <c r="Q1322" s="3" t="str">
        <f>C13</f>
        <v>D19</v>
      </c>
      <c r="R1322" s="3" t="str">
        <f>D13</f>
        <v>D20</v>
      </c>
      <c r="S1322" s="3" t="str">
        <f>G13</f>
        <v>D23</v>
      </c>
      <c r="T1322" s="3" t="str">
        <f>H13</f>
        <v>D24</v>
      </c>
    </row>
    <row r="1323" spans="1:20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G10</f>
        <v>D5</v>
      </c>
      <c r="F1323" s="3" t="str">
        <f>C11</f>
        <v>D7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C12</f>
        <v>D13</v>
      </c>
      <c r="K1323" s="3" t="str">
        <f>D12</f>
        <v>D14</v>
      </c>
      <c r="L1323" s="3" t="str">
        <f>F12</f>
        <v>D16</v>
      </c>
      <c r="M1323" s="3" t="str">
        <f>G12</f>
        <v>D17</v>
      </c>
      <c r="N1323" s="3" t="str">
        <f>H12</f>
        <v>D18</v>
      </c>
      <c r="O1323" s="3" t="str">
        <f>C13</f>
        <v>D19</v>
      </c>
      <c r="P1323" s="3" t="str">
        <f>D13</f>
        <v>D20</v>
      </c>
      <c r="Q1323" s="3" t="str">
        <f>E13</f>
        <v>D21</v>
      </c>
      <c r="R1323" s="3" t="str">
        <f>F13</f>
        <v>D22</v>
      </c>
      <c r="S1323" s="3" t="str">
        <f>G13</f>
        <v>D23</v>
      </c>
      <c r="T1323" s="3" t="str">
        <f>H13</f>
        <v>D24</v>
      </c>
    </row>
    <row r="1324" spans="1:20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G10</f>
        <v>D5</v>
      </c>
      <c r="F1324" s="3" t="str">
        <f>C11</f>
        <v>D7</v>
      </c>
      <c r="G1324" s="3" t="str">
        <f>D11</f>
        <v>D8</v>
      </c>
      <c r="H1324" s="3" t="str">
        <f>F11</f>
        <v>D10</v>
      </c>
      <c r="I1324" s="3" t="str">
        <f>G11</f>
        <v>D11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F12</f>
        <v>D16</v>
      </c>
      <c r="N1324" s="3" t="str">
        <f>G12</f>
        <v>D17</v>
      </c>
      <c r="O1324" s="3" t="str">
        <f>H12</f>
        <v>D18</v>
      </c>
      <c r="P1324" s="3" t="str">
        <f>D13</f>
        <v>D20</v>
      </c>
      <c r="Q1324" s="3" t="str">
        <f>E13</f>
        <v>D21</v>
      </c>
      <c r="R1324" s="3" t="str">
        <f>F13</f>
        <v>D22</v>
      </c>
      <c r="S1324" s="3" t="str">
        <f>G13</f>
        <v>D23</v>
      </c>
      <c r="T1324" s="3" t="str">
        <f>H13</f>
        <v>D24</v>
      </c>
    </row>
    <row r="1325" spans="1:20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G10</f>
        <v>D5</v>
      </c>
      <c r="F1325" s="3" t="str">
        <f>C11</f>
        <v>D7</v>
      </c>
      <c r="G1325" s="3" t="str">
        <f>D11</f>
        <v>D8</v>
      </c>
      <c r="H1325" s="3" t="str">
        <f>F11</f>
        <v>D10</v>
      </c>
      <c r="I1325" s="3" t="str">
        <f>G11</f>
        <v>D11</v>
      </c>
      <c r="J1325" s="3" t="str">
        <f>C12</f>
        <v>D13</v>
      </c>
      <c r="K1325" s="3" t="str">
        <f>D12</f>
        <v>D14</v>
      </c>
      <c r="L1325" s="3" t="str">
        <f>E12</f>
        <v>D15</v>
      </c>
      <c r="M1325" s="3" t="str">
        <f>F12</f>
        <v>D16</v>
      </c>
      <c r="N1325" s="3" t="str">
        <f>G12</f>
        <v>D17</v>
      </c>
      <c r="O1325" s="3" t="str">
        <f>H12</f>
        <v>D18</v>
      </c>
      <c r="P1325" s="3" t="str">
        <f>C13</f>
        <v>D19</v>
      </c>
      <c r="Q1325" s="3" t="str">
        <f>E13</f>
        <v>D21</v>
      </c>
      <c r="R1325" s="3" t="str">
        <f>F13</f>
        <v>D22</v>
      </c>
      <c r="S1325" s="3" t="str">
        <f>G13</f>
        <v>D23</v>
      </c>
      <c r="T1325" s="3" t="str">
        <f>H13</f>
        <v>D24</v>
      </c>
    </row>
    <row r="1326" spans="1:20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G10</f>
        <v>D5</v>
      </c>
      <c r="F1326" s="3" t="str">
        <f>C11</f>
        <v>D7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D13</f>
        <v>D20</v>
      </c>
      <c r="R1326" s="3" t="str">
        <f>E13</f>
        <v>D21</v>
      </c>
      <c r="S1326" s="3" t="str">
        <f>F13</f>
        <v>D22</v>
      </c>
      <c r="T1326" s="3" t="str">
        <f>H13</f>
        <v>D24</v>
      </c>
    </row>
    <row r="1327" spans="1:20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G10</f>
        <v>D5</v>
      </c>
      <c r="F1327" s="3" t="str">
        <f>C11</f>
        <v>D7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C12</f>
        <v>D13</v>
      </c>
      <c r="K1327" s="3" t="str">
        <f>E12</f>
        <v>D15</v>
      </c>
      <c r="L1327" s="3" t="str">
        <f>F12</f>
        <v>D16</v>
      </c>
      <c r="M1327" s="3" t="str">
        <f>G12</f>
        <v>D17</v>
      </c>
      <c r="N1327" s="3" t="str">
        <f>H12</f>
        <v>D18</v>
      </c>
      <c r="O1327" s="3" t="str">
        <f>C13</f>
        <v>D19</v>
      </c>
      <c r="P1327" s="3" t="str">
        <f>D13</f>
        <v>D20</v>
      </c>
      <c r="Q1327" s="3" t="str">
        <f>E13</f>
        <v>D21</v>
      </c>
      <c r="R1327" s="3" t="str">
        <f>F13</f>
        <v>D22</v>
      </c>
      <c r="S1327" s="3" t="str">
        <f>G13</f>
        <v>D23</v>
      </c>
      <c r="T1327" s="3" t="str">
        <f>H13</f>
        <v>D24</v>
      </c>
    </row>
    <row r="1328" spans="1:20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G10</f>
        <v>D5</v>
      </c>
      <c r="F1328" s="3" t="str">
        <f>D11</f>
        <v>D8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C12</f>
        <v>D13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G12</f>
        <v>D17</v>
      </c>
      <c r="O1328" s="3" t="str">
        <f>C13</f>
        <v>D19</v>
      </c>
      <c r="P1328" s="3" t="str">
        <f>D13</f>
        <v>D20</v>
      </c>
      <c r="Q1328" s="3" t="str">
        <f>E13</f>
        <v>D21</v>
      </c>
      <c r="R1328" s="3" t="str">
        <f>F13</f>
        <v>D22</v>
      </c>
      <c r="S1328" s="3" t="str">
        <f>G13</f>
        <v>D23</v>
      </c>
      <c r="T1328" s="3" t="str">
        <f>H13</f>
        <v>D24</v>
      </c>
    </row>
    <row r="1329" spans="1:20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G10</f>
        <v>D5</v>
      </c>
      <c r="F1329" s="3" t="str">
        <f>D11</f>
        <v>D8</v>
      </c>
      <c r="G1329" s="3" t="str">
        <f>F11</f>
        <v>D10</v>
      </c>
      <c r="H1329" s="3" t="str">
        <f>H11</f>
        <v>D12</v>
      </c>
      <c r="I1329" s="3" t="str">
        <f>C12</f>
        <v>D13</v>
      </c>
      <c r="J1329" s="3" t="str">
        <f>D12</f>
        <v>D14</v>
      </c>
      <c r="K1329" s="3" t="str">
        <f>E12</f>
        <v>D15</v>
      </c>
      <c r="L1329" s="3" t="str">
        <f>F12</f>
        <v>D16</v>
      </c>
      <c r="M1329" s="3" t="str">
        <f>G12</f>
        <v>D17</v>
      </c>
      <c r="N1329" s="3" t="str">
        <f>H12</f>
        <v>D18</v>
      </c>
      <c r="O1329" s="3" t="str">
        <f>C13</f>
        <v>D19</v>
      </c>
      <c r="P1329" s="3" t="str">
        <f>D13</f>
        <v>D20</v>
      </c>
      <c r="Q1329" s="3" t="str">
        <f>E13</f>
        <v>D21</v>
      </c>
      <c r="R1329" s="3" t="str">
        <f>F13</f>
        <v>D22</v>
      </c>
      <c r="S1329" s="3" t="str">
        <f>G13</f>
        <v>D23</v>
      </c>
      <c r="T1329" s="3" t="str">
        <f>H13</f>
        <v>D24</v>
      </c>
    </row>
    <row r="1330" spans="1:20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H10</f>
        <v>D6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G12</f>
        <v>D17</v>
      </c>
      <c r="O1330" s="3" t="str">
        <f>H12</f>
        <v>D18</v>
      </c>
      <c r="P1330" s="3" t="str">
        <f>C13</f>
        <v>D19</v>
      </c>
      <c r="Q1330" s="3" t="str">
        <f>D13</f>
        <v>D20</v>
      </c>
      <c r="R1330" s="3" t="str">
        <f>F13</f>
        <v>D22</v>
      </c>
      <c r="S1330" s="3" t="str">
        <f>G13</f>
        <v>D23</v>
      </c>
      <c r="T1330" s="3" t="str">
        <f>H13</f>
        <v>D24</v>
      </c>
    </row>
    <row r="1331" spans="1:20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H10</f>
        <v>D6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D13</f>
        <v>D20</v>
      </c>
      <c r="R1331" s="3" t="str">
        <f>F13</f>
        <v>D22</v>
      </c>
      <c r="S1331" s="3" t="str">
        <f>G13</f>
        <v>D23</v>
      </c>
      <c r="T1331" s="3" t="str">
        <f>H13</f>
        <v>D24</v>
      </c>
    </row>
    <row r="1332" spans="1:20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H10</f>
        <v>D6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C12</f>
        <v>D13</v>
      </c>
      <c r="L1332" s="3" t="str">
        <f>D12</f>
        <v>D14</v>
      </c>
      <c r="M1332" s="3" t="str">
        <f>E12</f>
        <v>D15</v>
      </c>
      <c r="N1332" s="3" t="str">
        <f>G12</f>
        <v>D17</v>
      </c>
      <c r="O1332" s="3" t="str">
        <f>H12</f>
        <v>D18</v>
      </c>
      <c r="P1332" s="3" t="str">
        <f>C13</f>
        <v>D19</v>
      </c>
      <c r="Q1332" s="3" t="str">
        <f>D13</f>
        <v>D20</v>
      </c>
      <c r="R1332" s="3" t="str">
        <f>E13</f>
        <v>D21</v>
      </c>
      <c r="S1332" s="3" t="str">
        <f>F13</f>
        <v>D22</v>
      </c>
      <c r="T1332" s="3" t="str">
        <f>H13</f>
        <v>D24</v>
      </c>
    </row>
    <row r="1333" spans="1:20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H10</f>
        <v>D6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H11</f>
        <v>D12</v>
      </c>
      <c r="K1333" s="3" t="str">
        <f>C12</f>
        <v>D13</v>
      </c>
      <c r="L1333" s="3" t="str">
        <f>E12</f>
        <v>D15</v>
      </c>
      <c r="M1333" s="3" t="str">
        <f>F12</f>
        <v>D16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D13</f>
        <v>D20</v>
      </c>
      <c r="R1333" s="3" t="str">
        <f>E13</f>
        <v>D21</v>
      </c>
      <c r="S1333" s="3" t="str">
        <f>G13</f>
        <v>D23</v>
      </c>
      <c r="T1333" s="3" t="str">
        <f>H13</f>
        <v>D24</v>
      </c>
    </row>
    <row r="1334" spans="1:20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H10</f>
        <v>D6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G11</f>
        <v>D11</v>
      </c>
      <c r="J1334" s="3" t="str">
        <f>H11</f>
        <v>D12</v>
      </c>
      <c r="K1334" s="3" t="str">
        <f>E12</f>
        <v>D15</v>
      </c>
      <c r="L1334" s="3" t="str">
        <f>F12</f>
        <v>D16</v>
      </c>
      <c r="M1334" s="3" t="str">
        <f>G12</f>
        <v>D17</v>
      </c>
      <c r="N1334" s="3" t="str">
        <f>H12</f>
        <v>D18</v>
      </c>
      <c r="O1334" s="3" t="str">
        <f>C13</f>
        <v>D19</v>
      </c>
      <c r="P1334" s="3" t="str">
        <f>D13</f>
        <v>D20</v>
      </c>
      <c r="Q1334" s="3" t="str">
        <f>E13</f>
        <v>D21</v>
      </c>
      <c r="R1334" s="3" t="str">
        <f>F13</f>
        <v>D22</v>
      </c>
      <c r="S1334" s="3" t="str">
        <f>G13</f>
        <v>D23</v>
      </c>
      <c r="T1334" s="3" t="str">
        <f>H13</f>
        <v>D24</v>
      </c>
    </row>
    <row r="1335" spans="1:20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H10</f>
        <v>D6</v>
      </c>
      <c r="F1335" s="3" t="str">
        <f>C11</f>
        <v>D7</v>
      </c>
      <c r="G1335" s="3" t="str">
        <f>E11</f>
        <v>D9</v>
      </c>
      <c r="H1335" s="3" t="str">
        <f>F11</f>
        <v>D10</v>
      </c>
      <c r="I1335" s="3" t="str">
        <f>G11</f>
        <v>D11</v>
      </c>
      <c r="J1335" s="3" t="str">
        <f>H11</f>
        <v>D12</v>
      </c>
      <c r="K1335" s="3" t="str">
        <f>C12</f>
        <v>D13</v>
      </c>
      <c r="L1335" s="3" t="str">
        <f>D12</f>
        <v>D14</v>
      </c>
      <c r="M1335" s="3" t="str">
        <f>E12</f>
        <v>D15</v>
      </c>
      <c r="N1335" s="3" t="str">
        <f>F12</f>
        <v>D16</v>
      </c>
      <c r="O1335" s="3" t="str">
        <f>G12</f>
        <v>D17</v>
      </c>
      <c r="P1335" s="3" t="str">
        <f>H12</f>
        <v>D18</v>
      </c>
      <c r="Q1335" s="3" t="str">
        <f>C13</f>
        <v>D19</v>
      </c>
      <c r="R1335" s="3" t="str">
        <f>D13</f>
        <v>D20</v>
      </c>
      <c r="S1335" s="3" t="str">
        <f>E13</f>
        <v>D21</v>
      </c>
      <c r="T1335" s="3" t="str">
        <f>F13</f>
        <v>D22</v>
      </c>
    </row>
    <row r="1336" spans="1:20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H10</f>
        <v>D6</v>
      </c>
      <c r="F1336" s="3" t="str">
        <f>C11</f>
        <v>D7</v>
      </c>
      <c r="G1336" s="3" t="str">
        <f>E11</f>
        <v>D9</v>
      </c>
      <c r="H1336" s="3" t="str">
        <f>F11</f>
        <v>D10</v>
      </c>
      <c r="I1336" s="3" t="str">
        <f>H11</f>
        <v>D12</v>
      </c>
      <c r="J1336" s="3" t="str">
        <f>C12</f>
        <v>D13</v>
      </c>
      <c r="K1336" s="3" t="str">
        <f>D12</f>
        <v>D14</v>
      </c>
      <c r="L1336" s="3" t="str">
        <f>E12</f>
        <v>D15</v>
      </c>
      <c r="M1336" s="3" t="str">
        <f>F12</f>
        <v>D16</v>
      </c>
      <c r="N1336" s="3" t="str">
        <f>H12</f>
        <v>D18</v>
      </c>
      <c r="O1336" s="3" t="str">
        <f>C13</f>
        <v>D19</v>
      </c>
      <c r="P1336" s="3" t="str">
        <f>D13</f>
        <v>D20</v>
      </c>
      <c r="Q1336" s="3" t="str">
        <f>E13</f>
        <v>D21</v>
      </c>
      <c r="R1336" s="3" t="str">
        <f>F13</f>
        <v>D22</v>
      </c>
      <c r="S1336" s="3" t="str">
        <f>G13</f>
        <v>D23</v>
      </c>
      <c r="T1336" s="3" t="str">
        <f>H13</f>
        <v>D24</v>
      </c>
    </row>
    <row r="1337" spans="1:20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H10</f>
        <v>D6</v>
      </c>
      <c r="F1337" s="3" t="str">
        <f>D11</f>
        <v>D8</v>
      </c>
      <c r="G1337" s="3" t="str">
        <f>E11</f>
        <v>D9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G12</f>
        <v>D17</v>
      </c>
      <c r="O1337" s="3" t="str">
        <f>H12</f>
        <v>D18</v>
      </c>
      <c r="P1337" s="3" t="str">
        <f>C13</f>
        <v>D19</v>
      </c>
      <c r="Q1337" s="3" t="str">
        <f>D13</f>
        <v>D20</v>
      </c>
      <c r="R1337" s="3" t="str">
        <f>E13</f>
        <v>D21</v>
      </c>
      <c r="S1337" s="3" t="str">
        <f>F13</f>
        <v>D22</v>
      </c>
      <c r="T1337" s="3" t="str">
        <f>G13</f>
        <v>D23</v>
      </c>
    </row>
    <row r="1338" spans="1:20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H10</f>
        <v>D6</v>
      </c>
      <c r="F1338" s="3" t="str">
        <f>E11</f>
        <v>D9</v>
      </c>
      <c r="G1338" s="3" t="str">
        <f>F11</f>
        <v>D10</v>
      </c>
      <c r="H1338" s="3" t="str">
        <f>G11</f>
        <v>D11</v>
      </c>
      <c r="I1338" s="3" t="str">
        <f>H11</f>
        <v>D12</v>
      </c>
      <c r="J1338" s="3" t="str">
        <f>D12</f>
        <v>D14</v>
      </c>
      <c r="K1338" s="3" t="str">
        <f>E12</f>
        <v>D15</v>
      </c>
      <c r="L1338" s="3" t="str">
        <f>F12</f>
        <v>D16</v>
      </c>
      <c r="M1338" s="3" t="str">
        <f>G12</f>
        <v>D17</v>
      </c>
      <c r="N1338" s="3" t="str">
        <f>H12</f>
        <v>D18</v>
      </c>
      <c r="O1338" s="3" t="str">
        <f>C13</f>
        <v>D19</v>
      </c>
      <c r="P1338" s="3" t="str">
        <f>D13</f>
        <v>D20</v>
      </c>
      <c r="Q1338" s="3" t="str">
        <f>E13</f>
        <v>D21</v>
      </c>
      <c r="R1338" s="3" t="str">
        <f>F13</f>
        <v>D22</v>
      </c>
      <c r="S1338" s="3" t="str">
        <f>G13</f>
        <v>D23</v>
      </c>
      <c r="T1338" s="3" t="str">
        <f>H13</f>
        <v>D24</v>
      </c>
    </row>
    <row r="1339" spans="1:20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  <c r="J1339" s="3" t="str">
        <f>H11</f>
        <v>D12</v>
      </c>
      <c r="K1339" s="3" t="str">
        <f>C12</f>
        <v>D13</v>
      </c>
      <c r="L1339" s="3" t="str">
        <f>D12</f>
        <v>D14</v>
      </c>
      <c r="M1339" s="3" t="str">
        <f>E12</f>
        <v>D15</v>
      </c>
      <c r="N1339" s="3" t="str">
        <f>F12</f>
        <v>D16</v>
      </c>
      <c r="O1339" s="3" t="str">
        <f>G12</f>
        <v>D17</v>
      </c>
      <c r="P1339" s="3" t="str">
        <f>H12</f>
        <v>D18</v>
      </c>
      <c r="Q1339" s="3" t="str">
        <f>C13</f>
        <v>D19</v>
      </c>
      <c r="R1339" s="3" t="str">
        <f>D13</f>
        <v>D20</v>
      </c>
      <c r="S1339" s="3" t="str">
        <f>E13</f>
        <v>D21</v>
      </c>
      <c r="T1339" s="3" t="str">
        <f>G13</f>
        <v>D23</v>
      </c>
    </row>
    <row r="1340" spans="1:20" customHeight="1" ht="20">
      <c r="A1340" s="2" t="s">
        <v>1354</v>
      </c>
      <c r="C1340" s="3" t="str">
        <f>D10</f>
        <v>D2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C11</f>
        <v>D7</v>
      </c>
      <c r="H1340" s="3" t="str">
        <f>D11</f>
        <v>D8</v>
      </c>
      <c r="I1340" s="3" t="str">
        <f>E11</f>
        <v>D9</v>
      </c>
      <c r="J1340" s="3" t="str">
        <f>F11</f>
        <v>D10</v>
      </c>
      <c r="K1340" s="3" t="str">
        <f>G11</f>
        <v>D11</v>
      </c>
      <c r="L1340" s="3" t="str">
        <f>H11</f>
        <v>D12</v>
      </c>
      <c r="M1340" s="3" t="str">
        <f>C12</f>
        <v>D13</v>
      </c>
      <c r="N1340" s="3" t="str">
        <f>D12</f>
        <v>D14</v>
      </c>
      <c r="O1340" s="3" t="str">
        <f>E12</f>
        <v>D15</v>
      </c>
      <c r="P1340" s="3" t="str">
        <f>G12</f>
        <v>D17</v>
      </c>
      <c r="Q1340" s="3" t="str">
        <f>C13</f>
        <v>D19</v>
      </c>
      <c r="R1340" s="3" t="str">
        <f>D13</f>
        <v>D20</v>
      </c>
      <c r="S1340" s="3" t="str">
        <f>F13</f>
        <v>D22</v>
      </c>
      <c r="T1340" s="3" t="str">
        <f>H13</f>
        <v>D24</v>
      </c>
    </row>
    <row r="1341" spans="1:20" customHeight="1" ht="20">
      <c r="A1341" s="2" t="s">
        <v>1355</v>
      </c>
      <c r="C1341" s="3" t="str">
        <f>D10</f>
        <v>D2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C11</f>
        <v>D7</v>
      </c>
      <c r="H1341" s="3" t="str">
        <f>D11</f>
        <v>D8</v>
      </c>
      <c r="I1341" s="3" t="str">
        <f>E11</f>
        <v>D9</v>
      </c>
      <c r="J1341" s="3" t="str">
        <f>F11</f>
        <v>D10</v>
      </c>
      <c r="K1341" s="3" t="str">
        <f>G11</f>
        <v>D11</v>
      </c>
      <c r="L1341" s="3" t="str">
        <f>H11</f>
        <v>D12</v>
      </c>
      <c r="M1341" s="3" t="str">
        <f>C12</f>
        <v>D13</v>
      </c>
      <c r="N1341" s="3" t="str">
        <f>D12</f>
        <v>D14</v>
      </c>
      <c r="O1341" s="3" t="str">
        <f>E12</f>
        <v>D15</v>
      </c>
      <c r="P1341" s="3" t="str">
        <f>G12</f>
        <v>D17</v>
      </c>
      <c r="Q1341" s="3" t="str">
        <f>E13</f>
        <v>D21</v>
      </c>
      <c r="R1341" s="3" t="str">
        <f>F13</f>
        <v>D22</v>
      </c>
      <c r="S1341" s="3" t="str">
        <f>G13</f>
        <v>D23</v>
      </c>
      <c r="T1341" s="3" t="str">
        <f>H13</f>
        <v>D24</v>
      </c>
    </row>
    <row r="1342" spans="1:20" customHeight="1" ht="20">
      <c r="A1342" s="2" t="s">
        <v>1356</v>
      </c>
      <c r="C1342" s="3" t="str">
        <f>D10</f>
        <v>D2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C11</f>
        <v>D7</v>
      </c>
      <c r="H1342" s="3" t="str">
        <f>D11</f>
        <v>D8</v>
      </c>
      <c r="I1342" s="3" t="str">
        <f>E11</f>
        <v>D9</v>
      </c>
      <c r="J1342" s="3" t="str">
        <f>F11</f>
        <v>D10</v>
      </c>
      <c r="K1342" s="3" t="str">
        <f>G11</f>
        <v>D11</v>
      </c>
      <c r="L1342" s="3" t="str">
        <f>H11</f>
        <v>D12</v>
      </c>
      <c r="M1342" s="3" t="str">
        <f>C12</f>
        <v>D13</v>
      </c>
      <c r="N1342" s="3" t="str">
        <f>D12</f>
        <v>D14</v>
      </c>
      <c r="O1342" s="3" t="str">
        <f>F12</f>
        <v>D16</v>
      </c>
      <c r="P1342" s="3" t="str">
        <f>H12</f>
        <v>D18</v>
      </c>
      <c r="Q1342" s="3" t="str">
        <f>C13</f>
        <v>D19</v>
      </c>
      <c r="R1342" s="3" t="str">
        <f>E13</f>
        <v>D21</v>
      </c>
      <c r="S1342" s="3" t="str">
        <f>F13</f>
        <v>D22</v>
      </c>
      <c r="T1342" s="3" t="str">
        <f>G13</f>
        <v>D23</v>
      </c>
    </row>
    <row r="1343" spans="1:20" customHeight="1" ht="20">
      <c r="A1343" s="2" t="s">
        <v>1357</v>
      </c>
      <c r="C1343" s="3" t="str">
        <f>D10</f>
        <v>D2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C11</f>
        <v>D7</v>
      </c>
      <c r="H1343" s="3" t="str">
        <f>D11</f>
        <v>D8</v>
      </c>
      <c r="I1343" s="3" t="str">
        <f>E11</f>
        <v>D9</v>
      </c>
      <c r="J1343" s="3" t="str">
        <f>F11</f>
        <v>D10</v>
      </c>
      <c r="K1343" s="3" t="str">
        <f>G11</f>
        <v>D11</v>
      </c>
      <c r="L1343" s="3" t="str">
        <f>H11</f>
        <v>D12</v>
      </c>
      <c r="M1343" s="3" t="str">
        <f>C12</f>
        <v>D13</v>
      </c>
      <c r="N1343" s="3" t="str">
        <f>E12</f>
        <v>D15</v>
      </c>
      <c r="O1343" s="3" t="str">
        <f>F12</f>
        <v>D16</v>
      </c>
      <c r="P1343" s="3" t="str">
        <f>G12</f>
        <v>D17</v>
      </c>
      <c r="Q1343" s="3" t="str">
        <f>C13</f>
        <v>D19</v>
      </c>
      <c r="R1343" s="3" t="str">
        <f>D13</f>
        <v>D20</v>
      </c>
      <c r="S1343" s="3" t="str">
        <f>G13</f>
        <v>D23</v>
      </c>
      <c r="T1343" s="3" t="str">
        <f>H13</f>
        <v>D24</v>
      </c>
    </row>
    <row r="1344" spans="1:20" customHeight="1" ht="20">
      <c r="A1344" s="2" t="s">
        <v>1358</v>
      </c>
      <c r="C1344" s="3" t="str">
        <f>D10</f>
        <v>D2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C11</f>
        <v>D7</v>
      </c>
      <c r="H1344" s="3" t="str">
        <f>D11</f>
        <v>D8</v>
      </c>
      <c r="I1344" s="3" t="str">
        <f>E11</f>
        <v>D9</v>
      </c>
      <c r="J1344" s="3" t="str">
        <f>F11</f>
        <v>D10</v>
      </c>
      <c r="K1344" s="3" t="str">
        <f>G11</f>
        <v>D11</v>
      </c>
      <c r="L1344" s="3" t="str">
        <f>H11</f>
        <v>D12</v>
      </c>
      <c r="M1344" s="3" t="str">
        <f>C12</f>
        <v>D13</v>
      </c>
      <c r="N1344" s="3" t="str">
        <f>E12</f>
        <v>D15</v>
      </c>
      <c r="O1344" s="3" t="str">
        <f>F12</f>
        <v>D16</v>
      </c>
      <c r="P1344" s="3" t="str">
        <f>G12</f>
        <v>D17</v>
      </c>
      <c r="Q1344" s="3" t="str">
        <f>C13</f>
        <v>D19</v>
      </c>
      <c r="R1344" s="3" t="str">
        <f>E13</f>
        <v>D21</v>
      </c>
      <c r="S1344" s="3" t="str">
        <f>F13</f>
        <v>D22</v>
      </c>
      <c r="T1344" s="3" t="str">
        <f>H13</f>
        <v>D24</v>
      </c>
    </row>
    <row r="1345" spans="1:20" customHeight="1" ht="20">
      <c r="A1345" s="2" t="s">
        <v>1359</v>
      </c>
      <c r="C1345" s="3" t="str">
        <f>D10</f>
        <v>D2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C11</f>
        <v>D7</v>
      </c>
      <c r="H1345" s="3" t="str">
        <f>D11</f>
        <v>D8</v>
      </c>
      <c r="I1345" s="3" t="str">
        <f>E11</f>
        <v>D9</v>
      </c>
      <c r="J1345" s="3" t="str">
        <f>F11</f>
        <v>D10</v>
      </c>
      <c r="K1345" s="3" t="str">
        <f>G11</f>
        <v>D11</v>
      </c>
      <c r="L1345" s="3" t="str">
        <f>H11</f>
        <v>D12</v>
      </c>
      <c r="M1345" s="3" t="str">
        <f>C12</f>
        <v>D13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  <c r="R1345" s="3" t="str">
        <f>D13</f>
        <v>D20</v>
      </c>
      <c r="S1345" s="3" t="str">
        <f>E13</f>
        <v>D21</v>
      </c>
      <c r="T1345" s="3" t="str">
        <f>H13</f>
        <v>D24</v>
      </c>
    </row>
    <row r="1346" spans="1:20" customHeight="1" ht="20">
      <c r="A1346" s="2" t="s">
        <v>1360</v>
      </c>
      <c r="C1346" s="3" t="str">
        <f>D10</f>
        <v>D2</v>
      </c>
      <c r="D1346" s="3" t="str">
        <f>F10</f>
        <v>D4</v>
      </c>
      <c r="E1346" s="3" t="str">
        <f>G10</f>
        <v>D5</v>
      </c>
      <c r="F1346" s="3" t="str">
        <f>H10</f>
        <v>D6</v>
      </c>
      <c r="G1346" s="3" t="str">
        <f>C11</f>
        <v>D7</v>
      </c>
      <c r="H1346" s="3" t="str">
        <f>D11</f>
        <v>D8</v>
      </c>
      <c r="I1346" s="3" t="str">
        <f>E11</f>
        <v>D9</v>
      </c>
      <c r="J1346" s="3" t="str">
        <f>F11</f>
        <v>D10</v>
      </c>
      <c r="K1346" s="3" t="str">
        <f>G11</f>
        <v>D11</v>
      </c>
      <c r="L1346" s="3" t="str">
        <f>C12</f>
        <v>D13</v>
      </c>
      <c r="M1346" s="3" t="str">
        <f>E12</f>
        <v>D15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  <c r="R1346" s="3" t="str">
        <f>F13</f>
        <v>D22</v>
      </c>
      <c r="S1346" s="3" t="str">
        <f>G13</f>
        <v>D23</v>
      </c>
      <c r="T1346" s="3" t="str">
        <f>H13</f>
        <v>D24</v>
      </c>
    </row>
    <row r="1347" spans="1:20" customHeight="1" ht="20">
      <c r="A1347" s="2" t="s">
        <v>1361</v>
      </c>
      <c r="C1347" s="3" t="str">
        <f>D10</f>
        <v>D2</v>
      </c>
      <c r="D1347" s="3" t="str">
        <f>F10</f>
        <v>D4</v>
      </c>
      <c r="E1347" s="3" t="str">
        <f>G10</f>
        <v>D5</v>
      </c>
      <c r="F1347" s="3" t="str">
        <f>H10</f>
        <v>D6</v>
      </c>
      <c r="G1347" s="3" t="str">
        <f>C11</f>
        <v>D7</v>
      </c>
      <c r="H1347" s="3" t="str">
        <f>D11</f>
        <v>D8</v>
      </c>
      <c r="I1347" s="3" t="str">
        <f>E11</f>
        <v>D9</v>
      </c>
      <c r="J1347" s="3" t="str">
        <f>F11</f>
        <v>D10</v>
      </c>
      <c r="K1347" s="3" t="str">
        <f>G11</f>
        <v>D11</v>
      </c>
      <c r="L1347" s="3" t="str">
        <f>D12</f>
        <v>D14</v>
      </c>
      <c r="M1347" s="3" t="str">
        <f>E12</f>
        <v>D15</v>
      </c>
      <c r="N1347" s="3" t="str">
        <f>H12</f>
        <v>D18</v>
      </c>
      <c r="O1347" s="3" t="str">
        <f>C13</f>
        <v>D19</v>
      </c>
      <c r="P1347" s="3" t="str">
        <f>D13</f>
        <v>D20</v>
      </c>
      <c r="Q1347" s="3" t="str">
        <f>E13</f>
        <v>D21</v>
      </c>
      <c r="R1347" s="3" t="str">
        <f>F13</f>
        <v>D22</v>
      </c>
      <c r="S1347" s="3" t="str">
        <f>G13</f>
        <v>D23</v>
      </c>
      <c r="T1347" s="3" t="str">
        <f>H13</f>
        <v>D24</v>
      </c>
    </row>
    <row r="1348" spans="1:20" customHeight="1" ht="20">
      <c r="A1348" s="2" t="s">
        <v>1362</v>
      </c>
      <c r="C1348" s="3" t="str">
        <f>D10</f>
        <v>D2</v>
      </c>
      <c r="D1348" s="3" t="str">
        <f>F10</f>
        <v>D4</v>
      </c>
      <c r="E1348" s="3" t="str">
        <f>G10</f>
        <v>D5</v>
      </c>
      <c r="F1348" s="3" t="str">
        <f>H10</f>
        <v>D6</v>
      </c>
      <c r="G1348" s="3" t="str">
        <f>C11</f>
        <v>D7</v>
      </c>
      <c r="H1348" s="3" t="str">
        <f>D11</f>
        <v>D8</v>
      </c>
      <c r="I1348" s="3" t="str">
        <f>E11</f>
        <v>D9</v>
      </c>
      <c r="J1348" s="3" t="str">
        <f>F11</f>
        <v>D10</v>
      </c>
      <c r="K1348" s="3" t="str">
        <f>H11</f>
        <v>D12</v>
      </c>
      <c r="L1348" s="3" t="str">
        <f>C12</f>
        <v>D13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  <c r="R1348" s="3" t="str">
        <f>D13</f>
        <v>D20</v>
      </c>
      <c r="S1348" s="3" t="str">
        <f>F13</f>
        <v>D22</v>
      </c>
      <c r="T1348" s="3" t="str">
        <f>G13</f>
        <v>D23</v>
      </c>
    </row>
    <row r="1349" spans="1:20" customHeight="1" ht="20">
      <c r="A1349" s="2" t="s">
        <v>1363</v>
      </c>
      <c r="C1349" s="3" t="str">
        <f>D10</f>
        <v>D2</v>
      </c>
      <c r="D1349" s="3" t="str">
        <f>F10</f>
        <v>D4</v>
      </c>
      <c r="E1349" s="3" t="str">
        <f>G10</f>
        <v>D5</v>
      </c>
      <c r="F1349" s="3" t="str">
        <f>H10</f>
        <v>D6</v>
      </c>
      <c r="G1349" s="3" t="str">
        <f>C11</f>
        <v>D7</v>
      </c>
      <c r="H1349" s="3" t="str">
        <f>D11</f>
        <v>D8</v>
      </c>
      <c r="I1349" s="3" t="str">
        <f>E11</f>
        <v>D9</v>
      </c>
      <c r="J1349" s="3" t="str">
        <f>F11</f>
        <v>D10</v>
      </c>
      <c r="K1349" s="3" t="str">
        <f>H11</f>
        <v>D12</v>
      </c>
      <c r="L1349" s="3" t="str">
        <f>E12</f>
        <v>D15</v>
      </c>
      <c r="M1349" s="3" t="str">
        <f>F12</f>
        <v>D16</v>
      </c>
      <c r="N1349" s="3" t="str">
        <f>H12</f>
        <v>D18</v>
      </c>
      <c r="O1349" s="3" t="str">
        <f>C13</f>
        <v>D19</v>
      </c>
      <c r="P1349" s="3" t="str">
        <f>D13</f>
        <v>D20</v>
      </c>
      <c r="Q1349" s="3" t="str">
        <f>E13</f>
        <v>D21</v>
      </c>
      <c r="R1349" s="3" t="str">
        <f>F13</f>
        <v>D22</v>
      </c>
      <c r="S1349" s="3" t="str">
        <f>G13</f>
        <v>D23</v>
      </c>
      <c r="T1349" s="3" t="str">
        <f>H13</f>
        <v>D24</v>
      </c>
    </row>
    <row r="1350" spans="1:20" customHeight="1" ht="20">
      <c r="A1350" s="2" t="s">
        <v>1364</v>
      </c>
      <c r="C1350" s="3" t="str">
        <f>D10</f>
        <v>D2</v>
      </c>
      <c r="D1350" s="3" t="str">
        <f>F10</f>
        <v>D4</v>
      </c>
      <c r="E1350" s="3" t="str">
        <f>G10</f>
        <v>D5</v>
      </c>
      <c r="F1350" s="3" t="str">
        <f>H10</f>
        <v>D6</v>
      </c>
      <c r="G1350" s="3" t="str">
        <f>C11</f>
        <v>D7</v>
      </c>
      <c r="H1350" s="3" t="str">
        <f>D11</f>
        <v>D8</v>
      </c>
      <c r="I1350" s="3" t="str">
        <f>E11</f>
        <v>D9</v>
      </c>
      <c r="J1350" s="3" t="str">
        <f>G11</f>
        <v>D11</v>
      </c>
      <c r="K1350" s="3" t="str">
        <f>H11</f>
        <v>D12</v>
      </c>
      <c r="L1350" s="3" t="str">
        <f>C12</f>
        <v>D13</v>
      </c>
      <c r="M1350" s="3" t="str">
        <f>F12</f>
        <v>D16</v>
      </c>
      <c r="N1350" s="3" t="str">
        <f>G12</f>
        <v>D17</v>
      </c>
      <c r="O1350" s="3" t="str">
        <f>H12</f>
        <v>D18</v>
      </c>
      <c r="P1350" s="3" t="str">
        <f>D13</f>
        <v>D20</v>
      </c>
      <c r="Q1350" s="3" t="str">
        <f>E13</f>
        <v>D21</v>
      </c>
      <c r="R1350" s="3" t="str">
        <f>F13</f>
        <v>D22</v>
      </c>
      <c r="S1350" s="3" t="str">
        <f>G13</f>
        <v>D23</v>
      </c>
      <c r="T1350" s="3" t="str">
        <f>H13</f>
        <v>D24</v>
      </c>
    </row>
    <row r="1351" spans="1:20" customHeight="1" ht="20">
      <c r="A1351" s="2" t="s">
        <v>1365</v>
      </c>
      <c r="C1351" s="3" t="str">
        <f>D10</f>
        <v>D2</v>
      </c>
      <c r="D1351" s="3" t="str">
        <f>F10</f>
        <v>D4</v>
      </c>
      <c r="E1351" s="3" t="str">
        <f>G10</f>
        <v>D5</v>
      </c>
      <c r="F1351" s="3" t="str">
        <f>H10</f>
        <v>D6</v>
      </c>
      <c r="G1351" s="3" t="str">
        <f>C11</f>
        <v>D7</v>
      </c>
      <c r="H1351" s="3" t="str">
        <f>D11</f>
        <v>D8</v>
      </c>
      <c r="I1351" s="3" t="str">
        <f>E11</f>
        <v>D9</v>
      </c>
      <c r="J1351" s="3" t="str">
        <f>G11</f>
        <v>D11</v>
      </c>
      <c r="K1351" s="3" t="str">
        <f>H11</f>
        <v>D12</v>
      </c>
      <c r="L1351" s="3" t="str">
        <f>D12</f>
        <v>D14</v>
      </c>
      <c r="M1351" s="3" t="str">
        <f>E12</f>
        <v>D15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  <c r="R1351" s="3" t="str">
        <f>E13</f>
        <v>D21</v>
      </c>
      <c r="S1351" s="3" t="str">
        <f>G13</f>
        <v>D23</v>
      </c>
      <c r="T1351" s="3" t="str">
        <f>H13</f>
        <v>D24</v>
      </c>
    </row>
    <row r="1352" spans="1:20" customHeight="1" ht="20">
      <c r="A1352" s="2" t="s">
        <v>1366</v>
      </c>
      <c r="C1352" s="3" t="str">
        <f>D10</f>
        <v>D2</v>
      </c>
      <c r="D1352" s="3" t="str">
        <f>F10</f>
        <v>D4</v>
      </c>
      <c r="E1352" s="3" t="str">
        <f>G10</f>
        <v>D5</v>
      </c>
      <c r="F1352" s="3" t="str">
        <f>H10</f>
        <v>D6</v>
      </c>
      <c r="G1352" s="3" t="str">
        <f>C11</f>
        <v>D7</v>
      </c>
      <c r="H1352" s="3" t="str">
        <f>D11</f>
        <v>D8</v>
      </c>
      <c r="I1352" s="3" t="str">
        <f>E11</f>
        <v>D9</v>
      </c>
      <c r="J1352" s="3" t="str">
        <f>G11</f>
        <v>D11</v>
      </c>
      <c r="K1352" s="3" t="str">
        <f>H11</f>
        <v>D12</v>
      </c>
      <c r="L1352" s="3" t="str">
        <f>E12</f>
        <v>D15</v>
      </c>
      <c r="M1352" s="3" t="str">
        <f>F12</f>
        <v>D16</v>
      </c>
      <c r="N1352" s="3" t="str">
        <f>G12</f>
        <v>D17</v>
      </c>
      <c r="O1352" s="3" t="str">
        <f>H12</f>
        <v>D18</v>
      </c>
      <c r="P1352" s="3" t="str">
        <f>C13</f>
        <v>D19</v>
      </c>
      <c r="Q1352" s="3" t="str">
        <f>E13</f>
        <v>D21</v>
      </c>
      <c r="R1352" s="3" t="str">
        <f>F13</f>
        <v>D22</v>
      </c>
      <c r="S1352" s="3" t="str">
        <f>G13</f>
        <v>D23</v>
      </c>
      <c r="T1352" s="3" t="str">
        <f>H13</f>
        <v>D24</v>
      </c>
    </row>
    <row r="1353" spans="1:20" customHeight="1" ht="20">
      <c r="A1353" s="2" t="s">
        <v>1367</v>
      </c>
      <c r="C1353" s="3" t="str">
        <f>D10</f>
        <v>D2</v>
      </c>
      <c r="D1353" s="3" t="str">
        <f>F10</f>
        <v>D4</v>
      </c>
      <c r="E1353" s="3" t="str">
        <f>G10</f>
        <v>D5</v>
      </c>
      <c r="F1353" s="3" t="str">
        <f>H10</f>
        <v>D6</v>
      </c>
      <c r="G1353" s="3" t="str">
        <f>C11</f>
        <v>D7</v>
      </c>
      <c r="H1353" s="3" t="str">
        <f>D11</f>
        <v>D8</v>
      </c>
      <c r="I1353" s="3" t="str">
        <f>E11</f>
        <v>D9</v>
      </c>
      <c r="J1353" s="3" t="str">
        <f>G11</f>
        <v>D11</v>
      </c>
      <c r="K1353" s="3" t="str">
        <f>C12</f>
        <v>D13</v>
      </c>
      <c r="L1353" s="3" t="str">
        <f>D12</f>
        <v>D14</v>
      </c>
      <c r="M1353" s="3" t="str">
        <f>E12</f>
        <v>D15</v>
      </c>
      <c r="N1353" s="3" t="str">
        <f>F12</f>
        <v>D16</v>
      </c>
      <c r="O1353" s="3" t="str">
        <f>G12</f>
        <v>D17</v>
      </c>
      <c r="P1353" s="3" t="str">
        <f>H12</f>
        <v>D18</v>
      </c>
      <c r="Q1353" s="3" t="str">
        <f>C13</f>
        <v>D19</v>
      </c>
      <c r="R1353" s="3" t="str">
        <f>E13</f>
        <v>D21</v>
      </c>
      <c r="S1353" s="3" t="str">
        <f>F13</f>
        <v>D22</v>
      </c>
      <c r="T1353" s="3" t="str">
        <f>G13</f>
        <v>D23</v>
      </c>
    </row>
    <row r="1354" spans="1:20" customHeight="1" ht="20">
      <c r="A1354" s="2" t="s">
        <v>1368</v>
      </c>
      <c r="C1354" s="3" t="str">
        <f>D10</f>
        <v>D2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D11</f>
        <v>D8</v>
      </c>
      <c r="I1354" s="3" t="str">
        <f>F11</f>
        <v>D10</v>
      </c>
      <c r="J1354" s="3" t="str">
        <f>G11</f>
        <v>D11</v>
      </c>
      <c r="K1354" s="3" t="str">
        <f>H11</f>
        <v>D12</v>
      </c>
      <c r="L1354" s="3" t="str">
        <f>C12</f>
        <v>D13</v>
      </c>
      <c r="M1354" s="3" t="str">
        <f>D12</f>
        <v>D14</v>
      </c>
      <c r="N1354" s="3" t="str">
        <f>E12</f>
        <v>D15</v>
      </c>
      <c r="O1354" s="3" t="str">
        <f>F12</f>
        <v>D16</v>
      </c>
      <c r="P1354" s="3" t="str">
        <f>G12</f>
        <v>D17</v>
      </c>
      <c r="Q1354" s="3" t="str">
        <f>H12</f>
        <v>D18</v>
      </c>
      <c r="R1354" s="3" t="str">
        <f>C13</f>
        <v>D19</v>
      </c>
      <c r="S1354" s="3" t="str">
        <f>D13</f>
        <v>D20</v>
      </c>
      <c r="T1354" s="3" t="str">
        <f>G13</f>
        <v>D23</v>
      </c>
    </row>
    <row r="1355" spans="1:20" customHeight="1" ht="20">
      <c r="A1355" s="2" t="s">
        <v>1369</v>
      </c>
      <c r="C1355" s="3" t="str">
        <f>D10</f>
        <v>D2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F11</f>
        <v>D10</v>
      </c>
      <c r="J1355" s="3" t="str">
        <f>G11</f>
        <v>D11</v>
      </c>
      <c r="K1355" s="3" t="str">
        <f>H11</f>
        <v>D12</v>
      </c>
      <c r="L1355" s="3" t="str">
        <f>C12</f>
        <v>D13</v>
      </c>
      <c r="M1355" s="3" t="str">
        <f>D12</f>
        <v>D14</v>
      </c>
      <c r="N1355" s="3" t="str">
        <f>F12</f>
        <v>D16</v>
      </c>
      <c r="O1355" s="3" t="str">
        <f>G12</f>
        <v>D17</v>
      </c>
      <c r="P1355" s="3" t="str">
        <f>D13</f>
        <v>D20</v>
      </c>
      <c r="Q1355" s="3" t="str">
        <f>E13</f>
        <v>D21</v>
      </c>
      <c r="R1355" s="3" t="str">
        <f>F13</f>
        <v>D22</v>
      </c>
      <c r="S1355" s="3" t="str">
        <f>G13</f>
        <v>D23</v>
      </c>
      <c r="T1355" s="3" t="str">
        <f>H13</f>
        <v>D24</v>
      </c>
    </row>
    <row r="1356" spans="1:20" customHeight="1" ht="20">
      <c r="A1356" s="2" t="s">
        <v>1370</v>
      </c>
      <c r="C1356" s="3" t="str">
        <f>D10</f>
        <v>D2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F11</f>
        <v>D10</v>
      </c>
      <c r="J1356" s="3" t="str">
        <f>G11</f>
        <v>D11</v>
      </c>
      <c r="K1356" s="3" t="str">
        <f>C12</f>
        <v>D13</v>
      </c>
      <c r="L1356" s="3" t="str">
        <f>D12</f>
        <v>D14</v>
      </c>
      <c r="M1356" s="3" t="str">
        <f>E12</f>
        <v>D15</v>
      </c>
      <c r="N1356" s="3" t="str">
        <f>F12</f>
        <v>D16</v>
      </c>
      <c r="O1356" s="3" t="str">
        <f>G12</f>
        <v>D17</v>
      </c>
      <c r="P1356" s="3" t="str">
        <f>C13</f>
        <v>D19</v>
      </c>
      <c r="Q1356" s="3" t="str">
        <f>E13</f>
        <v>D21</v>
      </c>
      <c r="R1356" s="3" t="str">
        <f>F13</f>
        <v>D22</v>
      </c>
      <c r="S1356" s="3" t="str">
        <f>G13</f>
        <v>D23</v>
      </c>
      <c r="T1356" s="3" t="str">
        <f>H13</f>
        <v>D24</v>
      </c>
    </row>
    <row r="1357" spans="1:20" customHeight="1" ht="20">
      <c r="A1357" s="2" t="s">
        <v>1371</v>
      </c>
      <c r="C1357" s="3" t="str">
        <f>D10</f>
        <v>D2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F11</f>
        <v>D10</v>
      </c>
      <c r="J1357" s="3" t="str">
        <f>G11</f>
        <v>D11</v>
      </c>
      <c r="K1357" s="3" t="str">
        <f>D12</f>
        <v>D14</v>
      </c>
      <c r="L1357" s="3" t="str">
        <f>E12</f>
        <v>D15</v>
      </c>
      <c r="M1357" s="3" t="str">
        <f>F12</f>
        <v>D16</v>
      </c>
      <c r="N1357" s="3" t="str">
        <f>G12</f>
        <v>D17</v>
      </c>
      <c r="O1357" s="3" t="str">
        <f>H12</f>
        <v>D18</v>
      </c>
      <c r="P1357" s="3" t="str">
        <f>C13</f>
        <v>D19</v>
      </c>
      <c r="Q1357" s="3" t="str">
        <f>D13</f>
        <v>D20</v>
      </c>
      <c r="R1357" s="3" t="str">
        <f>E13</f>
        <v>D21</v>
      </c>
      <c r="S1357" s="3" t="str">
        <f>F13</f>
        <v>D22</v>
      </c>
      <c r="T1357" s="3" t="str">
        <f>H13</f>
        <v>D24</v>
      </c>
    </row>
    <row r="1358" spans="1:20" customHeight="1" ht="20">
      <c r="A1358" s="2" t="s">
        <v>1372</v>
      </c>
      <c r="C1358" s="3" t="str">
        <f>D10</f>
        <v>D2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G11</f>
        <v>D11</v>
      </c>
      <c r="J1358" s="3" t="str">
        <f>H11</f>
        <v>D12</v>
      </c>
      <c r="K1358" s="3" t="str">
        <f>C12</f>
        <v>D13</v>
      </c>
      <c r="L1358" s="3" t="str">
        <f>D12</f>
        <v>D14</v>
      </c>
      <c r="M1358" s="3" t="str">
        <f>F12</f>
        <v>D16</v>
      </c>
      <c r="N1358" s="3" t="str">
        <f>G12</f>
        <v>D17</v>
      </c>
      <c r="O1358" s="3" t="str">
        <f>H12</f>
        <v>D18</v>
      </c>
      <c r="P1358" s="3" t="str">
        <f>C13</f>
        <v>D19</v>
      </c>
      <c r="Q1358" s="3" t="str">
        <f>D13</f>
        <v>D20</v>
      </c>
      <c r="R1358" s="3" t="str">
        <f>E13</f>
        <v>D21</v>
      </c>
      <c r="S1358" s="3" t="str">
        <f>F13</f>
        <v>D22</v>
      </c>
      <c r="T1358" s="3" t="str">
        <f>G13</f>
        <v>D23</v>
      </c>
    </row>
    <row r="1359" spans="1:20" customHeight="1" ht="20">
      <c r="A1359" s="2" t="s">
        <v>1373</v>
      </c>
      <c r="C1359" s="3" t="str">
        <f>D10</f>
        <v>D2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G11</f>
        <v>D11</v>
      </c>
      <c r="J1359" s="3" t="str">
        <f>C12</f>
        <v>D13</v>
      </c>
      <c r="K1359" s="3" t="str">
        <f>D12</f>
        <v>D14</v>
      </c>
      <c r="L1359" s="3" t="str">
        <f>E12</f>
        <v>D15</v>
      </c>
      <c r="M1359" s="3" t="str">
        <f>F12</f>
        <v>D16</v>
      </c>
      <c r="N1359" s="3" t="str">
        <f>G12</f>
        <v>D17</v>
      </c>
      <c r="O1359" s="3" t="str">
        <f>H12</f>
        <v>D18</v>
      </c>
      <c r="P1359" s="3" t="str">
        <f>C13</f>
        <v>D19</v>
      </c>
      <c r="Q1359" s="3" t="str">
        <f>D13</f>
        <v>D20</v>
      </c>
      <c r="R1359" s="3" t="str">
        <f>E13</f>
        <v>D21</v>
      </c>
      <c r="S1359" s="3" t="str">
        <f>F13</f>
        <v>D22</v>
      </c>
      <c r="T1359" s="3" t="str">
        <f>H13</f>
        <v>D24</v>
      </c>
    </row>
    <row r="1360" spans="1:20" customHeight="1" ht="20">
      <c r="A1360" s="2" t="s">
        <v>1374</v>
      </c>
      <c r="C1360" s="3" t="str">
        <f>D10</f>
        <v>D2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E11</f>
        <v>D9</v>
      </c>
      <c r="I1360" s="3" t="str">
        <f>F11</f>
        <v>D10</v>
      </c>
      <c r="J1360" s="3" t="str">
        <f>G11</f>
        <v>D11</v>
      </c>
      <c r="K1360" s="3" t="str">
        <f>H11</f>
        <v>D12</v>
      </c>
      <c r="L1360" s="3" t="str">
        <f>C12</f>
        <v>D13</v>
      </c>
      <c r="M1360" s="3" t="str">
        <f>D12</f>
        <v>D14</v>
      </c>
      <c r="N1360" s="3" t="str">
        <f>E12</f>
        <v>D15</v>
      </c>
      <c r="O1360" s="3" t="str">
        <f>F12</f>
        <v>D16</v>
      </c>
      <c r="P1360" s="3" t="str">
        <f>G12</f>
        <v>D17</v>
      </c>
      <c r="Q1360" s="3" t="str">
        <f>H12</f>
        <v>D18</v>
      </c>
      <c r="R1360" s="3" t="str">
        <f>D13</f>
        <v>D20</v>
      </c>
      <c r="S1360" s="3" t="str">
        <f>E13</f>
        <v>D21</v>
      </c>
      <c r="T1360" s="3" t="str">
        <f>G13</f>
        <v>D23</v>
      </c>
    </row>
    <row r="1361" spans="1:20" customHeight="1" ht="20">
      <c r="A1361" s="2" t="s">
        <v>1375</v>
      </c>
      <c r="C1361" s="3" t="str">
        <f>D10</f>
        <v>D2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E11</f>
        <v>D9</v>
      </c>
      <c r="I1361" s="3" t="str">
        <f>F11</f>
        <v>D10</v>
      </c>
      <c r="J1361" s="3" t="str">
        <f>G11</f>
        <v>D11</v>
      </c>
      <c r="K1361" s="3" t="str">
        <f>H11</f>
        <v>D12</v>
      </c>
      <c r="L1361" s="3" t="str">
        <f>C12</f>
        <v>D13</v>
      </c>
      <c r="M1361" s="3" t="str">
        <f>D12</f>
        <v>D14</v>
      </c>
      <c r="N1361" s="3" t="str">
        <f>F12</f>
        <v>D16</v>
      </c>
      <c r="O1361" s="3" t="str">
        <f>H12</f>
        <v>D18</v>
      </c>
      <c r="P1361" s="3" t="str">
        <f>C13</f>
        <v>D19</v>
      </c>
      <c r="Q1361" s="3" t="str">
        <f>D13</f>
        <v>D20</v>
      </c>
      <c r="R1361" s="3" t="str">
        <f>F13</f>
        <v>D22</v>
      </c>
      <c r="S1361" s="3" t="str">
        <f>G13</f>
        <v>D23</v>
      </c>
      <c r="T1361" s="3" t="str">
        <f>H13</f>
        <v>D24</v>
      </c>
    </row>
    <row r="1362" spans="1:20" customHeight="1" ht="20">
      <c r="A1362" s="2" t="s">
        <v>1376</v>
      </c>
      <c r="C1362" s="3" t="str">
        <f>D10</f>
        <v>D2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E11</f>
        <v>D9</v>
      </c>
      <c r="I1362" s="3" t="str">
        <f>F11</f>
        <v>D10</v>
      </c>
      <c r="J1362" s="3" t="str">
        <f>G11</f>
        <v>D11</v>
      </c>
      <c r="K1362" s="3" t="str">
        <f>H11</f>
        <v>D12</v>
      </c>
      <c r="L1362" s="3" t="str">
        <f>C12</f>
        <v>D13</v>
      </c>
      <c r="M1362" s="3" t="str">
        <f>E12</f>
        <v>D15</v>
      </c>
      <c r="N1362" s="3" t="str">
        <f>G12</f>
        <v>D17</v>
      </c>
      <c r="O1362" s="3" t="str">
        <f>H12</f>
        <v>D18</v>
      </c>
      <c r="P1362" s="3" t="str">
        <f>C13</f>
        <v>D19</v>
      </c>
      <c r="Q1362" s="3" t="str">
        <f>E13</f>
        <v>D21</v>
      </c>
      <c r="R1362" s="3" t="str">
        <f>F13</f>
        <v>D22</v>
      </c>
      <c r="S1362" s="3" t="str">
        <f>G13</f>
        <v>D23</v>
      </c>
      <c r="T1362" s="3" t="str">
        <f>H13</f>
        <v>D24</v>
      </c>
    </row>
    <row r="1363" spans="1:20" customHeight="1" ht="20">
      <c r="A1363" s="2" t="s">
        <v>1377</v>
      </c>
      <c r="C1363" s="3" t="str">
        <f>D10</f>
        <v>D2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E11</f>
        <v>D9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D12</f>
        <v>D14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C13</f>
        <v>D19</v>
      </c>
      <c r="Q1363" s="3" t="str">
        <f>D13</f>
        <v>D20</v>
      </c>
      <c r="R1363" s="3" t="str">
        <f>E13</f>
        <v>D21</v>
      </c>
      <c r="S1363" s="3" t="str">
        <f>F13</f>
        <v>D22</v>
      </c>
      <c r="T1363" s="3" t="str">
        <f>G13</f>
        <v>D23</v>
      </c>
    </row>
    <row r="1364" spans="1:20" customHeight="1" ht="20">
      <c r="A1364" s="2" t="s">
        <v>1378</v>
      </c>
      <c r="C1364" s="3" t="str">
        <f>D10</f>
        <v>D2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E11</f>
        <v>D9</v>
      </c>
      <c r="I1364" s="3" t="str">
        <f>F11</f>
        <v>D10</v>
      </c>
      <c r="J1364" s="3" t="str">
        <f>G11</f>
        <v>D11</v>
      </c>
      <c r="K1364" s="3" t="str">
        <f>H11</f>
        <v>D12</v>
      </c>
      <c r="L1364" s="3" t="str">
        <f>D12</f>
        <v>D14</v>
      </c>
      <c r="M1364" s="3" t="str">
        <f>F12</f>
        <v>D16</v>
      </c>
      <c r="N1364" s="3" t="str">
        <f>G12</f>
        <v>D17</v>
      </c>
      <c r="O1364" s="3" t="str">
        <f>H12</f>
        <v>D18</v>
      </c>
      <c r="P1364" s="3" t="str">
        <f>C13</f>
        <v>D19</v>
      </c>
      <c r="Q1364" s="3" t="str">
        <f>D13</f>
        <v>D20</v>
      </c>
      <c r="R1364" s="3" t="str">
        <f>F13</f>
        <v>D22</v>
      </c>
      <c r="S1364" s="3" t="str">
        <f>G13</f>
        <v>D23</v>
      </c>
      <c r="T1364" s="3" t="str">
        <f>H13</f>
        <v>D24</v>
      </c>
    </row>
    <row r="1365" spans="1:20" customHeight="1" ht="20">
      <c r="A1365" s="2" t="s">
        <v>1379</v>
      </c>
      <c r="C1365" s="3" t="str">
        <f>D10</f>
        <v>D2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E11</f>
        <v>D9</v>
      </c>
      <c r="I1365" s="3" t="str">
        <f>F11</f>
        <v>D10</v>
      </c>
      <c r="J1365" s="3" t="str">
        <f>H11</f>
        <v>D12</v>
      </c>
      <c r="K1365" s="3" t="str">
        <f>C12</f>
        <v>D13</v>
      </c>
      <c r="L1365" s="3" t="str">
        <f>D12</f>
        <v>D14</v>
      </c>
      <c r="M1365" s="3" t="str">
        <f>E12</f>
        <v>D15</v>
      </c>
      <c r="N1365" s="3" t="str">
        <f>F12</f>
        <v>D16</v>
      </c>
      <c r="O1365" s="3" t="str">
        <f>G12</f>
        <v>D17</v>
      </c>
      <c r="P1365" s="3" t="str">
        <f>H12</f>
        <v>D18</v>
      </c>
      <c r="Q1365" s="3" t="str">
        <f>C13</f>
        <v>D19</v>
      </c>
      <c r="R1365" s="3" t="str">
        <f>D13</f>
        <v>D20</v>
      </c>
      <c r="S1365" s="3" t="str">
        <f>E13</f>
        <v>D21</v>
      </c>
      <c r="T1365" s="3" t="str">
        <f>H13</f>
        <v>D24</v>
      </c>
    </row>
    <row r="1366" spans="1:20" customHeight="1" ht="20">
      <c r="A1366" s="2" t="s">
        <v>1380</v>
      </c>
      <c r="C1366" s="3" t="str">
        <f>D10</f>
        <v>D2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E11</f>
        <v>D9</v>
      </c>
      <c r="I1366" s="3" t="str">
        <f>G11</f>
        <v>D11</v>
      </c>
      <c r="J1366" s="3" t="str">
        <f>H11</f>
        <v>D12</v>
      </c>
      <c r="K1366" s="3" t="str">
        <f>C12</f>
        <v>D13</v>
      </c>
      <c r="L1366" s="3" t="str">
        <f>D12</f>
        <v>D14</v>
      </c>
      <c r="M1366" s="3" t="str">
        <f>G12</f>
        <v>D17</v>
      </c>
      <c r="N1366" s="3" t="str">
        <f>H12</f>
        <v>D18</v>
      </c>
      <c r="O1366" s="3" t="str">
        <f>C13</f>
        <v>D19</v>
      </c>
      <c r="P1366" s="3" t="str">
        <f>D13</f>
        <v>D20</v>
      </c>
      <c r="Q1366" s="3" t="str">
        <f>E13</f>
        <v>D21</v>
      </c>
      <c r="R1366" s="3" t="str">
        <f>F13</f>
        <v>D22</v>
      </c>
      <c r="S1366" s="3" t="str">
        <f>G13</f>
        <v>D23</v>
      </c>
      <c r="T1366" s="3" t="str">
        <f>H13</f>
        <v>D24</v>
      </c>
    </row>
    <row r="1367" spans="1:20" customHeight="1" ht="20">
      <c r="A1367" s="2" t="s">
        <v>1381</v>
      </c>
      <c r="C1367" s="3" t="str">
        <f>D10</f>
        <v>D2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E11</f>
        <v>D9</v>
      </c>
      <c r="I1367" s="3" t="str">
        <f>G11</f>
        <v>D11</v>
      </c>
      <c r="J1367" s="3" t="str">
        <f>C12</f>
        <v>D13</v>
      </c>
      <c r="K1367" s="3" t="str">
        <f>E12</f>
        <v>D15</v>
      </c>
      <c r="L1367" s="3" t="str">
        <f>F12</f>
        <v>D16</v>
      </c>
      <c r="M1367" s="3" t="str">
        <f>G12</f>
        <v>D17</v>
      </c>
      <c r="N1367" s="3" t="str">
        <f>H12</f>
        <v>D18</v>
      </c>
      <c r="O1367" s="3" t="str">
        <f>C13</f>
        <v>D19</v>
      </c>
      <c r="P1367" s="3" t="str">
        <f>D13</f>
        <v>D20</v>
      </c>
      <c r="Q1367" s="3" t="str">
        <f>E13</f>
        <v>D21</v>
      </c>
      <c r="R1367" s="3" t="str">
        <f>F13</f>
        <v>D22</v>
      </c>
      <c r="S1367" s="3" t="str">
        <f>G13</f>
        <v>D23</v>
      </c>
      <c r="T1367" s="3" t="str">
        <f>H13</f>
        <v>D24</v>
      </c>
    </row>
    <row r="1368" spans="1:20" customHeight="1" ht="20">
      <c r="A1368" s="2" t="s">
        <v>1382</v>
      </c>
      <c r="C1368" s="3" t="str">
        <f>D10</f>
        <v>D2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D11</f>
        <v>D8</v>
      </c>
      <c r="H1368" s="3" t="str">
        <f>E11</f>
        <v>D9</v>
      </c>
      <c r="I1368" s="3" t="str">
        <f>F11</f>
        <v>D10</v>
      </c>
      <c r="J1368" s="3" t="str">
        <f>G11</f>
        <v>D11</v>
      </c>
      <c r="K1368" s="3" t="str">
        <f>H11</f>
        <v>D12</v>
      </c>
      <c r="L1368" s="3" t="str">
        <f>C12</f>
        <v>D13</v>
      </c>
      <c r="M1368" s="3" t="str">
        <f>D12</f>
        <v>D14</v>
      </c>
      <c r="N1368" s="3" t="str">
        <f>E12</f>
        <v>D15</v>
      </c>
      <c r="O1368" s="3" t="str">
        <f>F12</f>
        <v>D16</v>
      </c>
      <c r="P1368" s="3" t="str">
        <f>G12</f>
        <v>D17</v>
      </c>
      <c r="Q1368" s="3" t="str">
        <f>H12</f>
        <v>D18</v>
      </c>
      <c r="R1368" s="3" t="str">
        <f>F13</f>
        <v>D22</v>
      </c>
      <c r="S1368" s="3" t="str">
        <f>G13</f>
        <v>D23</v>
      </c>
      <c r="T1368" s="3" t="str">
        <f>H13</f>
        <v>D24</v>
      </c>
    </row>
    <row r="1369" spans="1:20" customHeight="1" ht="20">
      <c r="A1369" s="2" t="s">
        <v>1383</v>
      </c>
      <c r="C1369" s="3" t="str">
        <f>D10</f>
        <v>D2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D11</f>
        <v>D8</v>
      </c>
      <c r="H1369" s="3" t="str">
        <f>E11</f>
        <v>D9</v>
      </c>
      <c r="I1369" s="3" t="str">
        <f>F11</f>
        <v>D10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G12</f>
        <v>D17</v>
      </c>
      <c r="P1369" s="3" t="str">
        <f>H12</f>
        <v>D18</v>
      </c>
      <c r="Q1369" s="3" t="str">
        <f>C13</f>
        <v>D19</v>
      </c>
      <c r="R1369" s="3" t="str">
        <f>D13</f>
        <v>D20</v>
      </c>
      <c r="S1369" s="3" t="str">
        <f>G13</f>
        <v>D23</v>
      </c>
      <c r="T1369" s="3" t="str">
        <f>H13</f>
        <v>D24</v>
      </c>
    </row>
    <row r="1370" spans="1:20" customHeight="1" ht="20">
      <c r="A1370" s="2" t="s">
        <v>1384</v>
      </c>
      <c r="C1370" s="3" t="str">
        <f>D10</f>
        <v>D2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D11</f>
        <v>D8</v>
      </c>
      <c r="H1370" s="3" t="str">
        <f>E11</f>
        <v>D9</v>
      </c>
      <c r="I1370" s="3" t="str">
        <f>F11</f>
        <v>D10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D12</f>
        <v>D14</v>
      </c>
      <c r="N1370" s="3" t="str">
        <f>G12</f>
        <v>D17</v>
      </c>
      <c r="O1370" s="3" t="str">
        <f>C13</f>
        <v>D19</v>
      </c>
      <c r="P1370" s="3" t="str">
        <f>D13</f>
        <v>D20</v>
      </c>
      <c r="Q1370" s="3" t="str">
        <f>E13</f>
        <v>D21</v>
      </c>
      <c r="R1370" s="3" t="str">
        <f>F13</f>
        <v>D22</v>
      </c>
      <c r="S1370" s="3" t="str">
        <f>G13</f>
        <v>D23</v>
      </c>
      <c r="T1370" s="3" t="str">
        <f>H13</f>
        <v>D24</v>
      </c>
    </row>
    <row r="1371" spans="1:20" customHeight="1" ht="20">
      <c r="A1371" s="2" t="s">
        <v>1385</v>
      </c>
      <c r="C1371" s="3" t="str">
        <f>D10</f>
        <v>D2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D11</f>
        <v>D8</v>
      </c>
      <c r="H1371" s="3" t="str">
        <f>E11</f>
        <v>D9</v>
      </c>
      <c r="I1371" s="3" t="str">
        <f>F11</f>
        <v>D10</v>
      </c>
      <c r="J1371" s="3" t="str">
        <f>H11</f>
        <v>D12</v>
      </c>
      <c r="K1371" s="3" t="str">
        <f>C12</f>
        <v>D13</v>
      </c>
      <c r="L1371" s="3" t="str">
        <f>D12</f>
        <v>D14</v>
      </c>
      <c r="M1371" s="3" t="str">
        <f>F12</f>
        <v>D16</v>
      </c>
      <c r="N1371" s="3" t="str">
        <f>G12</f>
        <v>D17</v>
      </c>
      <c r="O1371" s="3" t="str">
        <f>C13</f>
        <v>D19</v>
      </c>
      <c r="P1371" s="3" t="str">
        <f>D13</f>
        <v>D20</v>
      </c>
      <c r="Q1371" s="3" t="str">
        <f>E13</f>
        <v>D21</v>
      </c>
      <c r="R1371" s="3" t="str">
        <f>F13</f>
        <v>D22</v>
      </c>
      <c r="S1371" s="3" t="str">
        <f>G13</f>
        <v>D23</v>
      </c>
      <c r="T1371" s="3" t="str">
        <f>H13</f>
        <v>D24</v>
      </c>
    </row>
    <row r="1372" spans="1:20" customHeight="1" ht="20">
      <c r="A1372" s="2" t="s">
        <v>1386</v>
      </c>
      <c r="C1372" s="3" t="str">
        <f>D10</f>
        <v>D2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D11</f>
        <v>D8</v>
      </c>
      <c r="H1372" s="3" t="str">
        <f>F11</f>
        <v>D10</v>
      </c>
      <c r="I1372" s="3" t="str">
        <f>G11</f>
        <v>D11</v>
      </c>
      <c r="J1372" s="3" t="str">
        <f>H11</f>
        <v>D12</v>
      </c>
      <c r="K1372" s="3" t="str">
        <f>C12</f>
        <v>D13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G12</f>
        <v>D17</v>
      </c>
      <c r="P1372" s="3" t="str">
        <f>H12</f>
        <v>D18</v>
      </c>
      <c r="Q1372" s="3" t="str">
        <f>C13</f>
        <v>D19</v>
      </c>
      <c r="R1372" s="3" t="str">
        <f>E13</f>
        <v>D21</v>
      </c>
      <c r="S1372" s="3" t="str">
        <f>F13</f>
        <v>D22</v>
      </c>
      <c r="T1372" s="3" t="str">
        <f>H13</f>
        <v>D24</v>
      </c>
    </row>
    <row r="1373" spans="1:20" customHeight="1" ht="20">
      <c r="A1373" s="2" t="s">
        <v>1387</v>
      </c>
      <c r="C1373" s="3" t="str">
        <f>D10</f>
        <v>D2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E11</f>
        <v>D9</v>
      </c>
      <c r="H1373" s="3" t="str">
        <f>F11</f>
        <v>D10</v>
      </c>
      <c r="I1373" s="3" t="str">
        <f>G11</f>
        <v>D11</v>
      </c>
      <c r="J1373" s="3" t="str">
        <f>H11</f>
        <v>D12</v>
      </c>
      <c r="K1373" s="3" t="str">
        <f>C12</f>
        <v>D13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H12</f>
        <v>D18</v>
      </c>
      <c r="P1373" s="3" t="str">
        <f>C13</f>
        <v>D19</v>
      </c>
      <c r="Q1373" s="3" t="str">
        <f>D13</f>
        <v>D20</v>
      </c>
      <c r="R1373" s="3" t="str">
        <f>F13</f>
        <v>D22</v>
      </c>
      <c r="S1373" s="3" t="str">
        <f>G13</f>
        <v>D23</v>
      </c>
      <c r="T1373" s="3" t="str">
        <f>H13</f>
        <v>D24</v>
      </c>
    </row>
    <row r="1374" spans="1:20" customHeight="1" ht="20">
      <c r="A1374" s="2" t="s">
        <v>1388</v>
      </c>
      <c r="C1374" s="3" t="str">
        <f>D10</f>
        <v>D2</v>
      </c>
      <c r="D1374" s="3" t="str">
        <f>F10</f>
        <v>D4</v>
      </c>
      <c r="E1374" s="3" t="str">
        <f>G10</f>
        <v>D5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H11</f>
        <v>D12</v>
      </c>
      <c r="L1374" s="3" t="str">
        <f>C12</f>
        <v>D13</v>
      </c>
      <c r="M1374" s="3" t="str">
        <f>D12</f>
        <v>D14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E13</f>
        <v>D21</v>
      </c>
      <c r="R1374" s="3" t="str">
        <f>F13</f>
        <v>D22</v>
      </c>
      <c r="S1374" s="3" t="str">
        <f>G13</f>
        <v>D23</v>
      </c>
      <c r="T1374" s="3" t="str">
        <f>H13</f>
        <v>D24</v>
      </c>
    </row>
    <row r="1375" spans="1:20" customHeight="1" ht="20">
      <c r="A1375" s="2" t="s">
        <v>1389</v>
      </c>
      <c r="C1375" s="3" t="str">
        <f>D10</f>
        <v>D2</v>
      </c>
      <c r="D1375" s="3" t="str">
        <f>F10</f>
        <v>D4</v>
      </c>
      <c r="E1375" s="3" t="str">
        <f>G10</f>
        <v>D5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C12</f>
        <v>D13</v>
      </c>
      <c r="L1375" s="3" t="str">
        <f>D12</f>
        <v>D14</v>
      </c>
      <c r="M1375" s="3" t="str">
        <f>E12</f>
        <v>D15</v>
      </c>
      <c r="N1375" s="3" t="str">
        <f>F12</f>
        <v>D16</v>
      </c>
      <c r="O1375" s="3" t="str">
        <f>H12</f>
        <v>D18</v>
      </c>
      <c r="P1375" s="3" t="str">
        <f>C13</f>
        <v>D19</v>
      </c>
      <c r="Q1375" s="3" t="str">
        <f>D13</f>
        <v>D20</v>
      </c>
      <c r="R1375" s="3" t="str">
        <f>E13</f>
        <v>D21</v>
      </c>
      <c r="S1375" s="3" t="str">
        <f>G13</f>
        <v>D23</v>
      </c>
      <c r="T1375" s="3" t="str">
        <f>H13</f>
        <v>D24</v>
      </c>
    </row>
    <row r="1376" spans="1:20" customHeight="1" ht="20">
      <c r="A1376" s="2" t="s">
        <v>1390</v>
      </c>
      <c r="C1376" s="3" t="str">
        <f>D10</f>
        <v>D2</v>
      </c>
      <c r="D1376" s="3" t="str">
        <f>F10</f>
        <v>D4</v>
      </c>
      <c r="E1376" s="3" t="str">
        <f>G10</f>
        <v>D5</v>
      </c>
      <c r="F1376" s="3" t="str">
        <f>C11</f>
        <v>D7</v>
      </c>
      <c r="G1376" s="3" t="str">
        <f>D11</f>
        <v>D8</v>
      </c>
      <c r="H1376" s="3" t="str">
        <f>E11</f>
        <v>D9</v>
      </c>
      <c r="I1376" s="3" t="str">
        <f>F11</f>
        <v>D10</v>
      </c>
      <c r="J1376" s="3" t="str">
        <f>G11</f>
        <v>D11</v>
      </c>
      <c r="K1376" s="3" t="str">
        <f>C12</f>
        <v>D13</v>
      </c>
      <c r="L1376" s="3" t="str">
        <f>D12</f>
        <v>D14</v>
      </c>
      <c r="M1376" s="3" t="str">
        <f>F12</f>
        <v>D16</v>
      </c>
      <c r="N1376" s="3" t="str">
        <f>G12</f>
        <v>D17</v>
      </c>
      <c r="O1376" s="3" t="str">
        <f>H12</f>
        <v>D18</v>
      </c>
      <c r="P1376" s="3" t="str">
        <f>C13</f>
        <v>D19</v>
      </c>
      <c r="Q1376" s="3" t="str">
        <f>D13</f>
        <v>D20</v>
      </c>
      <c r="R1376" s="3" t="str">
        <f>E13</f>
        <v>D21</v>
      </c>
      <c r="S1376" s="3" t="str">
        <f>F13</f>
        <v>D22</v>
      </c>
      <c r="T1376" s="3" t="str">
        <f>H13</f>
        <v>D24</v>
      </c>
    </row>
    <row r="1377" spans="1:20" customHeight="1" ht="20">
      <c r="A1377" s="2" t="s">
        <v>1391</v>
      </c>
      <c r="C1377" s="3" t="str">
        <f>D10</f>
        <v>D2</v>
      </c>
      <c r="D1377" s="3" t="str">
        <f>F10</f>
        <v>D4</v>
      </c>
      <c r="E1377" s="3" t="str">
        <f>G10</f>
        <v>D5</v>
      </c>
      <c r="F1377" s="3" t="str">
        <f>C11</f>
        <v>D7</v>
      </c>
      <c r="G1377" s="3" t="str">
        <f>D11</f>
        <v>D8</v>
      </c>
      <c r="H1377" s="3" t="str">
        <f>E11</f>
        <v>D9</v>
      </c>
      <c r="I1377" s="3" t="str">
        <f>F11</f>
        <v>D10</v>
      </c>
      <c r="J1377" s="3" t="str">
        <f>H11</f>
        <v>D12</v>
      </c>
      <c r="K1377" s="3" t="str">
        <f>C12</f>
        <v>D13</v>
      </c>
      <c r="L1377" s="3" t="str">
        <f>E12</f>
        <v>D15</v>
      </c>
      <c r="M1377" s="3" t="str">
        <f>F12</f>
        <v>D16</v>
      </c>
      <c r="N1377" s="3" t="str">
        <f>G12</f>
        <v>D17</v>
      </c>
      <c r="O1377" s="3" t="str">
        <f>H12</f>
        <v>D18</v>
      </c>
      <c r="P1377" s="3" t="str">
        <f>C13</f>
        <v>D19</v>
      </c>
      <c r="Q1377" s="3" t="str">
        <f>E13</f>
        <v>D21</v>
      </c>
      <c r="R1377" s="3" t="str">
        <f>F13</f>
        <v>D22</v>
      </c>
      <c r="S1377" s="3" t="str">
        <f>G13</f>
        <v>D23</v>
      </c>
      <c r="T1377" s="3" t="str">
        <f>H13</f>
        <v>D24</v>
      </c>
    </row>
    <row r="1378" spans="1:20" customHeight="1" ht="20">
      <c r="A1378" s="2" t="s">
        <v>1392</v>
      </c>
      <c r="C1378" s="3" t="str">
        <f>D10</f>
        <v>D2</v>
      </c>
      <c r="D1378" s="3" t="str">
        <f>F10</f>
        <v>D4</v>
      </c>
      <c r="E1378" s="3" t="str">
        <f>G10</f>
        <v>D5</v>
      </c>
      <c r="F1378" s="3" t="str">
        <f>C11</f>
        <v>D7</v>
      </c>
      <c r="G1378" s="3" t="str">
        <f>D11</f>
        <v>D8</v>
      </c>
      <c r="H1378" s="3" t="str">
        <f>E11</f>
        <v>D9</v>
      </c>
      <c r="I1378" s="3" t="str">
        <f>G11</f>
        <v>D11</v>
      </c>
      <c r="J1378" s="3" t="str">
        <f>H11</f>
        <v>D12</v>
      </c>
      <c r="K1378" s="3" t="str">
        <f>C12</f>
        <v>D13</v>
      </c>
      <c r="L1378" s="3" t="str">
        <f>D12</f>
        <v>D14</v>
      </c>
      <c r="M1378" s="3" t="str">
        <f>E12</f>
        <v>D15</v>
      </c>
      <c r="N1378" s="3" t="str">
        <f>F12</f>
        <v>D16</v>
      </c>
      <c r="O1378" s="3" t="str">
        <f>G12</f>
        <v>D17</v>
      </c>
      <c r="P1378" s="3" t="str">
        <f>H12</f>
        <v>D18</v>
      </c>
      <c r="Q1378" s="3" t="str">
        <f>C13</f>
        <v>D19</v>
      </c>
      <c r="R1378" s="3" t="str">
        <f>F13</f>
        <v>D22</v>
      </c>
      <c r="S1378" s="3" t="str">
        <f>G13</f>
        <v>D23</v>
      </c>
      <c r="T1378" s="3" t="str">
        <f>H13</f>
        <v>D24</v>
      </c>
    </row>
    <row r="1379" spans="1:20" customHeight="1" ht="20">
      <c r="A1379" s="2" t="s">
        <v>1393</v>
      </c>
      <c r="C1379" s="3" t="str">
        <f>D10</f>
        <v>D2</v>
      </c>
      <c r="D1379" s="3" t="str">
        <f>F10</f>
        <v>D4</v>
      </c>
      <c r="E1379" s="3" t="str">
        <f>G10</f>
        <v>D5</v>
      </c>
      <c r="F1379" s="3" t="str">
        <f>C11</f>
        <v>D7</v>
      </c>
      <c r="G1379" s="3" t="str">
        <f>D11</f>
        <v>D8</v>
      </c>
      <c r="H1379" s="3" t="str">
        <f>F11</f>
        <v>D10</v>
      </c>
      <c r="I1379" s="3" t="str">
        <f>G11</f>
        <v>D11</v>
      </c>
      <c r="J1379" s="3" t="str">
        <f>H11</f>
        <v>D12</v>
      </c>
      <c r="K1379" s="3" t="str">
        <f>C12</f>
        <v>D13</v>
      </c>
      <c r="L1379" s="3" t="str">
        <f>D12</f>
        <v>D14</v>
      </c>
      <c r="M1379" s="3" t="str">
        <f>E12</f>
        <v>D15</v>
      </c>
      <c r="N1379" s="3" t="str">
        <f>F12</f>
        <v>D16</v>
      </c>
      <c r="O1379" s="3" t="str">
        <f>H12</f>
        <v>D18</v>
      </c>
      <c r="P1379" s="3" t="str">
        <f>C13</f>
        <v>D19</v>
      </c>
      <c r="Q1379" s="3" t="str">
        <f>D13</f>
        <v>D20</v>
      </c>
      <c r="R1379" s="3" t="str">
        <f>F13</f>
        <v>D22</v>
      </c>
      <c r="S1379" s="3" t="str">
        <f>G13</f>
        <v>D23</v>
      </c>
      <c r="T1379" s="3" t="str">
        <f>H13</f>
        <v>D24</v>
      </c>
    </row>
    <row r="1380" spans="1:20" customHeight="1" ht="20">
      <c r="A1380" s="2" t="s">
        <v>1394</v>
      </c>
      <c r="C1380" s="3" t="str">
        <f>D10</f>
        <v>D2</v>
      </c>
      <c r="D1380" s="3" t="str">
        <f>F10</f>
        <v>D4</v>
      </c>
      <c r="E1380" s="3" t="str">
        <f>G10</f>
        <v>D5</v>
      </c>
      <c r="F1380" s="3" t="str">
        <f>C11</f>
        <v>D7</v>
      </c>
      <c r="G1380" s="3" t="str">
        <f>D11</f>
        <v>D8</v>
      </c>
      <c r="H1380" s="3" t="str">
        <f>F11</f>
        <v>D10</v>
      </c>
      <c r="I1380" s="3" t="str">
        <f>G11</f>
        <v>D11</v>
      </c>
      <c r="J1380" s="3" t="str">
        <f>H11</f>
        <v>D12</v>
      </c>
      <c r="K1380" s="3" t="str">
        <f>C12</f>
        <v>D13</v>
      </c>
      <c r="L1380" s="3" t="str">
        <f>D12</f>
        <v>D14</v>
      </c>
      <c r="M1380" s="3" t="str">
        <f>E12</f>
        <v>D15</v>
      </c>
      <c r="N1380" s="3" t="str">
        <f>G12</f>
        <v>D17</v>
      </c>
      <c r="O1380" s="3" t="str">
        <f>H12</f>
        <v>D18</v>
      </c>
      <c r="P1380" s="3" t="str">
        <f>C13</f>
        <v>D19</v>
      </c>
      <c r="Q1380" s="3" t="str">
        <f>D13</f>
        <v>D20</v>
      </c>
      <c r="R1380" s="3" t="str">
        <f>E13</f>
        <v>D21</v>
      </c>
      <c r="S1380" s="3" t="str">
        <f>F13</f>
        <v>D22</v>
      </c>
      <c r="T1380" s="3" t="str">
        <f>G13</f>
        <v>D23</v>
      </c>
    </row>
    <row r="1381" spans="1:20" customHeight="1" ht="20">
      <c r="A1381" s="2" t="s">
        <v>1395</v>
      </c>
      <c r="C1381" s="3" t="str">
        <f>D10</f>
        <v>D2</v>
      </c>
      <c r="D1381" s="3" t="str">
        <f>F10</f>
        <v>D4</v>
      </c>
      <c r="E1381" s="3" t="str">
        <f>G10</f>
        <v>D5</v>
      </c>
      <c r="F1381" s="3" t="str">
        <f>C11</f>
        <v>D7</v>
      </c>
      <c r="G1381" s="3" t="str">
        <f>D11</f>
        <v>D8</v>
      </c>
      <c r="H1381" s="3" t="str">
        <f>F11</f>
        <v>D10</v>
      </c>
      <c r="I1381" s="3" t="str">
        <f>H11</f>
        <v>D12</v>
      </c>
      <c r="J1381" s="3" t="str">
        <f>D12</f>
        <v>D14</v>
      </c>
      <c r="K1381" s="3" t="str">
        <f>E12</f>
        <v>D15</v>
      </c>
      <c r="L1381" s="3" t="str">
        <f>F12</f>
        <v>D16</v>
      </c>
      <c r="M1381" s="3" t="str">
        <f>G12</f>
        <v>D17</v>
      </c>
      <c r="N1381" s="3" t="str">
        <f>H12</f>
        <v>D18</v>
      </c>
      <c r="O1381" s="3" t="str">
        <f>C13</f>
        <v>D19</v>
      </c>
      <c r="P1381" s="3" t="str">
        <f>D13</f>
        <v>D20</v>
      </c>
      <c r="Q1381" s="3" t="str">
        <f>E13</f>
        <v>D21</v>
      </c>
      <c r="R1381" s="3" t="str">
        <f>F13</f>
        <v>D22</v>
      </c>
      <c r="S1381" s="3" t="str">
        <f>G13</f>
        <v>D23</v>
      </c>
      <c r="T1381" s="3" t="str">
        <f>H13</f>
        <v>D24</v>
      </c>
    </row>
    <row r="1382" spans="1:20" customHeight="1" ht="20">
      <c r="A1382" s="2" t="s">
        <v>1396</v>
      </c>
      <c r="C1382" s="3" t="str">
        <f>D10</f>
        <v>D2</v>
      </c>
      <c r="D1382" s="3" t="str">
        <f>F10</f>
        <v>D4</v>
      </c>
      <c r="E1382" s="3" t="str">
        <f>G10</f>
        <v>D5</v>
      </c>
      <c r="F1382" s="3" t="str">
        <f>D11</f>
        <v>D8</v>
      </c>
      <c r="G1382" s="3" t="str">
        <f>E11</f>
        <v>D9</v>
      </c>
      <c r="H1382" s="3" t="str">
        <f>F11</f>
        <v>D10</v>
      </c>
      <c r="I1382" s="3" t="str">
        <f>G11</f>
        <v>D11</v>
      </c>
      <c r="J1382" s="3" t="str">
        <f>H11</f>
        <v>D12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D13</f>
        <v>D20</v>
      </c>
      <c r="R1382" s="3" t="str">
        <f>E13</f>
        <v>D21</v>
      </c>
      <c r="S1382" s="3" t="str">
        <f>F13</f>
        <v>D22</v>
      </c>
      <c r="T1382" s="3" t="str">
        <f>G13</f>
        <v>D23</v>
      </c>
    </row>
    <row r="1383" spans="1:20" customHeight="1" ht="20">
      <c r="A1383" s="2" t="s">
        <v>1397</v>
      </c>
      <c r="C1383" s="3" t="str">
        <f>D10</f>
        <v>D2</v>
      </c>
      <c r="D1383" s="3" t="str">
        <f>F10</f>
        <v>D4</v>
      </c>
      <c r="E1383" s="3" t="str">
        <f>G10</f>
        <v>D5</v>
      </c>
      <c r="F1383" s="3" t="str">
        <f>E11</f>
        <v>D9</v>
      </c>
      <c r="G1383" s="3" t="str">
        <f>F11</f>
        <v>D10</v>
      </c>
      <c r="H1383" s="3" t="str">
        <f>H11</f>
        <v>D12</v>
      </c>
      <c r="I1383" s="3" t="str">
        <f>C12</f>
        <v>D13</v>
      </c>
      <c r="J1383" s="3" t="str">
        <f>D12</f>
        <v>D14</v>
      </c>
      <c r="K1383" s="3" t="str">
        <f>E12</f>
        <v>D15</v>
      </c>
      <c r="L1383" s="3" t="str">
        <f>F12</f>
        <v>D16</v>
      </c>
      <c r="M1383" s="3" t="str">
        <f>G12</f>
        <v>D17</v>
      </c>
      <c r="N1383" s="3" t="str">
        <f>H12</f>
        <v>D18</v>
      </c>
      <c r="O1383" s="3" t="str">
        <f>C13</f>
        <v>D19</v>
      </c>
      <c r="P1383" s="3" t="str">
        <f>D13</f>
        <v>D20</v>
      </c>
      <c r="Q1383" s="3" t="str">
        <f>E13</f>
        <v>D21</v>
      </c>
      <c r="R1383" s="3" t="str">
        <f>F13</f>
        <v>D22</v>
      </c>
      <c r="S1383" s="3" t="str">
        <f>G13</f>
        <v>D23</v>
      </c>
      <c r="T1383" s="3" t="str">
        <f>H13</f>
        <v>D24</v>
      </c>
    </row>
    <row r="1384" spans="1:20" customHeight="1" ht="20">
      <c r="A1384" s="2" t="s">
        <v>1398</v>
      </c>
      <c r="C1384" s="3" t="str">
        <f>D10</f>
        <v>D2</v>
      </c>
      <c r="D1384" s="3" t="str">
        <f>F10</f>
        <v>D4</v>
      </c>
      <c r="E1384" s="3" t="str">
        <f>H10</f>
        <v>D6</v>
      </c>
      <c r="F1384" s="3" t="str">
        <f>C11</f>
        <v>D7</v>
      </c>
      <c r="G1384" s="3" t="str">
        <f>D11</f>
        <v>D8</v>
      </c>
      <c r="H1384" s="3" t="str">
        <f>E11</f>
        <v>D9</v>
      </c>
      <c r="I1384" s="3" t="str">
        <f>F11</f>
        <v>D10</v>
      </c>
      <c r="J1384" s="3" t="str">
        <f>G11</f>
        <v>D11</v>
      </c>
      <c r="K1384" s="3" t="str">
        <f>H11</f>
        <v>D12</v>
      </c>
      <c r="L1384" s="3" t="str">
        <f>C12</f>
        <v>D13</v>
      </c>
      <c r="M1384" s="3" t="str">
        <f>D12</f>
        <v>D14</v>
      </c>
      <c r="N1384" s="3" t="str">
        <f>E12</f>
        <v>D15</v>
      </c>
      <c r="O1384" s="3" t="str">
        <f>F12</f>
        <v>D16</v>
      </c>
      <c r="P1384" s="3" t="str">
        <f>G12</f>
        <v>D17</v>
      </c>
      <c r="Q1384" s="3" t="str">
        <f>H12</f>
        <v>D18</v>
      </c>
      <c r="R1384" s="3" t="str">
        <f>D13</f>
        <v>D20</v>
      </c>
      <c r="S1384" s="3" t="str">
        <f>F13</f>
        <v>D22</v>
      </c>
      <c r="T1384" s="3" t="str">
        <f>H13</f>
        <v>D24</v>
      </c>
    </row>
    <row r="1385" spans="1:20" customHeight="1" ht="20">
      <c r="A1385" s="2" t="s">
        <v>1399</v>
      </c>
      <c r="C1385" s="3" t="str">
        <f>D10</f>
        <v>D2</v>
      </c>
      <c r="D1385" s="3" t="str">
        <f>F10</f>
        <v>D4</v>
      </c>
      <c r="E1385" s="3" t="str">
        <f>H10</f>
        <v>D6</v>
      </c>
      <c r="F1385" s="3" t="str">
        <f>C11</f>
        <v>D7</v>
      </c>
      <c r="G1385" s="3" t="str">
        <f>D11</f>
        <v>D8</v>
      </c>
      <c r="H1385" s="3" t="str">
        <f>E11</f>
        <v>D9</v>
      </c>
      <c r="I1385" s="3" t="str">
        <f>F11</f>
        <v>D10</v>
      </c>
      <c r="J1385" s="3" t="str">
        <f>G11</f>
        <v>D11</v>
      </c>
      <c r="K1385" s="3" t="str">
        <f>H11</f>
        <v>D12</v>
      </c>
      <c r="L1385" s="3" t="str">
        <f>C12</f>
        <v>D13</v>
      </c>
      <c r="M1385" s="3" t="str">
        <f>D12</f>
        <v>D14</v>
      </c>
      <c r="N1385" s="3" t="str">
        <f>E12</f>
        <v>D15</v>
      </c>
      <c r="O1385" s="3" t="str">
        <f>G12</f>
        <v>D17</v>
      </c>
      <c r="P1385" s="3" t="str">
        <f>H12</f>
        <v>D18</v>
      </c>
      <c r="Q1385" s="3" t="str">
        <f>C13</f>
        <v>D19</v>
      </c>
      <c r="R1385" s="3" t="str">
        <f>D13</f>
        <v>D20</v>
      </c>
      <c r="S1385" s="3" t="str">
        <f>E13</f>
        <v>D21</v>
      </c>
      <c r="T1385" s="3" t="str">
        <f>F13</f>
        <v>D22</v>
      </c>
    </row>
    <row r="1386" spans="1:20" customHeight="1" ht="20">
      <c r="A1386" s="2" t="s">
        <v>1400</v>
      </c>
      <c r="C1386" s="3" t="str">
        <f>D10</f>
        <v>D2</v>
      </c>
      <c r="D1386" s="3" t="str">
        <f>F10</f>
        <v>D4</v>
      </c>
      <c r="E1386" s="3" t="str">
        <f>H10</f>
        <v>D6</v>
      </c>
      <c r="F1386" s="3" t="str">
        <f>C11</f>
        <v>D7</v>
      </c>
      <c r="G1386" s="3" t="str">
        <f>D11</f>
        <v>D8</v>
      </c>
      <c r="H1386" s="3" t="str">
        <f>E11</f>
        <v>D9</v>
      </c>
      <c r="I1386" s="3" t="str">
        <f>F11</f>
        <v>D10</v>
      </c>
      <c r="J1386" s="3" t="str">
        <f>G11</f>
        <v>D11</v>
      </c>
      <c r="K1386" s="3" t="str">
        <f>H11</f>
        <v>D12</v>
      </c>
      <c r="L1386" s="3" t="str">
        <f>D12</f>
        <v>D14</v>
      </c>
      <c r="M1386" s="3" t="str">
        <f>E12</f>
        <v>D15</v>
      </c>
      <c r="N1386" s="3" t="str">
        <f>F12</f>
        <v>D16</v>
      </c>
      <c r="O1386" s="3" t="str">
        <f>H12</f>
        <v>D18</v>
      </c>
      <c r="P1386" s="3" t="str">
        <f>D13</f>
        <v>D20</v>
      </c>
      <c r="Q1386" s="3" t="str">
        <f>E13</f>
        <v>D21</v>
      </c>
      <c r="R1386" s="3" t="str">
        <f>F13</f>
        <v>D22</v>
      </c>
      <c r="S1386" s="3" t="str">
        <f>G13</f>
        <v>D23</v>
      </c>
      <c r="T1386" s="3" t="str">
        <f>H13</f>
        <v>D24</v>
      </c>
    </row>
    <row r="1387" spans="1:20" customHeight="1" ht="20">
      <c r="A1387" s="2" t="s">
        <v>1401</v>
      </c>
      <c r="C1387" s="3" t="str">
        <f>D10</f>
        <v>D2</v>
      </c>
      <c r="D1387" s="3" t="str">
        <f>F10</f>
        <v>D4</v>
      </c>
      <c r="E1387" s="3" t="str">
        <f>H10</f>
        <v>D6</v>
      </c>
      <c r="F1387" s="3" t="str">
        <f>C11</f>
        <v>D7</v>
      </c>
      <c r="G1387" s="3" t="str">
        <f>D11</f>
        <v>D8</v>
      </c>
      <c r="H1387" s="3" t="str">
        <f>E11</f>
        <v>D9</v>
      </c>
      <c r="I1387" s="3" t="str">
        <f>F11</f>
        <v>D10</v>
      </c>
      <c r="J1387" s="3" t="str">
        <f>G11</f>
        <v>D11</v>
      </c>
      <c r="K1387" s="3" t="str">
        <f>H11</f>
        <v>D12</v>
      </c>
      <c r="L1387" s="3" t="str">
        <f>D12</f>
        <v>D14</v>
      </c>
      <c r="M1387" s="3" t="str">
        <f>F12</f>
        <v>D16</v>
      </c>
      <c r="N1387" s="3" t="str">
        <f>G12</f>
        <v>D17</v>
      </c>
      <c r="O1387" s="3" t="str">
        <f>H12</f>
        <v>D18</v>
      </c>
      <c r="P1387" s="3" t="str">
        <f>C13</f>
        <v>D19</v>
      </c>
      <c r="Q1387" s="3" t="str">
        <f>E13</f>
        <v>D21</v>
      </c>
      <c r="R1387" s="3" t="str">
        <f>F13</f>
        <v>D22</v>
      </c>
      <c r="S1387" s="3" t="str">
        <f>G13</f>
        <v>D23</v>
      </c>
      <c r="T1387" s="3" t="str">
        <f>H13</f>
        <v>D24</v>
      </c>
    </row>
    <row r="1388" spans="1:20" customHeight="1" ht="20">
      <c r="A1388" s="2" t="s">
        <v>1402</v>
      </c>
      <c r="C1388" s="3" t="str">
        <f>D10</f>
        <v>D2</v>
      </c>
      <c r="D1388" s="3" t="str">
        <f>F10</f>
        <v>D4</v>
      </c>
      <c r="E1388" s="3" t="str">
        <f>H10</f>
        <v>D6</v>
      </c>
      <c r="F1388" s="3" t="str">
        <f>C11</f>
        <v>D7</v>
      </c>
      <c r="G1388" s="3" t="str">
        <f>D11</f>
        <v>D8</v>
      </c>
      <c r="H1388" s="3" t="str">
        <f>E11</f>
        <v>D9</v>
      </c>
      <c r="I1388" s="3" t="str">
        <f>F11</f>
        <v>D10</v>
      </c>
      <c r="J1388" s="3" t="str">
        <f>G11</f>
        <v>D11</v>
      </c>
      <c r="K1388" s="3" t="str">
        <f>C12</f>
        <v>D13</v>
      </c>
      <c r="L1388" s="3" t="str">
        <f>D12</f>
        <v>D14</v>
      </c>
      <c r="M1388" s="3" t="str">
        <f>G12</f>
        <v>D17</v>
      </c>
      <c r="N1388" s="3" t="str">
        <f>H12</f>
        <v>D18</v>
      </c>
      <c r="O1388" s="3" t="str">
        <f>C13</f>
        <v>D19</v>
      </c>
      <c r="P1388" s="3" t="str">
        <f>D13</f>
        <v>D20</v>
      </c>
      <c r="Q1388" s="3" t="str">
        <f>E13</f>
        <v>D21</v>
      </c>
      <c r="R1388" s="3" t="str">
        <f>F13</f>
        <v>D22</v>
      </c>
      <c r="S1388" s="3" t="str">
        <f>G13</f>
        <v>D23</v>
      </c>
      <c r="T1388" s="3" t="str">
        <f>H13</f>
        <v>D24</v>
      </c>
    </row>
    <row r="1389" spans="1:20" customHeight="1" ht="20">
      <c r="A1389" s="2" t="s">
        <v>1403</v>
      </c>
      <c r="C1389" s="3" t="str">
        <f>D10</f>
        <v>D2</v>
      </c>
      <c r="D1389" s="3" t="str">
        <f>F10</f>
        <v>D4</v>
      </c>
      <c r="E1389" s="3" t="str">
        <f>H10</f>
        <v>D6</v>
      </c>
      <c r="F1389" s="3" t="str">
        <f>C11</f>
        <v>D7</v>
      </c>
      <c r="G1389" s="3" t="str">
        <f>D11</f>
        <v>D8</v>
      </c>
      <c r="H1389" s="3" t="str">
        <f>E11</f>
        <v>D9</v>
      </c>
      <c r="I1389" s="3" t="str">
        <f>F11</f>
        <v>D10</v>
      </c>
      <c r="J1389" s="3" t="str">
        <f>G11</f>
        <v>D11</v>
      </c>
      <c r="K1389" s="3" t="str">
        <f>D12</f>
        <v>D14</v>
      </c>
      <c r="L1389" s="3" t="str">
        <f>E12</f>
        <v>D15</v>
      </c>
      <c r="M1389" s="3" t="str">
        <f>F12</f>
        <v>D16</v>
      </c>
      <c r="N1389" s="3" t="str">
        <f>G12</f>
        <v>D17</v>
      </c>
      <c r="O1389" s="3" t="str">
        <f>H12</f>
        <v>D18</v>
      </c>
      <c r="P1389" s="3" t="str">
        <f>C13</f>
        <v>D19</v>
      </c>
      <c r="Q1389" s="3" t="str">
        <f>D13</f>
        <v>D20</v>
      </c>
      <c r="R1389" s="3" t="str">
        <f>E13</f>
        <v>D21</v>
      </c>
      <c r="S1389" s="3" t="str">
        <f>G13</f>
        <v>D23</v>
      </c>
      <c r="T1389" s="3" t="str">
        <f>H13</f>
        <v>D24</v>
      </c>
    </row>
    <row r="1390" spans="1:20" customHeight="1" ht="20">
      <c r="A1390" s="2" t="s">
        <v>1404</v>
      </c>
      <c r="C1390" s="3" t="str">
        <f>D10</f>
        <v>D2</v>
      </c>
      <c r="D1390" s="3" t="str">
        <f>F10</f>
        <v>D4</v>
      </c>
      <c r="E1390" s="3" t="str">
        <f>H10</f>
        <v>D6</v>
      </c>
      <c r="F1390" s="3" t="str">
        <f>C11</f>
        <v>D7</v>
      </c>
      <c r="G1390" s="3" t="str">
        <f>D11</f>
        <v>D8</v>
      </c>
      <c r="H1390" s="3" t="str">
        <f>E11</f>
        <v>D9</v>
      </c>
      <c r="I1390" s="3" t="str">
        <f>F11</f>
        <v>D10</v>
      </c>
      <c r="J1390" s="3" t="str">
        <f>H11</f>
        <v>D12</v>
      </c>
      <c r="K1390" s="3" t="str">
        <f>C12</f>
        <v>D13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  <c r="R1390" s="3" t="str">
        <f>E13</f>
        <v>D21</v>
      </c>
      <c r="S1390" s="3" t="str">
        <f>F13</f>
        <v>D22</v>
      </c>
      <c r="T1390" s="3" t="str">
        <f>H13</f>
        <v>D24</v>
      </c>
    </row>
    <row r="1391" spans="1:20" customHeight="1" ht="20">
      <c r="A1391" s="2" t="s">
        <v>1405</v>
      </c>
      <c r="C1391" s="3" t="str">
        <f>D10</f>
        <v>D2</v>
      </c>
      <c r="D1391" s="3" t="str">
        <f>F10</f>
        <v>D4</v>
      </c>
      <c r="E1391" s="3" t="str">
        <f>H10</f>
        <v>D6</v>
      </c>
      <c r="F1391" s="3" t="str">
        <f>C11</f>
        <v>D7</v>
      </c>
      <c r="G1391" s="3" t="str">
        <f>D11</f>
        <v>D8</v>
      </c>
      <c r="H1391" s="3" t="str">
        <f>E11</f>
        <v>D9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C13</f>
        <v>D19</v>
      </c>
      <c r="Q1391" s="3" t="str">
        <f>D13</f>
        <v>D20</v>
      </c>
      <c r="R1391" s="3" t="str">
        <f>E13</f>
        <v>D21</v>
      </c>
      <c r="S1391" s="3" t="str">
        <f>F13</f>
        <v>D22</v>
      </c>
      <c r="T1391" s="3" t="str">
        <f>H13</f>
        <v>D24</v>
      </c>
    </row>
    <row r="1392" spans="1:20" customHeight="1" ht="20">
      <c r="A1392" s="2" t="s">
        <v>1406</v>
      </c>
      <c r="C1392" s="3" t="str">
        <f>D10</f>
        <v>D2</v>
      </c>
      <c r="D1392" s="3" t="str">
        <f>F10</f>
        <v>D4</v>
      </c>
      <c r="E1392" s="3" t="str">
        <f>H10</f>
        <v>D6</v>
      </c>
      <c r="F1392" s="3" t="str">
        <f>C11</f>
        <v>D7</v>
      </c>
      <c r="G1392" s="3" t="str">
        <f>D11</f>
        <v>D8</v>
      </c>
      <c r="H1392" s="3" t="str">
        <f>E11</f>
        <v>D9</v>
      </c>
      <c r="I1392" s="3" t="str">
        <f>G11</f>
        <v>D11</v>
      </c>
      <c r="J1392" s="3" t="str">
        <f>C12</f>
        <v>D13</v>
      </c>
      <c r="K1392" s="3" t="str">
        <f>D12</f>
        <v>D14</v>
      </c>
      <c r="L1392" s="3" t="str">
        <f>E12</f>
        <v>D15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D13</f>
        <v>D20</v>
      </c>
      <c r="Q1392" s="3" t="str">
        <f>E13</f>
        <v>D21</v>
      </c>
      <c r="R1392" s="3" t="str">
        <f>F13</f>
        <v>D22</v>
      </c>
      <c r="S1392" s="3" t="str">
        <f>G13</f>
        <v>D23</v>
      </c>
      <c r="T1392" s="3" t="str">
        <f>H13</f>
        <v>D24</v>
      </c>
    </row>
    <row r="1393" spans="1:20" customHeight="1" ht="20">
      <c r="A1393" s="2" t="s">
        <v>1407</v>
      </c>
      <c r="C1393" s="3" t="str">
        <f>D10</f>
        <v>D2</v>
      </c>
      <c r="D1393" s="3" t="str">
        <f>F10</f>
        <v>D4</v>
      </c>
      <c r="E1393" s="3" t="str">
        <f>H10</f>
        <v>D6</v>
      </c>
      <c r="F1393" s="3" t="str">
        <f>C11</f>
        <v>D7</v>
      </c>
      <c r="G1393" s="3" t="str">
        <f>D11</f>
        <v>D8</v>
      </c>
      <c r="H1393" s="3" t="str">
        <f>E11</f>
        <v>D9</v>
      </c>
      <c r="I1393" s="3" t="str">
        <f>H11</f>
        <v>D12</v>
      </c>
      <c r="J1393" s="3" t="str">
        <f>C12</f>
        <v>D13</v>
      </c>
      <c r="K1393" s="3" t="str">
        <f>D12</f>
        <v>D14</v>
      </c>
      <c r="L1393" s="3" t="str">
        <f>E12</f>
        <v>D15</v>
      </c>
      <c r="M1393" s="3" t="str">
        <f>F12</f>
        <v>D16</v>
      </c>
      <c r="N1393" s="3" t="str">
        <f>G12</f>
        <v>D17</v>
      </c>
      <c r="O1393" s="3" t="str">
        <f>H12</f>
        <v>D18</v>
      </c>
      <c r="P1393" s="3" t="str">
        <f>C13</f>
        <v>D19</v>
      </c>
      <c r="Q1393" s="3" t="str">
        <f>D13</f>
        <v>D20</v>
      </c>
      <c r="R1393" s="3" t="str">
        <f>E13</f>
        <v>D21</v>
      </c>
      <c r="S1393" s="3" t="str">
        <f>G13</f>
        <v>D23</v>
      </c>
      <c r="T1393" s="3" t="str">
        <f>H13</f>
        <v>D24</v>
      </c>
    </row>
    <row r="1394" spans="1:20" customHeight="1" ht="20">
      <c r="A1394" s="2" t="s">
        <v>1408</v>
      </c>
      <c r="C1394" s="3" t="str">
        <f>D10</f>
        <v>D2</v>
      </c>
      <c r="D1394" s="3" t="str">
        <f>F10</f>
        <v>D4</v>
      </c>
      <c r="E1394" s="3" t="str">
        <f>H10</f>
        <v>D6</v>
      </c>
      <c r="F1394" s="3" t="str">
        <f>C11</f>
        <v>D7</v>
      </c>
      <c r="G1394" s="3" t="str">
        <f>F11</f>
        <v>D10</v>
      </c>
      <c r="H1394" s="3" t="str">
        <f>G11</f>
        <v>D11</v>
      </c>
      <c r="I1394" s="3" t="str">
        <f>H11</f>
        <v>D12</v>
      </c>
      <c r="J1394" s="3" t="str">
        <f>C12</f>
        <v>D13</v>
      </c>
      <c r="K1394" s="3" t="str">
        <f>E12</f>
        <v>D15</v>
      </c>
      <c r="L1394" s="3" t="str">
        <f>F12</f>
        <v>D16</v>
      </c>
      <c r="M1394" s="3" t="str">
        <f>G12</f>
        <v>D17</v>
      </c>
      <c r="N1394" s="3" t="str">
        <f>H12</f>
        <v>D18</v>
      </c>
      <c r="O1394" s="3" t="str">
        <f>C13</f>
        <v>D19</v>
      </c>
      <c r="P1394" s="3" t="str">
        <f>D13</f>
        <v>D20</v>
      </c>
      <c r="Q1394" s="3" t="str">
        <f>E13</f>
        <v>D21</v>
      </c>
      <c r="R1394" s="3" t="str">
        <f>F13</f>
        <v>D22</v>
      </c>
      <c r="S1394" s="3" t="str">
        <f>G13</f>
        <v>D23</v>
      </c>
      <c r="T1394" s="3" t="str">
        <f>H13</f>
        <v>D24</v>
      </c>
    </row>
    <row r="1395" spans="1:20" customHeight="1" ht="20">
      <c r="A1395" s="2" t="s">
        <v>1409</v>
      </c>
      <c r="C1395" s="3" t="str">
        <f>D10</f>
        <v>D2</v>
      </c>
      <c r="D1395" s="3" t="str">
        <f>F10</f>
        <v>D4</v>
      </c>
      <c r="E1395" s="3" t="str">
        <f>H10</f>
        <v>D6</v>
      </c>
      <c r="F1395" s="3" t="str">
        <f>D11</f>
        <v>D8</v>
      </c>
      <c r="G1395" s="3" t="str">
        <f>F11</f>
        <v>D10</v>
      </c>
      <c r="H1395" s="3" t="str">
        <f>G11</f>
        <v>D11</v>
      </c>
      <c r="I1395" s="3" t="str">
        <f>H11</f>
        <v>D12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D13</f>
        <v>D20</v>
      </c>
      <c r="Q1395" s="3" t="str">
        <f>E13</f>
        <v>D21</v>
      </c>
      <c r="R1395" s="3" t="str">
        <f>F13</f>
        <v>D22</v>
      </c>
      <c r="S1395" s="3" t="str">
        <f>G13</f>
        <v>D23</v>
      </c>
      <c r="T1395" s="3" t="str">
        <f>H13</f>
        <v>D24</v>
      </c>
    </row>
    <row r="1396" spans="1:20" customHeight="1" ht="20">
      <c r="A1396" s="2" t="s">
        <v>1410</v>
      </c>
      <c r="C1396" s="3" t="str">
        <f>D10</f>
        <v>D2</v>
      </c>
      <c r="D1396" s="3" t="str">
        <f>G10</f>
        <v>D5</v>
      </c>
      <c r="E1396" s="3" t="str">
        <f>H10</f>
        <v>D6</v>
      </c>
      <c r="F1396" s="3" t="str">
        <f>C11</f>
        <v>D7</v>
      </c>
      <c r="G1396" s="3" t="str">
        <f>D11</f>
        <v>D8</v>
      </c>
      <c r="H1396" s="3" t="str">
        <f>E11</f>
        <v>D9</v>
      </c>
      <c r="I1396" s="3" t="str">
        <f>F11</f>
        <v>D10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G12</f>
        <v>D17</v>
      </c>
      <c r="P1396" s="3" t="str">
        <f>H12</f>
        <v>D18</v>
      </c>
      <c r="Q1396" s="3" t="str">
        <f>C13</f>
        <v>D19</v>
      </c>
      <c r="R1396" s="3" t="str">
        <f>D13</f>
        <v>D20</v>
      </c>
      <c r="S1396" s="3" t="str">
        <f>E13</f>
        <v>D21</v>
      </c>
      <c r="T1396" s="3" t="str">
        <f>G13</f>
        <v>D23</v>
      </c>
    </row>
    <row r="1397" spans="1:20" customHeight="1" ht="20">
      <c r="A1397" s="2" t="s">
        <v>1411</v>
      </c>
      <c r="C1397" s="3" t="str">
        <f>D10</f>
        <v>D2</v>
      </c>
      <c r="D1397" s="3" t="str">
        <f>G10</f>
        <v>D5</v>
      </c>
      <c r="E1397" s="3" t="str">
        <f>H10</f>
        <v>D6</v>
      </c>
      <c r="F1397" s="3" t="str">
        <f>C11</f>
        <v>D7</v>
      </c>
      <c r="G1397" s="3" t="str">
        <f>D11</f>
        <v>D8</v>
      </c>
      <c r="H1397" s="3" t="str">
        <f>E11</f>
        <v>D9</v>
      </c>
      <c r="I1397" s="3" t="str">
        <f>F11</f>
        <v>D10</v>
      </c>
      <c r="J1397" s="3" t="str">
        <f>H11</f>
        <v>D12</v>
      </c>
      <c r="K1397" s="3" t="str">
        <f>C12</f>
        <v>D13</v>
      </c>
      <c r="L1397" s="3" t="str">
        <f>D12</f>
        <v>D14</v>
      </c>
      <c r="M1397" s="3" t="str">
        <f>E12</f>
        <v>D15</v>
      </c>
      <c r="N1397" s="3" t="str">
        <f>F12</f>
        <v>D16</v>
      </c>
      <c r="O1397" s="3" t="str">
        <f>H12</f>
        <v>D18</v>
      </c>
      <c r="P1397" s="3" t="str">
        <f>C13</f>
        <v>D19</v>
      </c>
      <c r="Q1397" s="3" t="str">
        <f>D13</f>
        <v>D20</v>
      </c>
      <c r="R1397" s="3" t="str">
        <f>E13</f>
        <v>D21</v>
      </c>
      <c r="S1397" s="3" t="str">
        <f>F13</f>
        <v>D22</v>
      </c>
      <c r="T1397" s="3" t="str">
        <f>H13</f>
        <v>D24</v>
      </c>
    </row>
    <row r="1398" spans="1:20" customHeight="1" ht="20">
      <c r="A1398" s="2" t="s">
        <v>1412</v>
      </c>
      <c r="C1398" s="3" t="str">
        <f>D10</f>
        <v>D2</v>
      </c>
      <c r="D1398" s="3" t="str">
        <f>G10</f>
        <v>D5</v>
      </c>
      <c r="E1398" s="3" t="str">
        <f>H10</f>
        <v>D6</v>
      </c>
      <c r="F1398" s="3" t="str">
        <f>C11</f>
        <v>D7</v>
      </c>
      <c r="G1398" s="3" t="str">
        <f>D11</f>
        <v>D8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C12</f>
        <v>D13</v>
      </c>
      <c r="L1398" s="3" t="str">
        <f>E12</f>
        <v>D15</v>
      </c>
      <c r="M1398" s="3" t="str">
        <f>F12</f>
        <v>D16</v>
      </c>
      <c r="N1398" s="3" t="str">
        <f>H12</f>
        <v>D18</v>
      </c>
      <c r="O1398" s="3" t="str">
        <f>C13</f>
        <v>D19</v>
      </c>
      <c r="P1398" s="3" t="str">
        <f>D13</f>
        <v>D20</v>
      </c>
      <c r="Q1398" s="3" t="str">
        <f>E13</f>
        <v>D21</v>
      </c>
      <c r="R1398" s="3" t="str">
        <f>F13</f>
        <v>D22</v>
      </c>
      <c r="S1398" s="3" t="str">
        <f>G13</f>
        <v>D23</v>
      </c>
      <c r="T1398" s="3" t="str">
        <f>H13</f>
        <v>D24</v>
      </c>
    </row>
    <row r="1399" spans="1:20" customHeight="1" ht="20">
      <c r="A1399" s="2" t="s">
        <v>1413</v>
      </c>
      <c r="C1399" s="3" t="str">
        <f>D10</f>
        <v>D2</v>
      </c>
      <c r="D1399" s="3" t="str">
        <f>G10</f>
        <v>D5</v>
      </c>
      <c r="E1399" s="3" t="str">
        <f>H10</f>
        <v>D6</v>
      </c>
      <c r="F1399" s="3" t="str">
        <f>C11</f>
        <v>D7</v>
      </c>
      <c r="G1399" s="3" t="str">
        <f>E11</f>
        <v>D9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  <c r="R1399" s="3" t="str">
        <f>F13</f>
        <v>D22</v>
      </c>
      <c r="S1399" s="3" t="str">
        <f>G13</f>
        <v>D23</v>
      </c>
      <c r="T1399" s="3" t="str">
        <f>H13</f>
        <v>D24</v>
      </c>
    </row>
    <row r="1400" spans="1:20" customHeight="1" ht="20">
      <c r="A1400" s="2" t="s">
        <v>1414</v>
      </c>
      <c r="C1400" s="3" t="str">
        <f>D10</f>
        <v>D2</v>
      </c>
      <c r="D1400" s="3" t="str">
        <f>G10</f>
        <v>D5</v>
      </c>
      <c r="E1400" s="3" t="str">
        <f>H10</f>
        <v>D6</v>
      </c>
      <c r="F1400" s="3" t="str">
        <f>D11</f>
        <v>D8</v>
      </c>
      <c r="G1400" s="3" t="str">
        <f>E11</f>
        <v>D9</v>
      </c>
      <c r="H1400" s="3" t="str">
        <f>F11</f>
        <v>D10</v>
      </c>
      <c r="I1400" s="3" t="str">
        <f>G11</f>
        <v>D11</v>
      </c>
      <c r="J1400" s="3" t="str">
        <f>C12</f>
        <v>D13</v>
      </c>
      <c r="K1400" s="3" t="str">
        <f>D12</f>
        <v>D14</v>
      </c>
      <c r="L1400" s="3" t="str">
        <f>E12</f>
        <v>D15</v>
      </c>
      <c r="M1400" s="3" t="str">
        <f>F12</f>
        <v>D16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  <c r="R1400" s="3" t="str">
        <f>E13</f>
        <v>D21</v>
      </c>
      <c r="S1400" s="3" t="str">
        <f>F13</f>
        <v>D22</v>
      </c>
      <c r="T1400" s="3" t="str">
        <f>G13</f>
        <v>D23</v>
      </c>
    </row>
    <row r="1401" spans="1:20" customHeight="1" ht="20">
      <c r="A1401" s="2" t="s">
        <v>1415</v>
      </c>
      <c r="C1401" s="3" t="str">
        <f>D10</f>
        <v>D2</v>
      </c>
      <c r="D1401" s="3" t="str">
        <f>G10</f>
        <v>D5</v>
      </c>
      <c r="E1401" s="3" t="str">
        <f>H10</f>
        <v>D6</v>
      </c>
      <c r="F1401" s="3" t="str">
        <f>D11</f>
        <v>D8</v>
      </c>
      <c r="G1401" s="3" t="str">
        <f>E11</f>
        <v>D9</v>
      </c>
      <c r="H1401" s="3" t="str">
        <f>G11</f>
        <v>D11</v>
      </c>
      <c r="I1401" s="3" t="str">
        <f>H11</f>
        <v>D12</v>
      </c>
      <c r="J1401" s="3" t="str">
        <f>C12</f>
        <v>D13</v>
      </c>
      <c r="K1401" s="3" t="str">
        <f>D12</f>
        <v>D14</v>
      </c>
      <c r="L1401" s="3" t="str">
        <f>E12</f>
        <v>D15</v>
      </c>
      <c r="M1401" s="3" t="str">
        <f>F12</f>
        <v>D16</v>
      </c>
      <c r="N1401" s="3" t="str">
        <f>H12</f>
        <v>D18</v>
      </c>
      <c r="O1401" s="3" t="str">
        <f>C13</f>
        <v>D19</v>
      </c>
      <c r="P1401" s="3" t="str">
        <f>D13</f>
        <v>D20</v>
      </c>
      <c r="Q1401" s="3" t="str">
        <f>E13</f>
        <v>D21</v>
      </c>
      <c r="R1401" s="3" t="str">
        <f>F13</f>
        <v>D22</v>
      </c>
      <c r="S1401" s="3" t="str">
        <f>G13</f>
        <v>D23</v>
      </c>
      <c r="T1401" s="3" t="str">
        <f>H13</f>
        <v>D24</v>
      </c>
    </row>
    <row r="1402" spans="1:20" customHeight="1" ht="20">
      <c r="A1402" s="2" t="s">
        <v>1416</v>
      </c>
      <c r="C1402" s="3" t="str">
        <f>D10</f>
        <v>D2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F11</f>
        <v>D10</v>
      </c>
      <c r="I1402" s="3" t="str">
        <f>G11</f>
        <v>D11</v>
      </c>
      <c r="J1402" s="3" t="str">
        <f>H11</f>
        <v>D12</v>
      </c>
      <c r="K1402" s="3" t="str">
        <f>C12</f>
        <v>D13</v>
      </c>
      <c r="L1402" s="3" t="str">
        <f>D12</f>
        <v>D14</v>
      </c>
      <c r="M1402" s="3" t="str">
        <f>E12</f>
        <v>D15</v>
      </c>
      <c r="N1402" s="3" t="str">
        <f>F12</f>
        <v>D16</v>
      </c>
      <c r="O1402" s="3" t="str">
        <f>G12</f>
        <v>D17</v>
      </c>
      <c r="P1402" s="3" t="str">
        <f>C13</f>
        <v>D19</v>
      </c>
      <c r="Q1402" s="3" t="str">
        <f>D13</f>
        <v>D20</v>
      </c>
      <c r="R1402" s="3" t="str">
        <f>E13</f>
        <v>D21</v>
      </c>
      <c r="S1402" s="3" t="str">
        <f>G13</f>
        <v>D23</v>
      </c>
      <c r="T1402" s="3" t="str">
        <f>H13</f>
        <v>D24</v>
      </c>
    </row>
    <row r="1403" spans="1:20" customHeight="1" ht="20">
      <c r="A1403" s="2" t="s">
        <v>1417</v>
      </c>
      <c r="C1403" s="3" t="str">
        <f>D10</f>
        <v>D2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F11</f>
        <v>D10</v>
      </c>
      <c r="I1403" s="3" t="str">
        <f>G11</f>
        <v>D11</v>
      </c>
      <c r="J1403" s="3" t="str">
        <f>H11</f>
        <v>D12</v>
      </c>
      <c r="K1403" s="3" t="str">
        <f>D12</f>
        <v>D14</v>
      </c>
      <c r="L1403" s="3" t="str">
        <f>E12</f>
        <v>D15</v>
      </c>
      <c r="M1403" s="3" t="str">
        <f>F12</f>
        <v>D16</v>
      </c>
      <c r="N1403" s="3" t="str">
        <f>G12</f>
        <v>D17</v>
      </c>
      <c r="O1403" s="3" t="str">
        <f>H12</f>
        <v>D18</v>
      </c>
      <c r="P1403" s="3" t="str">
        <f>D13</f>
        <v>D20</v>
      </c>
      <c r="Q1403" s="3" t="str">
        <f>E13</f>
        <v>D21</v>
      </c>
      <c r="R1403" s="3" t="str">
        <f>F13</f>
        <v>D22</v>
      </c>
      <c r="S1403" s="3" t="str">
        <f>G13</f>
        <v>D23</v>
      </c>
      <c r="T1403" s="3" t="str">
        <f>H13</f>
        <v>D24</v>
      </c>
    </row>
    <row r="1404" spans="1:20" customHeight="1" ht="20">
      <c r="A1404" s="2" t="s">
        <v>1418</v>
      </c>
      <c r="C1404" s="3" t="str">
        <f>D10</f>
        <v>D2</v>
      </c>
      <c r="D1404" s="3" t="str">
        <f>C11</f>
        <v>D7</v>
      </c>
      <c r="E1404" s="3" t="str">
        <f>D11</f>
        <v>D8</v>
      </c>
      <c r="F1404" s="3" t="str">
        <f>E11</f>
        <v>D9</v>
      </c>
      <c r="G1404" s="3" t="str">
        <f>F11</f>
        <v>D10</v>
      </c>
      <c r="H1404" s="3" t="str">
        <f>G11</f>
        <v>D11</v>
      </c>
      <c r="I1404" s="3" t="str">
        <f>H11</f>
        <v>D12</v>
      </c>
      <c r="J1404" s="3" t="str">
        <f>C12</f>
        <v>D13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E13</f>
        <v>D21</v>
      </c>
      <c r="R1404" s="3" t="str">
        <f>F13</f>
        <v>D22</v>
      </c>
      <c r="S1404" s="3" t="str">
        <f>G13</f>
        <v>D23</v>
      </c>
      <c r="T1404" s="3" t="str">
        <f>H13</f>
        <v>D24</v>
      </c>
    </row>
    <row r="1405" spans="1:20" customHeight="1" ht="20">
      <c r="A1405" s="2" t="s">
        <v>1419</v>
      </c>
      <c r="C1405" s="3" t="str">
        <f>E10</f>
        <v>D3</v>
      </c>
      <c r="D1405" s="3" t="str">
        <f>F10</f>
        <v>D4</v>
      </c>
      <c r="E1405" s="3" t="str">
        <f>G10</f>
        <v>D5</v>
      </c>
      <c r="F1405" s="3" t="str">
        <f>H10</f>
        <v>D6</v>
      </c>
      <c r="G1405" s="3" t="str">
        <f>C11</f>
        <v>D7</v>
      </c>
      <c r="H1405" s="3" t="str">
        <f>D11</f>
        <v>D8</v>
      </c>
      <c r="I1405" s="3" t="str">
        <f>E11</f>
        <v>D9</v>
      </c>
      <c r="J1405" s="3" t="str">
        <f>F11</f>
        <v>D10</v>
      </c>
      <c r="K1405" s="3" t="str">
        <f>G11</f>
        <v>D11</v>
      </c>
      <c r="L1405" s="3" t="str">
        <f>H11</f>
        <v>D12</v>
      </c>
      <c r="M1405" s="3" t="str">
        <f>C12</f>
        <v>D13</v>
      </c>
      <c r="N1405" s="3" t="str">
        <f>D12</f>
        <v>D14</v>
      </c>
      <c r="O1405" s="3" t="str">
        <f>E12</f>
        <v>D15</v>
      </c>
      <c r="P1405" s="3" t="str">
        <f>F12</f>
        <v>D16</v>
      </c>
      <c r="Q1405" s="3" t="str">
        <f>D13</f>
        <v>D20</v>
      </c>
      <c r="R1405" s="3" t="str">
        <f>E13</f>
        <v>D21</v>
      </c>
      <c r="S1405" s="3" t="str">
        <f>F13</f>
        <v>D22</v>
      </c>
      <c r="T1405" s="3" t="str">
        <f>H13</f>
        <v>D24</v>
      </c>
    </row>
    <row r="1406" spans="1:20" customHeight="1" ht="20">
      <c r="A1406" s="2" t="s">
        <v>1420</v>
      </c>
      <c r="C1406" s="3" t="str">
        <f>E10</f>
        <v>D3</v>
      </c>
      <c r="D1406" s="3" t="str">
        <f>F10</f>
        <v>D4</v>
      </c>
      <c r="E1406" s="3" t="str">
        <f>G10</f>
        <v>D5</v>
      </c>
      <c r="F1406" s="3" t="str">
        <f>H10</f>
        <v>D6</v>
      </c>
      <c r="G1406" s="3" t="str">
        <f>C11</f>
        <v>D7</v>
      </c>
      <c r="H1406" s="3" t="str">
        <f>D11</f>
        <v>D8</v>
      </c>
      <c r="I1406" s="3" t="str">
        <f>E11</f>
        <v>D9</v>
      </c>
      <c r="J1406" s="3" t="str">
        <f>F11</f>
        <v>D10</v>
      </c>
      <c r="K1406" s="3" t="str">
        <f>G11</f>
        <v>D11</v>
      </c>
      <c r="L1406" s="3" t="str">
        <f>H11</f>
        <v>D12</v>
      </c>
      <c r="M1406" s="3" t="str">
        <f>C12</f>
        <v>D13</v>
      </c>
      <c r="N1406" s="3" t="str">
        <f>D12</f>
        <v>D14</v>
      </c>
      <c r="O1406" s="3" t="str">
        <f>E12</f>
        <v>D15</v>
      </c>
      <c r="P1406" s="3" t="str">
        <f>G12</f>
        <v>D17</v>
      </c>
      <c r="Q1406" s="3" t="str">
        <f>C13</f>
        <v>D19</v>
      </c>
      <c r="R1406" s="3" t="str">
        <f>E13</f>
        <v>D21</v>
      </c>
      <c r="S1406" s="3" t="str">
        <f>F13</f>
        <v>D22</v>
      </c>
      <c r="T1406" s="3" t="str">
        <f>G13</f>
        <v>D23</v>
      </c>
    </row>
    <row r="1407" spans="1:20" customHeight="1" ht="20">
      <c r="A1407" s="2" t="s">
        <v>1421</v>
      </c>
      <c r="C1407" s="3" t="str">
        <f>E10</f>
        <v>D3</v>
      </c>
      <c r="D1407" s="3" t="str">
        <f>F10</f>
        <v>D4</v>
      </c>
      <c r="E1407" s="3" t="str">
        <f>G10</f>
        <v>D5</v>
      </c>
      <c r="F1407" s="3" t="str">
        <f>H10</f>
        <v>D6</v>
      </c>
      <c r="G1407" s="3" t="str">
        <f>C11</f>
        <v>D7</v>
      </c>
      <c r="H1407" s="3" t="str">
        <f>D11</f>
        <v>D8</v>
      </c>
      <c r="I1407" s="3" t="str">
        <f>E11</f>
        <v>D9</v>
      </c>
      <c r="J1407" s="3" t="str">
        <f>F11</f>
        <v>D10</v>
      </c>
      <c r="K1407" s="3" t="str">
        <f>G11</f>
        <v>D11</v>
      </c>
      <c r="L1407" s="3" t="str">
        <f>H11</f>
        <v>D12</v>
      </c>
      <c r="M1407" s="3" t="str">
        <f>C12</f>
        <v>D13</v>
      </c>
      <c r="N1407" s="3" t="str">
        <f>D12</f>
        <v>D14</v>
      </c>
      <c r="O1407" s="3" t="str">
        <f>F12</f>
        <v>D16</v>
      </c>
      <c r="P1407" s="3" t="str">
        <f>C13</f>
        <v>D19</v>
      </c>
      <c r="Q1407" s="3" t="str">
        <f>D13</f>
        <v>D20</v>
      </c>
      <c r="R1407" s="3" t="str">
        <f>F13</f>
        <v>D22</v>
      </c>
      <c r="S1407" s="3" t="str">
        <f>G13</f>
        <v>D23</v>
      </c>
      <c r="T1407" s="3" t="str">
        <f>H13</f>
        <v>D24</v>
      </c>
    </row>
    <row r="1408" spans="1:20" customHeight="1" ht="20">
      <c r="A1408" s="2" t="s">
        <v>1422</v>
      </c>
      <c r="C1408" s="3" t="str">
        <f>E10</f>
        <v>D3</v>
      </c>
      <c r="D1408" s="3" t="str">
        <f>F10</f>
        <v>D4</v>
      </c>
      <c r="E1408" s="3" t="str">
        <f>G10</f>
        <v>D5</v>
      </c>
      <c r="F1408" s="3" t="str">
        <f>H10</f>
        <v>D6</v>
      </c>
      <c r="G1408" s="3" t="str">
        <f>C11</f>
        <v>D7</v>
      </c>
      <c r="H1408" s="3" t="str">
        <f>D11</f>
        <v>D8</v>
      </c>
      <c r="I1408" s="3" t="str">
        <f>E11</f>
        <v>D9</v>
      </c>
      <c r="J1408" s="3" t="str">
        <f>F11</f>
        <v>D10</v>
      </c>
      <c r="K1408" s="3" t="str">
        <f>G11</f>
        <v>D11</v>
      </c>
      <c r="L1408" s="3" t="str">
        <f>H11</f>
        <v>D12</v>
      </c>
      <c r="M1408" s="3" t="str">
        <f>C12</f>
        <v>D13</v>
      </c>
      <c r="N1408" s="3" t="str">
        <f>F12</f>
        <v>D16</v>
      </c>
      <c r="O1408" s="3" t="str">
        <f>G12</f>
        <v>D17</v>
      </c>
      <c r="P1408" s="3" t="str">
        <f>H12</f>
        <v>D18</v>
      </c>
      <c r="Q1408" s="3" t="str">
        <f>D13</f>
        <v>D20</v>
      </c>
      <c r="R1408" s="3" t="str">
        <f>E13</f>
        <v>D21</v>
      </c>
      <c r="S1408" s="3" t="str">
        <f>G13</f>
        <v>D23</v>
      </c>
      <c r="T1408" s="3" t="str">
        <f>H13</f>
        <v>D24</v>
      </c>
    </row>
    <row r="1409" spans="1:20" customHeight="1" ht="20">
      <c r="A1409" s="2" t="s">
        <v>1423</v>
      </c>
      <c r="C1409" s="3" t="str">
        <f>E10</f>
        <v>D3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D11</f>
        <v>D8</v>
      </c>
      <c r="I1409" s="3" t="str">
        <f>E11</f>
        <v>D9</v>
      </c>
      <c r="J1409" s="3" t="str">
        <f>F11</f>
        <v>D10</v>
      </c>
      <c r="K1409" s="3" t="str">
        <f>G11</f>
        <v>D11</v>
      </c>
      <c r="L1409" s="3" t="str">
        <f>H11</f>
        <v>D12</v>
      </c>
      <c r="M1409" s="3" t="str">
        <f>D12</f>
        <v>D14</v>
      </c>
      <c r="N1409" s="3" t="str">
        <f>E12</f>
        <v>D15</v>
      </c>
      <c r="O1409" s="3" t="str">
        <f>F12</f>
        <v>D16</v>
      </c>
      <c r="P1409" s="3" t="str">
        <f>G12</f>
        <v>D17</v>
      </c>
      <c r="Q1409" s="3" t="str">
        <f>H12</f>
        <v>D18</v>
      </c>
      <c r="R1409" s="3" t="str">
        <f>E13</f>
        <v>D21</v>
      </c>
      <c r="S1409" s="3" t="str">
        <f>F13</f>
        <v>D22</v>
      </c>
      <c r="T1409" s="3" t="str">
        <f>H13</f>
        <v>D24</v>
      </c>
    </row>
    <row r="1410" spans="1:20" customHeight="1" ht="20">
      <c r="A1410" s="2" t="s">
        <v>1424</v>
      </c>
      <c r="C1410" s="3" t="str">
        <f>E10</f>
        <v>D3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D11</f>
        <v>D8</v>
      </c>
      <c r="I1410" s="3" t="str">
        <f>E11</f>
        <v>D9</v>
      </c>
      <c r="J1410" s="3" t="str">
        <f>F11</f>
        <v>D10</v>
      </c>
      <c r="K1410" s="3" t="str">
        <f>G11</f>
        <v>D11</v>
      </c>
      <c r="L1410" s="3" t="str">
        <f>H11</f>
        <v>D12</v>
      </c>
      <c r="M1410" s="3" t="str">
        <f>D12</f>
        <v>D14</v>
      </c>
      <c r="N1410" s="3" t="str">
        <f>E12</f>
        <v>D15</v>
      </c>
      <c r="O1410" s="3" t="str">
        <f>F12</f>
        <v>D16</v>
      </c>
      <c r="P1410" s="3" t="str">
        <f>G12</f>
        <v>D17</v>
      </c>
      <c r="Q1410" s="3" t="str">
        <f>C13</f>
        <v>D19</v>
      </c>
      <c r="R1410" s="3" t="str">
        <f>D13</f>
        <v>D20</v>
      </c>
      <c r="S1410" s="3" t="str">
        <f>E13</f>
        <v>D21</v>
      </c>
      <c r="T1410" s="3" t="str">
        <f>H13</f>
        <v>D24</v>
      </c>
    </row>
    <row r="1411" spans="1:20" customHeight="1" ht="20">
      <c r="A1411" s="2" t="s">
        <v>1425</v>
      </c>
      <c r="C1411" s="3" t="str">
        <f>E10</f>
        <v>D3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D11</f>
        <v>D8</v>
      </c>
      <c r="I1411" s="3" t="str">
        <f>E11</f>
        <v>D9</v>
      </c>
      <c r="J1411" s="3" t="str">
        <f>F11</f>
        <v>D10</v>
      </c>
      <c r="K1411" s="3" t="str">
        <f>G11</f>
        <v>D11</v>
      </c>
      <c r="L1411" s="3" t="str">
        <f>H11</f>
        <v>D12</v>
      </c>
      <c r="M1411" s="3" t="str">
        <f>E12</f>
        <v>D15</v>
      </c>
      <c r="N1411" s="3" t="str">
        <f>G12</f>
        <v>D17</v>
      </c>
      <c r="O1411" s="3" t="str">
        <f>H12</f>
        <v>D18</v>
      </c>
      <c r="P1411" s="3" t="str">
        <f>D13</f>
        <v>D20</v>
      </c>
      <c r="Q1411" s="3" t="str">
        <f>E13</f>
        <v>D21</v>
      </c>
      <c r="R1411" s="3" t="str">
        <f>F13</f>
        <v>D22</v>
      </c>
      <c r="S1411" s="3" t="str">
        <f>G13</f>
        <v>D23</v>
      </c>
      <c r="T1411" s="3" t="str">
        <f>H13</f>
        <v>D24</v>
      </c>
    </row>
    <row r="1412" spans="1:20" customHeight="1" ht="20">
      <c r="A1412" s="2" t="s">
        <v>1426</v>
      </c>
      <c r="C1412" s="3" t="str">
        <f>E10</f>
        <v>D3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D11</f>
        <v>D8</v>
      </c>
      <c r="I1412" s="3" t="str">
        <f>E11</f>
        <v>D9</v>
      </c>
      <c r="J1412" s="3" t="str">
        <f>F11</f>
        <v>D10</v>
      </c>
      <c r="K1412" s="3" t="str">
        <f>G11</f>
        <v>D11</v>
      </c>
      <c r="L1412" s="3" t="str">
        <f>C12</f>
        <v>D13</v>
      </c>
      <c r="M1412" s="3" t="str">
        <f>D12</f>
        <v>D14</v>
      </c>
      <c r="N1412" s="3" t="str">
        <f>E12</f>
        <v>D15</v>
      </c>
      <c r="O1412" s="3" t="str">
        <f>F12</f>
        <v>D16</v>
      </c>
      <c r="P1412" s="3" t="str">
        <f>G12</f>
        <v>D17</v>
      </c>
      <c r="Q1412" s="3" t="str">
        <f>H12</f>
        <v>D18</v>
      </c>
      <c r="R1412" s="3" t="str">
        <f>D13</f>
        <v>D20</v>
      </c>
      <c r="S1412" s="3" t="str">
        <f>G13</f>
        <v>D23</v>
      </c>
      <c r="T1412" s="3" t="str">
        <f>H13</f>
        <v>D24</v>
      </c>
    </row>
    <row r="1413" spans="1:20" customHeight="1" ht="20">
      <c r="A1413" s="2" t="s">
        <v>1427</v>
      </c>
      <c r="C1413" s="3" t="str">
        <f>E10</f>
        <v>D3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D11</f>
        <v>D8</v>
      </c>
      <c r="I1413" s="3" t="str">
        <f>E11</f>
        <v>D9</v>
      </c>
      <c r="J1413" s="3" t="str">
        <f>F11</f>
        <v>D10</v>
      </c>
      <c r="K1413" s="3" t="str">
        <f>G11</f>
        <v>D11</v>
      </c>
      <c r="L1413" s="3" t="str">
        <f>C12</f>
        <v>D13</v>
      </c>
      <c r="M1413" s="3" t="str">
        <f>D12</f>
        <v>D14</v>
      </c>
      <c r="N1413" s="3" t="str">
        <f>F12</f>
        <v>D16</v>
      </c>
      <c r="O1413" s="3" t="str">
        <f>H12</f>
        <v>D18</v>
      </c>
      <c r="P1413" s="3" t="str">
        <f>C13</f>
        <v>D19</v>
      </c>
      <c r="Q1413" s="3" t="str">
        <f>E13</f>
        <v>D21</v>
      </c>
      <c r="R1413" s="3" t="str">
        <f>F13</f>
        <v>D22</v>
      </c>
      <c r="S1413" s="3" t="str">
        <f>G13</f>
        <v>D23</v>
      </c>
      <c r="T1413" s="3" t="str">
        <f>H13</f>
        <v>D24</v>
      </c>
    </row>
    <row r="1414" spans="1:20" customHeight="1" ht="20">
      <c r="A1414" s="2" t="s">
        <v>1428</v>
      </c>
      <c r="C1414" s="3" t="str">
        <f>E10</f>
        <v>D3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D11</f>
        <v>D8</v>
      </c>
      <c r="I1414" s="3" t="str">
        <f>E11</f>
        <v>D9</v>
      </c>
      <c r="J1414" s="3" t="str">
        <f>F11</f>
        <v>D10</v>
      </c>
      <c r="K1414" s="3" t="str">
        <f>G11</f>
        <v>D11</v>
      </c>
      <c r="L1414" s="3" t="str">
        <f>C12</f>
        <v>D13</v>
      </c>
      <c r="M1414" s="3" t="str">
        <f>D12</f>
        <v>D14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  <c r="R1414" s="3" t="str">
        <f>E13</f>
        <v>D21</v>
      </c>
      <c r="S1414" s="3" t="str">
        <f>G13</f>
        <v>D23</v>
      </c>
      <c r="T1414" s="3" t="str">
        <f>H13</f>
        <v>D24</v>
      </c>
    </row>
    <row r="1415" spans="1:20" customHeight="1" ht="20">
      <c r="A1415" s="2" t="s">
        <v>1429</v>
      </c>
      <c r="C1415" s="3" t="str">
        <f>E10</f>
        <v>D3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D11</f>
        <v>D8</v>
      </c>
      <c r="I1415" s="3" t="str">
        <f>E11</f>
        <v>D9</v>
      </c>
      <c r="J1415" s="3" t="str">
        <f>F11</f>
        <v>D10</v>
      </c>
      <c r="K1415" s="3" t="str">
        <f>H11</f>
        <v>D12</v>
      </c>
      <c r="L1415" s="3" t="str">
        <f>C12</f>
        <v>D13</v>
      </c>
      <c r="M1415" s="3" t="str">
        <f>E12</f>
        <v>D15</v>
      </c>
      <c r="N1415" s="3" t="str">
        <f>F12</f>
        <v>D16</v>
      </c>
      <c r="O1415" s="3" t="str">
        <f>G12</f>
        <v>D17</v>
      </c>
      <c r="P1415" s="3" t="str">
        <f>H12</f>
        <v>D18</v>
      </c>
      <c r="Q1415" s="3" t="str">
        <f>C13</f>
        <v>D19</v>
      </c>
      <c r="R1415" s="3" t="str">
        <f>D13</f>
        <v>D20</v>
      </c>
      <c r="S1415" s="3" t="str">
        <f>E13</f>
        <v>D21</v>
      </c>
      <c r="T1415" s="3" t="str">
        <f>H13</f>
        <v>D24</v>
      </c>
    </row>
    <row r="1416" spans="1:20" customHeight="1" ht="20">
      <c r="A1416" s="2" t="s">
        <v>1430</v>
      </c>
      <c r="C1416" s="3" t="str">
        <f>E10</f>
        <v>D3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C11</f>
        <v>D7</v>
      </c>
      <c r="H1416" s="3" t="str">
        <f>D11</f>
        <v>D8</v>
      </c>
      <c r="I1416" s="3" t="str">
        <f>E11</f>
        <v>D9</v>
      </c>
      <c r="J1416" s="3" t="str">
        <f>F11</f>
        <v>D10</v>
      </c>
      <c r="K1416" s="3" t="str">
        <f>H11</f>
        <v>D12</v>
      </c>
      <c r="L1416" s="3" t="str">
        <f>C12</f>
        <v>D13</v>
      </c>
      <c r="M1416" s="3" t="str">
        <f>F12</f>
        <v>D16</v>
      </c>
      <c r="N1416" s="3" t="str">
        <f>G12</f>
        <v>D17</v>
      </c>
      <c r="O1416" s="3" t="str">
        <f>C13</f>
        <v>D19</v>
      </c>
      <c r="P1416" s="3" t="str">
        <f>D13</f>
        <v>D20</v>
      </c>
      <c r="Q1416" s="3" t="str">
        <f>E13</f>
        <v>D21</v>
      </c>
      <c r="R1416" s="3" t="str">
        <f>F13</f>
        <v>D22</v>
      </c>
      <c r="S1416" s="3" t="str">
        <f>G13</f>
        <v>D23</v>
      </c>
      <c r="T1416" s="3" t="str">
        <f>H13</f>
        <v>D24</v>
      </c>
    </row>
    <row r="1417" spans="1:20" customHeight="1" ht="20">
      <c r="A1417" s="2" t="s">
        <v>1431</v>
      </c>
      <c r="C1417" s="3" t="str">
        <f>E10</f>
        <v>D3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C11</f>
        <v>D7</v>
      </c>
      <c r="H1417" s="3" t="str">
        <f>D11</f>
        <v>D8</v>
      </c>
      <c r="I1417" s="3" t="str">
        <f>E11</f>
        <v>D9</v>
      </c>
      <c r="J1417" s="3" t="str">
        <f>F11</f>
        <v>D10</v>
      </c>
      <c r="K1417" s="3" t="str">
        <f>H11</f>
        <v>D12</v>
      </c>
      <c r="L1417" s="3" t="str">
        <f>D12</f>
        <v>D14</v>
      </c>
      <c r="M1417" s="3" t="str">
        <f>E12</f>
        <v>D15</v>
      </c>
      <c r="N1417" s="3" t="str">
        <f>F12</f>
        <v>D16</v>
      </c>
      <c r="O1417" s="3" t="str">
        <f>G12</f>
        <v>D17</v>
      </c>
      <c r="P1417" s="3" t="str">
        <f>H12</f>
        <v>D18</v>
      </c>
      <c r="Q1417" s="3" t="str">
        <f>C13</f>
        <v>D19</v>
      </c>
      <c r="R1417" s="3" t="str">
        <f>D13</f>
        <v>D20</v>
      </c>
      <c r="S1417" s="3" t="str">
        <f>G13</f>
        <v>D23</v>
      </c>
      <c r="T1417" s="3" t="str">
        <f>H13</f>
        <v>D24</v>
      </c>
    </row>
    <row r="1418" spans="1:20" customHeight="1" ht="20">
      <c r="A1418" s="2" t="s">
        <v>1432</v>
      </c>
      <c r="C1418" s="3" t="str">
        <f>E10</f>
        <v>D3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C11</f>
        <v>D7</v>
      </c>
      <c r="H1418" s="3" t="str">
        <f>D11</f>
        <v>D8</v>
      </c>
      <c r="I1418" s="3" t="str">
        <f>E11</f>
        <v>D9</v>
      </c>
      <c r="J1418" s="3" t="str">
        <f>G11</f>
        <v>D11</v>
      </c>
      <c r="K1418" s="3" t="str">
        <f>H11</f>
        <v>D12</v>
      </c>
      <c r="L1418" s="3" t="str">
        <f>C12</f>
        <v>D13</v>
      </c>
      <c r="M1418" s="3" t="str">
        <f>D12</f>
        <v>D14</v>
      </c>
      <c r="N1418" s="3" t="str">
        <f>E12</f>
        <v>D15</v>
      </c>
      <c r="O1418" s="3" t="str">
        <f>G12</f>
        <v>D17</v>
      </c>
      <c r="P1418" s="3" t="str">
        <f>H12</f>
        <v>D18</v>
      </c>
      <c r="Q1418" s="3" t="str">
        <f>C13</f>
        <v>D19</v>
      </c>
      <c r="R1418" s="3" t="str">
        <f>D13</f>
        <v>D20</v>
      </c>
      <c r="S1418" s="3" t="str">
        <f>F13</f>
        <v>D22</v>
      </c>
      <c r="T1418" s="3" t="str">
        <f>G13</f>
        <v>D23</v>
      </c>
    </row>
    <row r="1419" spans="1:20" customHeight="1" ht="20">
      <c r="A1419" s="2" t="s">
        <v>1433</v>
      </c>
      <c r="C1419" s="3" t="str">
        <f>E10</f>
        <v>D3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C11</f>
        <v>D7</v>
      </c>
      <c r="H1419" s="3" t="str">
        <f>D11</f>
        <v>D8</v>
      </c>
      <c r="I1419" s="3" t="str">
        <f>E11</f>
        <v>D9</v>
      </c>
      <c r="J1419" s="3" t="str">
        <f>G11</f>
        <v>D11</v>
      </c>
      <c r="K1419" s="3" t="str">
        <f>H11</f>
        <v>D12</v>
      </c>
      <c r="L1419" s="3" t="str">
        <f>C12</f>
        <v>D13</v>
      </c>
      <c r="M1419" s="3" t="str">
        <f>E12</f>
        <v>D15</v>
      </c>
      <c r="N1419" s="3" t="str">
        <f>F12</f>
        <v>D16</v>
      </c>
      <c r="O1419" s="3" t="str">
        <f>G12</f>
        <v>D17</v>
      </c>
      <c r="P1419" s="3" t="str">
        <f>H12</f>
        <v>D18</v>
      </c>
      <c r="Q1419" s="3" t="str">
        <f>E13</f>
        <v>D21</v>
      </c>
      <c r="R1419" s="3" t="str">
        <f>F13</f>
        <v>D22</v>
      </c>
      <c r="S1419" s="3" t="str">
        <f>G13</f>
        <v>D23</v>
      </c>
      <c r="T1419" s="3" t="str">
        <f>H13</f>
        <v>D24</v>
      </c>
    </row>
    <row r="1420" spans="1:20" customHeight="1" ht="20">
      <c r="A1420" s="2" t="s">
        <v>1434</v>
      </c>
      <c r="C1420" s="3" t="str">
        <f>E10</f>
        <v>D3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C11</f>
        <v>D7</v>
      </c>
      <c r="H1420" s="3" t="str">
        <f>D11</f>
        <v>D8</v>
      </c>
      <c r="I1420" s="3" t="str">
        <f>E11</f>
        <v>D9</v>
      </c>
      <c r="J1420" s="3" t="str">
        <f>H11</f>
        <v>D12</v>
      </c>
      <c r="K1420" s="3" t="str">
        <f>C12</f>
        <v>D13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D13</f>
        <v>D20</v>
      </c>
      <c r="R1420" s="3" t="str">
        <f>E13</f>
        <v>D21</v>
      </c>
      <c r="S1420" s="3" t="str">
        <f>F13</f>
        <v>D22</v>
      </c>
      <c r="T1420" s="3" t="str">
        <f>H13</f>
        <v>D24</v>
      </c>
    </row>
    <row r="1421" spans="1:20" customHeight="1" ht="20">
      <c r="A1421" s="2" t="s">
        <v>1435</v>
      </c>
      <c r="C1421" s="3" t="str">
        <f>E10</f>
        <v>D3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C11</f>
        <v>D7</v>
      </c>
      <c r="H1421" s="3" t="str">
        <f>D11</f>
        <v>D8</v>
      </c>
      <c r="I1421" s="3" t="str">
        <f>F11</f>
        <v>D10</v>
      </c>
      <c r="J1421" s="3" t="str">
        <f>G11</f>
        <v>D11</v>
      </c>
      <c r="K1421" s="3" t="str">
        <f>H11</f>
        <v>D12</v>
      </c>
      <c r="L1421" s="3" t="str">
        <f>C12</f>
        <v>D13</v>
      </c>
      <c r="M1421" s="3" t="str">
        <f>D12</f>
        <v>D14</v>
      </c>
      <c r="N1421" s="3" t="str">
        <f>E12</f>
        <v>D15</v>
      </c>
      <c r="O1421" s="3" t="str">
        <f>F12</f>
        <v>D16</v>
      </c>
      <c r="P1421" s="3" t="str">
        <f>G12</f>
        <v>D17</v>
      </c>
      <c r="Q1421" s="3" t="str">
        <f>D13</f>
        <v>D20</v>
      </c>
      <c r="R1421" s="3" t="str">
        <f>E13</f>
        <v>D21</v>
      </c>
      <c r="S1421" s="3" t="str">
        <f>G13</f>
        <v>D23</v>
      </c>
      <c r="T1421" s="3" t="str">
        <f>H13</f>
        <v>D24</v>
      </c>
    </row>
    <row r="1422" spans="1:20" customHeight="1" ht="20">
      <c r="A1422" s="2" t="s">
        <v>1436</v>
      </c>
      <c r="C1422" s="3" t="str">
        <f>E10</f>
        <v>D3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C11</f>
        <v>D7</v>
      </c>
      <c r="H1422" s="3" t="str">
        <f>D11</f>
        <v>D8</v>
      </c>
      <c r="I1422" s="3" t="str">
        <f>F11</f>
        <v>D10</v>
      </c>
      <c r="J1422" s="3" t="str">
        <f>G11</f>
        <v>D11</v>
      </c>
      <c r="K1422" s="3" t="str">
        <f>H11</f>
        <v>D12</v>
      </c>
      <c r="L1422" s="3" t="str">
        <f>C12</f>
        <v>D13</v>
      </c>
      <c r="M1422" s="3" t="str">
        <f>D12</f>
        <v>D14</v>
      </c>
      <c r="N1422" s="3" t="str">
        <f>E12</f>
        <v>D15</v>
      </c>
      <c r="O1422" s="3" t="str">
        <f>F12</f>
        <v>D16</v>
      </c>
      <c r="P1422" s="3" t="str">
        <f>H12</f>
        <v>D18</v>
      </c>
      <c r="Q1422" s="3" t="str">
        <f>E13</f>
        <v>D21</v>
      </c>
      <c r="R1422" s="3" t="str">
        <f>F13</f>
        <v>D22</v>
      </c>
      <c r="S1422" s="3" t="str">
        <f>G13</f>
        <v>D23</v>
      </c>
      <c r="T1422" s="3" t="str">
        <f>H13</f>
        <v>D24</v>
      </c>
    </row>
    <row r="1423" spans="1:20" customHeight="1" ht="20">
      <c r="A1423" s="2" t="s">
        <v>1437</v>
      </c>
      <c r="C1423" s="3" t="str">
        <f>E10</f>
        <v>D3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C11</f>
        <v>D7</v>
      </c>
      <c r="H1423" s="3" t="str">
        <f>D11</f>
        <v>D8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E12</f>
        <v>D15</v>
      </c>
      <c r="N1423" s="3" t="str">
        <f>F12</f>
        <v>D16</v>
      </c>
      <c r="O1423" s="3" t="str">
        <f>H12</f>
        <v>D18</v>
      </c>
      <c r="P1423" s="3" t="str">
        <f>C13</f>
        <v>D19</v>
      </c>
      <c r="Q1423" s="3" t="str">
        <f>D13</f>
        <v>D20</v>
      </c>
      <c r="R1423" s="3" t="str">
        <f>F13</f>
        <v>D22</v>
      </c>
      <c r="S1423" s="3" t="str">
        <f>G13</f>
        <v>D23</v>
      </c>
      <c r="T1423" s="3" t="str">
        <f>H13</f>
        <v>D24</v>
      </c>
    </row>
    <row r="1424" spans="1:20" customHeight="1" ht="20">
      <c r="A1424" s="2" t="s">
        <v>1438</v>
      </c>
      <c r="C1424" s="3" t="str">
        <f>E10</f>
        <v>D3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C11</f>
        <v>D7</v>
      </c>
      <c r="H1424" s="3" t="str">
        <f>D11</f>
        <v>D8</v>
      </c>
      <c r="I1424" s="3" t="str">
        <f>F11</f>
        <v>D10</v>
      </c>
      <c r="J1424" s="3" t="str">
        <f>G11</f>
        <v>D11</v>
      </c>
      <c r="K1424" s="3" t="str">
        <f>C12</f>
        <v>D13</v>
      </c>
      <c r="L1424" s="3" t="str">
        <f>D12</f>
        <v>D14</v>
      </c>
      <c r="M1424" s="3" t="str">
        <f>E12</f>
        <v>D15</v>
      </c>
      <c r="N1424" s="3" t="str">
        <f>G12</f>
        <v>D17</v>
      </c>
      <c r="O1424" s="3" t="str">
        <f>H12</f>
        <v>D18</v>
      </c>
      <c r="P1424" s="3" t="str">
        <f>D13</f>
        <v>D20</v>
      </c>
      <c r="Q1424" s="3" t="str">
        <f>E13</f>
        <v>D21</v>
      </c>
      <c r="R1424" s="3" t="str">
        <f>F13</f>
        <v>D22</v>
      </c>
      <c r="S1424" s="3" t="str">
        <f>G13</f>
        <v>D23</v>
      </c>
      <c r="T1424" s="3" t="str">
        <f>H13</f>
        <v>D24</v>
      </c>
    </row>
    <row r="1425" spans="1:20" customHeight="1" ht="20">
      <c r="A1425" s="2" t="s">
        <v>1439</v>
      </c>
      <c r="C1425" s="3" t="str">
        <f>E10</f>
        <v>D3</v>
      </c>
      <c r="D1425" s="3" t="str">
        <f>F10</f>
        <v>D4</v>
      </c>
      <c r="E1425" s="3" t="str">
        <f>G10</f>
        <v>D5</v>
      </c>
      <c r="F1425" s="3" t="str">
        <f>H10</f>
        <v>D6</v>
      </c>
      <c r="G1425" s="3" t="str">
        <f>C11</f>
        <v>D7</v>
      </c>
      <c r="H1425" s="3" t="str">
        <f>D11</f>
        <v>D8</v>
      </c>
      <c r="I1425" s="3" t="str">
        <f>F11</f>
        <v>D10</v>
      </c>
      <c r="J1425" s="3" t="str">
        <f>H11</f>
        <v>D12</v>
      </c>
      <c r="K1425" s="3" t="str">
        <f>C12</f>
        <v>D13</v>
      </c>
      <c r="L1425" s="3" t="str">
        <f>E12</f>
        <v>D15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  <c r="R1425" s="3" t="str">
        <f>E13</f>
        <v>D21</v>
      </c>
      <c r="S1425" s="3" t="str">
        <f>F13</f>
        <v>D22</v>
      </c>
      <c r="T1425" s="3" t="str">
        <f>G13</f>
        <v>D23</v>
      </c>
    </row>
    <row r="1426" spans="1:20" customHeight="1" ht="20">
      <c r="A1426" s="2" t="s">
        <v>1440</v>
      </c>
      <c r="C1426" s="3" t="str">
        <f>E10</f>
        <v>D3</v>
      </c>
      <c r="D1426" s="3" t="str">
        <f>F10</f>
        <v>D4</v>
      </c>
      <c r="E1426" s="3" t="str">
        <f>G10</f>
        <v>D5</v>
      </c>
      <c r="F1426" s="3" t="str">
        <f>H10</f>
        <v>D6</v>
      </c>
      <c r="G1426" s="3" t="str">
        <f>C11</f>
        <v>D7</v>
      </c>
      <c r="H1426" s="3" t="str">
        <f>D11</f>
        <v>D8</v>
      </c>
      <c r="I1426" s="3" t="str">
        <f>G11</f>
        <v>D11</v>
      </c>
      <c r="J1426" s="3" t="str">
        <f>H11</f>
        <v>D12</v>
      </c>
      <c r="K1426" s="3" t="str">
        <f>D12</f>
        <v>D14</v>
      </c>
      <c r="L1426" s="3" t="str">
        <f>E12</f>
        <v>D15</v>
      </c>
      <c r="M1426" s="3" t="str">
        <f>G12</f>
        <v>D17</v>
      </c>
      <c r="N1426" s="3" t="str">
        <f>H12</f>
        <v>D18</v>
      </c>
      <c r="O1426" s="3" t="str">
        <f>C13</f>
        <v>D19</v>
      </c>
      <c r="P1426" s="3" t="str">
        <f>D13</f>
        <v>D20</v>
      </c>
      <c r="Q1426" s="3" t="str">
        <f>E13</f>
        <v>D21</v>
      </c>
      <c r="R1426" s="3" t="str">
        <f>F13</f>
        <v>D22</v>
      </c>
      <c r="S1426" s="3" t="str">
        <f>G13</f>
        <v>D23</v>
      </c>
      <c r="T1426" s="3" t="str">
        <f>H13</f>
        <v>D24</v>
      </c>
    </row>
    <row r="1427" spans="1:20" customHeight="1" ht="20">
      <c r="A1427" s="2" t="s">
        <v>1441</v>
      </c>
      <c r="C1427" s="3" t="str">
        <f>E10</f>
        <v>D3</v>
      </c>
      <c r="D1427" s="3" t="str">
        <f>F10</f>
        <v>D4</v>
      </c>
      <c r="E1427" s="3" t="str">
        <f>G10</f>
        <v>D5</v>
      </c>
      <c r="F1427" s="3" t="str">
        <f>H10</f>
        <v>D6</v>
      </c>
      <c r="G1427" s="3" t="str">
        <f>C11</f>
        <v>D7</v>
      </c>
      <c r="H1427" s="3" t="str">
        <f>E11</f>
        <v>D9</v>
      </c>
      <c r="I1427" s="3" t="str">
        <f>F11</f>
        <v>D10</v>
      </c>
      <c r="J1427" s="3" t="str">
        <f>G11</f>
        <v>D11</v>
      </c>
      <c r="K1427" s="3" t="str">
        <f>H11</f>
        <v>D12</v>
      </c>
      <c r="L1427" s="3" t="str">
        <f>E12</f>
        <v>D15</v>
      </c>
      <c r="M1427" s="3" t="str">
        <f>F12</f>
        <v>D16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  <c r="R1427" s="3" t="str">
        <f>E13</f>
        <v>D21</v>
      </c>
      <c r="S1427" s="3" t="str">
        <f>F13</f>
        <v>D22</v>
      </c>
      <c r="T1427" s="3" t="str">
        <f>H13</f>
        <v>D24</v>
      </c>
    </row>
    <row r="1428" spans="1:20" customHeight="1" ht="20">
      <c r="A1428" s="2" t="s">
        <v>1442</v>
      </c>
      <c r="C1428" s="3" t="str">
        <f>E10</f>
        <v>D3</v>
      </c>
      <c r="D1428" s="3" t="str">
        <f>F10</f>
        <v>D4</v>
      </c>
      <c r="E1428" s="3" t="str">
        <f>G10</f>
        <v>D5</v>
      </c>
      <c r="F1428" s="3" t="str">
        <f>H10</f>
        <v>D6</v>
      </c>
      <c r="G1428" s="3" t="str">
        <f>C11</f>
        <v>D7</v>
      </c>
      <c r="H1428" s="3" t="str">
        <f>E11</f>
        <v>D9</v>
      </c>
      <c r="I1428" s="3" t="str">
        <f>F11</f>
        <v>D10</v>
      </c>
      <c r="J1428" s="3" t="str">
        <f>G11</f>
        <v>D11</v>
      </c>
      <c r="K1428" s="3" t="str">
        <f>C12</f>
        <v>D13</v>
      </c>
      <c r="L1428" s="3" t="str">
        <f>D12</f>
        <v>D14</v>
      </c>
      <c r="M1428" s="3" t="str">
        <f>E12</f>
        <v>D15</v>
      </c>
      <c r="N1428" s="3" t="str">
        <f>F12</f>
        <v>D16</v>
      </c>
      <c r="O1428" s="3" t="str">
        <f>G12</f>
        <v>D17</v>
      </c>
      <c r="P1428" s="3" t="str">
        <f>H12</f>
        <v>D18</v>
      </c>
      <c r="Q1428" s="3" t="str">
        <f>C13</f>
        <v>D19</v>
      </c>
      <c r="R1428" s="3" t="str">
        <f>D13</f>
        <v>D20</v>
      </c>
      <c r="S1428" s="3" t="str">
        <f>F13</f>
        <v>D22</v>
      </c>
      <c r="T1428" s="3" t="str">
        <f>G13</f>
        <v>D23</v>
      </c>
    </row>
    <row r="1429" spans="1:20" customHeight="1" ht="20">
      <c r="A1429" s="2" t="s">
        <v>1443</v>
      </c>
      <c r="C1429" s="3" t="str">
        <f>E10</f>
        <v>D3</v>
      </c>
      <c r="D1429" s="3" t="str">
        <f>F10</f>
        <v>D4</v>
      </c>
      <c r="E1429" s="3" t="str">
        <f>G10</f>
        <v>D5</v>
      </c>
      <c r="F1429" s="3" t="str">
        <f>H10</f>
        <v>D6</v>
      </c>
      <c r="G1429" s="3" t="str">
        <f>C11</f>
        <v>D7</v>
      </c>
      <c r="H1429" s="3" t="str">
        <f>E11</f>
        <v>D9</v>
      </c>
      <c r="I1429" s="3" t="str">
        <f>F11</f>
        <v>D10</v>
      </c>
      <c r="J1429" s="3" t="str">
        <f>G11</f>
        <v>D11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D13</f>
        <v>D20</v>
      </c>
      <c r="Q1429" s="3" t="str">
        <f>E13</f>
        <v>D21</v>
      </c>
      <c r="R1429" s="3" t="str">
        <f>F13</f>
        <v>D22</v>
      </c>
      <c r="S1429" s="3" t="str">
        <f>G13</f>
        <v>D23</v>
      </c>
      <c r="T1429" s="3" t="str">
        <f>H13</f>
        <v>D24</v>
      </c>
    </row>
    <row r="1430" spans="1:20" customHeight="1" ht="20">
      <c r="A1430" s="2" t="s">
        <v>1444</v>
      </c>
      <c r="C1430" s="3" t="str">
        <f>E10</f>
        <v>D3</v>
      </c>
      <c r="D1430" s="3" t="str">
        <f>F10</f>
        <v>D4</v>
      </c>
      <c r="E1430" s="3" t="str">
        <f>G10</f>
        <v>D5</v>
      </c>
      <c r="F1430" s="3" t="str">
        <f>H10</f>
        <v>D6</v>
      </c>
      <c r="G1430" s="3" t="str">
        <f>C11</f>
        <v>D7</v>
      </c>
      <c r="H1430" s="3" t="str">
        <f>E11</f>
        <v>D9</v>
      </c>
      <c r="I1430" s="3" t="str">
        <f>F11</f>
        <v>D10</v>
      </c>
      <c r="J1430" s="3" t="str">
        <f>H11</f>
        <v>D12</v>
      </c>
      <c r="K1430" s="3" t="str">
        <f>C12</f>
        <v>D13</v>
      </c>
      <c r="L1430" s="3" t="str">
        <f>F12</f>
        <v>D16</v>
      </c>
      <c r="M1430" s="3" t="str">
        <f>G12</f>
        <v>D17</v>
      </c>
      <c r="N1430" s="3" t="str">
        <f>H12</f>
        <v>D18</v>
      </c>
      <c r="O1430" s="3" t="str">
        <f>C13</f>
        <v>D19</v>
      </c>
      <c r="P1430" s="3" t="str">
        <f>D13</f>
        <v>D20</v>
      </c>
      <c r="Q1430" s="3" t="str">
        <f>E13</f>
        <v>D21</v>
      </c>
      <c r="R1430" s="3" t="str">
        <f>F13</f>
        <v>D22</v>
      </c>
      <c r="S1430" s="3" t="str">
        <f>G13</f>
        <v>D23</v>
      </c>
      <c r="T1430" s="3" t="str">
        <f>H13</f>
        <v>D24</v>
      </c>
    </row>
    <row r="1431" spans="1:20" customHeight="1" ht="20">
      <c r="A1431" s="2" t="s">
        <v>1445</v>
      </c>
      <c r="C1431" s="3" t="str">
        <f>E10</f>
        <v>D3</v>
      </c>
      <c r="D1431" s="3" t="str">
        <f>F10</f>
        <v>D4</v>
      </c>
      <c r="E1431" s="3" t="str">
        <f>G10</f>
        <v>D5</v>
      </c>
      <c r="F1431" s="3" t="str">
        <f>H10</f>
        <v>D6</v>
      </c>
      <c r="G1431" s="3" t="str">
        <f>C11</f>
        <v>D7</v>
      </c>
      <c r="H1431" s="3" t="str">
        <f>E11</f>
        <v>D9</v>
      </c>
      <c r="I1431" s="3" t="str">
        <f>F11</f>
        <v>D10</v>
      </c>
      <c r="J1431" s="3" t="str">
        <f>H11</f>
        <v>D12</v>
      </c>
      <c r="K1431" s="3" t="str">
        <f>D12</f>
        <v>D14</v>
      </c>
      <c r="L1431" s="3" t="str">
        <f>E12</f>
        <v>D15</v>
      </c>
      <c r="M1431" s="3" t="str">
        <f>F12</f>
        <v>D16</v>
      </c>
      <c r="N1431" s="3" t="str">
        <f>G12</f>
        <v>D17</v>
      </c>
      <c r="O1431" s="3" t="str">
        <f>C13</f>
        <v>D19</v>
      </c>
      <c r="P1431" s="3" t="str">
        <f>D13</f>
        <v>D20</v>
      </c>
      <c r="Q1431" s="3" t="str">
        <f>E13</f>
        <v>D21</v>
      </c>
      <c r="R1431" s="3" t="str">
        <f>F13</f>
        <v>D22</v>
      </c>
      <c r="S1431" s="3" t="str">
        <f>G13</f>
        <v>D23</v>
      </c>
      <c r="T1431" s="3" t="str">
        <f>H13</f>
        <v>D24</v>
      </c>
    </row>
    <row r="1432" spans="1:20" customHeight="1" ht="20">
      <c r="A1432" s="2" t="s">
        <v>1446</v>
      </c>
      <c r="C1432" s="3" t="str">
        <f>E10</f>
        <v>D3</v>
      </c>
      <c r="D1432" s="3" t="str">
        <f>F10</f>
        <v>D4</v>
      </c>
      <c r="E1432" s="3" t="str">
        <f>G10</f>
        <v>D5</v>
      </c>
      <c r="F1432" s="3" t="str">
        <f>H10</f>
        <v>D6</v>
      </c>
      <c r="G1432" s="3" t="str">
        <f>C11</f>
        <v>D7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  <c r="R1432" s="3" t="str">
        <f>D13</f>
        <v>D20</v>
      </c>
      <c r="S1432" s="3" t="str">
        <f>G13</f>
        <v>D23</v>
      </c>
      <c r="T1432" s="3" t="str">
        <f>H13</f>
        <v>D24</v>
      </c>
    </row>
    <row r="1433" spans="1:20" customHeight="1" ht="20">
      <c r="A1433" s="2" t="s">
        <v>1447</v>
      </c>
      <c r="C1433" s="3" t="str">
        <f>E10</f>
        <v>D3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C11</f>
        <v>D7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G12</f>
        <v>D17</v>
      </c>
      <c r="P1433" s="3" t="str">
        <f>H12</f>
        <v>D18</v>
      </c>
      <c r="Q1433" s="3" t="str">
        <f>D13</f>
        <v>D20</v>
      </c>
      <c r="R1433" s="3" t="str">
        <f>E13</f>
        <v>D21</v>
      </c>
      <c r="S1433" s="3" t="str">
        <f>F13</f>
        <v>D22</v>
      </c>
      <c r="T1433" s="3" t="str">
        <f>G13</f>
        <v>D23</v>
      </c>
    </row>
    <row r="1434" spans="1:20" customHeight="1" ht="20">
      <c r="A1434" s="2" t="s">
        <v>1448</v>
      </c>
      <c r="C1434" s="3" t="str">
        <f>E10</f>
        <v>D3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D11</f>
        <v>D8</v>
      </c>
      <c r="H1434" s="3" t="str">
        <f>E11</f>
        <v>D9</v>
      </c>
      <c r="I1434" s="3" t="str">
        <f>F11</f>
        <v>D10</v>
      </c>
      <c r="J1434" s="3" t="str">
        <f>G11</f>
        <v>D11</v>
      </c>
      <c r="K1434" s="3" t="str">
        <f>H11</f>
        <v>D12</v>
      </c>
      <c r="L1434" s="3" t="str">
        <f>C12</f>
        <v>D13</v>
      </c>
      <c r="M1434" s="3" t="str">
        <f>D12</f>
        <v>D14</v>
      </c>
      <c r="N1434" s="3" t="str">
        <f>F12</f>
        <v>D16</v>
      </c>
      <c r="O1434" s="3" t="str">
        <f>H12</f>
        <v>D18</v>
      </c>
      <c r="P1434" s="3" t="str">
        <f>C13</f>
        <v>D19</v>
      </c>
      <c r="Q1434" s="3" t="str">
        <f>D13</f>
        <v>D20</v>
      </c>
      <c r="R1434" s="3" t="str">
        <f>E13</f>
        <v>D21</v>
      </c>
      <c r="S1434" s="3" t="str">
        <f>G13</f>
        <v>D23</v>
      </c>
      <c r="T1434" s="3" t="str">
        <f>H13</f>
        <v>D24</v>
      </c>
    </row>
    <row r="1435" spans="1:20" customHeight="1" ht="20">
      <c r="A1435" s="2" t="s">
        <v>1449</v>
      </c>
      <c r="C1435" s="3" t="str">
        <f>E10</f>
        <v>D3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D11</f>
        <v>D8</v>
      </c>
      <c r="H1435" s="3" t="str">
        <f>E11</f>
        <v>D9</v>
      </c>
      <c r="I1435" s="3" t="str">
        <f>F11</f>
        <v>D10</v>
      </c>
      <c r="J1435" s="3" t="str">
        <f>G11</f>
        <v>D11</v>
      </c>
      <c r="K1435" s="3" t="str">
        <f>C12</f>
        <v>D13</v>
      </c>
      <c r="L1435" s="3" t="str">
        <f>D12</f>
        <v>D14</v>
      </c>
      <c r="M1435" s="3" t="str">
        <f>G12</f>
        <v>D17</v>
      </c>
      <c r="N1435" s="3" t="str">
        <f>H12</f>
        <v>D18</v>
      </c>
      <c r="O1435" s="3" t="str">
        <f>C13</f>
        <v>D19</v>
      </c>
      <c r="P1435" s="3" t="str">
        <f>D13</f>
        <v>D20</v>
      </c>
      <c r="Q1435" s="3" t="str">
        <f>E13</f>
        <v>D21</v>
      </c>
      <c r="R1435" s="3" t="str">
        <f>F13</f>
        <v>D22</v>
      </c>
      <c r="S1435" s="3" t="str">
        <f>G13</f>
        <v>D23</v>
      </c>
      <c r="T1435" s="3" t="str">
        <f>H13</f>
        <v>D24</v>
      </c>
    </row>
    <row r="1436" spans="1:20" customHeight="1" ht="20">
      <c r="A1436" s="2" t="s">
        <v>1450</v>
      </c>
      <c r="C1436" s="3" t="str">
        <f>E10</f>
        <v>D3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D11</f>
        <v>D8</v>
      </c>
      <c r="H1436" s="3" t="str">
        <f>E11</f>
        <v>D9</v>
      </c>
      <c r="I1436" s="3" t="str">
        <f>F11</f>
        <v>D10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H12</f>
        <v>D18</v>
      </c>
      <c r="Q1436" s="3" t="str">
        <f>C13</f>
        <v>D19</v>
      </c>
      <c r="R1436" s="3" t="str">
        <f>E13</f>
        <v>D21</v>
      </c>
      <c r="S1436" s="3" t="str">
        <f>F13</f>
        <v>D22</v>
      </c>
      <c r="T1436" s="3" t="str">
        <f>G13</f>
        <v>D23</v>
      </c>
    </row>
    <row r="1437" spans="1:20" customHeight="1" ht="20">
      <c r="A1437" s="2" t="s">
        <v>1451</v>
      </c>
      <c r="C1437" s="3" t="str">
        <f>E10</f>
        <v>D3</v>
      </c>
      <c r="D1437" s="3" t="str">
        <f>F10</f>
        <v>D4</v>
      </c>
      <c r="E1437" s="3" t="str">
        <f>G10</f>
        <v>D5</v>
      </c>
      <c r="F1437" s="3" t="str">
        <f>H10</f>
        <v>D6</v>
      </c>
      <c r="G1437" s="3" t="str">
        <f>D11</f>
        <v>D8</v>
      </c>
      <c r="H1437" s="3" t="str">
        <f>F11</f>
        <v>D10</v>
      </c>
      <c r="I1437" s="3" t="str">
        <f>G11</f>
        <v>D11</v>
      </c>
      <c r="J1437" s="3" t="str">
        <f>H11</f>
        <v>D12</v>
      </c>
      <c r="K1437" s="3" t="str">
        <f>C12</f>
        <v>D13</v>
      </c>
      <c r="L1437" s="3" t="str">
        <f>D12</f>
        <v>D14</v>
      </c>
      <c r="M1437" s="3" t="str">
        <f>E12</f>
        <v>D15</v>
      </c>
      <c r="N1437" s="3" t="str">
        <f>F12</f>
        <v>D16</v>
      </c>
      <c r="O1437" s="3" t="str">
        <f>G12</f>
        <v>D17</v>
      </c>
      <c r="P1437" s="3" t="str">
        <f>H12</f>
        <v>D18</v>
      </c>
      <c r="Q1437" s="3" t="str">
        <f>C13</f>
        <v>D19</v>
      </c>
      <c r="R1437" s="3" t="str">
        <f>D13</f>
        <v>D20</v>
      </c>
      <c r="S1437" s="3" t="str">
        <f>F13</f>
        <v>D22</v>
      </c>
      <c r="T1437" s="3" t="str">
        <f>H13</f>
        <v>D24</v>
      </c>
    </row>
    <row r="1438" spans="1:20" customHeight="1" ht="20">
      <c r="A1438" s="2" t="s">
        <v>1452</v>
      </c>
      <c r="C1438" s="3" t="str">
        <f>E10</f>
        <v>D3</v>
      </c>
      <c r="D1438" s="3" t="str">
        <f>F10</f>
        <v>D4</v>
      </c>
      <c r="E1438" s="3" t="str">
        <f>G10</f>
        <v>D5</v>
      </c>
      <c r="F1438" s="3" t="str">
        <f>H10</f>
        <v>D6</v>
      </c>
      <c r="G1438" s="3" t="str">
        <f>D11</f>
        <v>D8</v>
      </c>
      <c r="H1438" s="3" t="str">
        <f>F11</f>
        <v>D10</v>
      </c>
      <c r="I1438" s="3" t="str">
        <f>H11</f>
        <v>D12</v>
      </c>
      <c r="J1438" s="3" t="str">
        <f>C12</f>
        <v>D13</v>
      </c>
      <c r="K1438" s="3" t="str">
        <f>D12</f>
        <v>D14</v>
      </c>
      <c r="L1438" s="3" t="str">
        <f>E12</f>
        <v>D15</v>
      </c>
      <c r="M1438" s="3" t="str">
        <f>G12</f>
        <v>D17</v>
      </c>
      <c r="N1438" s="3" t="str">
        <f>H12</f>
        <v>D18</v>
      </c>
      <c r="O1438" s="3" t="str">
        <f>C13</f>
        <v>D19</v>
      </c>
      <c r="P1438" s="3" t="str">
        <f>D13</f>
        <v>D20</v>
      </c>
      <c r="Q1438" s="3" t="str">
        <f>E13</f>
        <v>D21</v>
      </c>
      <c r="R1438" s="3" t="str">
        <f>F13</f>
        <v>D22</v>
      </c>
      <c r="S1438" s="3" t="str">
        <f>G13</f>
        <v>D23</v>
      </c>
      <c r="T1438" s="3" t="str">
        <f>H13</f>
        <v>D24</v>
      </c>
    </row>
    <row r="1439" spans="1:20" customHeight="1" ht="20">
      <c r="A1439" s="2" t="s">
        <v>1453</v>
      </c>
      <c r="C1439" s="3" t="str">
        <f>E10</f>
        <v>D3</v>
      </c>
      <c r="D1439" s="3" t="str">
        <f>F10</f>
        <v>D4</v>
      </c>
      <c r="E1439" s="3" t="str">
        <f>G10</f>
        <v>D5</v>
      </c>
      <c r="F1439" s="3" t="str">
        <f>H10</f>
        <v>D6</v>
      </c>
      <c r="G1439" s="3" t="str">
        <f>E11</f>
        <v>D9</v>
      </c>
      <c r="H1439" s="3" t="str">
        <f>F11</f>
        <v>D10</v>
      </c>
      <c r="I1439" s="3" t="str">
        <f>G11</f>
        <v>D11</v>
      </c>
      <c r="J1439" s="3" t="str">
        <f>H11</f>
        <v>D12</v>
      </c>
      <c r="K1439" s="3" t="str">
        <f>C12</f>
        <v>D13</v>
      </c>
      <c r="L1439" s="3" t="str">
        <f>D12</f>
        <v>D14</v>
      </c>
      <c r="M1439" s="3" t="str">
        <f>E12</f>
        <v>D15</v>
      </c>
      <c r="N1439" s="3" t="str">
        <f>F12</f>
        <v>D16</v>
      </c>
      <c r="O1439" s="3" t="str">
        <f>G12</f>
        <v>D17</v>
      </c>
      <c r="P1439" s="3" t="str">
        <f>H12</f>
        <v>D18</v>
      </c>
      <c r="Q1439" s="3" t="str">
        <f>D13</f>
        <v>D20</v>
      </c>
      <c r="R1439" s="3" t="str">
        <f>F13</f>
        <v>D22</v>
      </c>
      <c r="S1439" s="3" t="str">
        <f>G13</f>
        <v>D23</v>
      </c>
      <c r="T1439" s="3" t="str">
        <f>H13</f>
        <v>D24</v>
      </c>
    </row>
    <row r="1440" spans="1:20" customHeight="1" ht="20">
      <c r="A1440" s="2" t="s">
        <v>1454</v>
      </c>
      <c r="C1440" s="3" t="str">
        <f>E10</f>
        <v>D3</v>
      </c>
      <c r="D1440" s="3" t="str">
        <f>F10</f>
        <v>D4</v>
      </c>
      <c r="E1440" s="3" t="str">
        <f>G10</f>
        <v>D5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F11</f>
        <v>D10</v>
      </c>
      <c r="J1440" s="3" t="str">
        <f>G11</f>
        <v>D11</v>
      </c>
      <c r="K1440" s="3" t="str">
        <f>H11</f>
        <v>D12</v>
      </c>
      <c r="L1440" s="3" t="str">
        <f>D12</f>
        <v>D14</v>
      </c>
      <c r="M1440" s="3" t="str">
        <f>E12</f>
        <v>D15</v>
      </c>
      <c r="N1440" s="3" t="str">
        <f>F12</f>
        <v>D16</v>
      </c>
      <c r="O1440" s="3" t="str">
        <f>G12</f>
        <v>D17</v>
      </c>
      <c r="P1440" s="3" t="str">
        <f>C13</f>
        <v>D19</v>
      </c>
      <c r="Q1440" s="3" t="str">
        <f>D13</f>
        <v>D20</v>
      </c>
      <c r="R1440" s="3" t="str">
        <f>F13</f>
        <v>D22</v>
      </c>
      <c r="S1440" s="3" t="str">
        <f>G13</f>
        <v>D23</v>
      </c>
      <c r="T1440" s="3" t="str">
        <f>H13</f>
        <v>D24</v>
      </c>
    </row>
    <row r="1441" spans="1:20" customHeight="1" ht="20">
      <c r="A1441" s="2" t="s">
        <v>1455</v>
      </c>
      <c r="C1441" s="3" t="str">
        <f>E10</f>
        <v>D3</v>
      </c>
      <c r="D1441" s="3" t="str">
        <f>F10</f>
        <v>D4</v>
      </c>
      <c r="E1441" s="3" t="str">
        <f>G10</f>
        <v>D5</v>
      </c>
      <c r="F1441" s="3" t="str">
        <f>C11</f>
        <v>D7</v>
      </c>
      <c r="G1441" s="3" t="str">
        <f>D11</f>
        <v>D8</v>
      </c>
      <c r="H1441" s="3" t="str">
        <f>E11</f>
        <v>D9</v>
      </c>
      <c r="I1441" s="3" t="str">
        <f>F11</f>
        <v>D10</v>
      </c>
      <c r="J1441" s="3" t="str">
        <f>G11</f>
        <v>D11</v>
      </c>
      <c r="K1441" s="3" t="str">
        <f>C12</f>
        <v>D13</v>
      </c>
      <c r="L1441" s="3" t="str">
        <f>D12</f>
        <v>D14</v>
      </c>
      <c r="M1441" s="3" t="str">
        <f>E12</f>
        <v>D15</v>
      </c>
      <c r="N1441" s="3" t="str">
        <f>H12</f>
        <v>D18</v>
      </c>
      <c r="O1441" s="3" t="str">
        <f>C13</f>
        <v>D19</v>
      </c>
      <c r="P1441" s="3" t="str">
        <f>D13</f>
        <v>D20</v>
      </c>
      <c r="Q1441" s="3" t="str">
        <f>E13</f>
        <v>D21</v>
      </c>
      <c r="R1441" s="3" t="str">
        <f>F13</f>
        <v>D22</v>
      </c>
      <c r="S1441" s="3" t="str">
        <f>G13</f>
        <v>D23</v>
      </c>
      <c r="T1441" s="3" t="str">
        <f>H13</f>
        <v>D24</v>
      </c>
    </row>
    <row r="1442" spans="1:20" customHeight="1" ht="20">
      <c r="A1442" s="2" t="s">
        <v>1456</v>
      </c>
      <c r="C1442" s="3" t="str">
        <f>E10</f>
        <v>D3</v>
      </c>
      <c r="D1442" s="3" t="str">
        <f>F10</f>
        <v>D4</v>
      </c>
      <c r="E1442" s="3" t="str">
        <f>G10</f>
        <v>D5</v>
      </c>
      <c r="F1442" s="3" t="str">
        <f>C11</f>
        <v>D7</v>
      </c>
      <c r="G1442" s="3" t="str">
        <f>D11</f>
        <v>D8</v>
      </c>
      <c r="H1442" s="3" t="str">
        <f>F11</f>
        <v>D10</v>
      </c>
      <c r="I1442" s="3" t="str">
        <f>G11</f>
        <v>D11</v>
      </c>
      <c r="J1442" s="3" t="str">
        <f>H11</f>
        <v>D12</v>
      </c>
      <c r="K1442" s="3" t="str">
        <f>C12</f>
        <v>D13</v>
      </c>
      <c r="L1442" s="3" t="str">
        <f>D12</f>
        <v>D14</v>
      </c>
      <c r="M1442" s="3" t="str">
        <f>F12</f>
        <v>D16</v>
      </c>
      <c r="N1442" s="3" t="str">
        <f>G12</f>
        <v>D17</v>
      </c>
      <c r="O1442" s="3" t="str">
        <f>C13</f>
        <v>D19</v>
      </c>
      <c r="P1442" s="3" t="str">
        <f>D13</f>
        <v>D20</v>
      </c>
      <c r="Q1442" s="3" t="str">
        <f>E13</f>
        <v>D21</v>
      </c>
      <c r="R1442" s="3" t="str">
        <f>F13</f>
        <v>D22</v>
      </c>
      <c r="S1442" s="3" t="str">
        <f>G13</f>
        <v>D23</v>
      </c>
      <c r="T1442" s="3" t="str">
        <f>H13</f>
        <v>D24</v>
      </c>
    </row>
    <row r="1443" spans="1:20" customHeight="1" ht="20">
      <c r="A1443" s="2" t="s">
        <v>1457</v>
      </c>
      <c r="C1443" s="3" t="str">
        <f>E10</f>
        <v>D3</v>
      </c>
      <c r="D1443" s="3" t="str">
        <f>F10</f>
        <v>D4</v>
      </c>
      <c r="E1443" s="3" t="str">
        <f>G10</f>
        <v>D5</v>
      </c>
      <c r="F1443" s="3" t="str">
        <f>C11</f>
        <v>D7</v>
      </c>
      <c r="G1443" s="3" t="str">
        <f>E11</f>
        <v>D9</v>
      </c>
      <c r="H1443" s="3" t="str">
        <f>F11</f>
        <v>D10</v>
      </c>
      <c r="I1443" s="3" t="str">
        <f>G11</f>
        <v>D11</v>
      </c>
      <c r="J1443" s="3" t="str">
        <f>H11</f>
        <v>D12</v>
      </c>
      <c r="K1443" s="3" t="str">
        <f>C12</f>
        <v>D13</v>
      </c>
      <c r="L1443" s="3" t="str">
        <f>D12</f>
        <v>D14</v>
      </c>
      <c r="M1443" s="3" t="str">
        <f>E12</f>
        <v>D15</v>
      </c>
      <c r="N1443" s="3" t="str">
        <f>F12</f>
        <v>D16</v>
      </c>
      <c r="O1443" s="3" t="str">
        <f>H12</f>
        <v>D18</v>
      </c>
      <c r="P1443" s="3" t="str">
        <f>D13</f>
        <v>D20</v>
      </c>
      <c r="Q1443" s="3" t="str">
        <f>E13</f>
        <v>D21</v>
      </c>
      <c r="R1443" s="3" t="str">
        <f>F13</f>
        <v>D22</v>
      </c>
      <c r="S1443" s="3" t="str">
        <f>G13</f>
        <v>D23</v>
      </c>
      <c r="T1443" s="3" t="str">
        <f>H13</f>
        <v>D24</v>
      </c>
    </row>
    <row r="1444" spans="1:20" customHeight="1" ht="20">
      <c r="A1444" s="2" t="s">
        <v>1458</v>
      </c>
      <c r="C1444" s="3" t="str">
        <f>E10</f>
        <v>D3</v>
      </c>
      <c r="D1444" s="3" t="str">
        <f>F10</f>
        <v>D4</v>
      </c>
      <c r="E1444" s="3" t="str">
        <f>G10</f>
        <v>D5</v>
      </c>
      <c r="F1444" s="3" t="str">
        <f>C11</f>
        <v>D7</v>
      </c>
      <c r="G1444" s="3" t="str">
        <f>E11</f>
        <v>D9</v>
      </c>
      <c r="H1444" s="3" t="str">
        <f>F11</f>
        <v>D10</v>
      </c>
      <c r="I1444" s="3" t="str">
        <f>H11</f>
        <v>D12</v>
      </c>
      <c r="J1444" s="3" t="str">
        <f>C12</f>
        <v>D13</v>
      </c>
      <c r="K1444" s="3" t="str">
        <f>D12</f>
        <v>D14</v>
      </c>
      <c r="L1444" s="3" t="str">
        <f>E12</f>
        <v>D15</v>
      </c>
      <c r="M1444" s="3" t="str">
        <f>F12</f>
        <v>D16</v>
      </c>
      <c r="N1444" s="3" t="str">
        <f>G12</f>
        <v>D17</v>
      </c>
      <c r="O1444" s="3" t="str">
        <f>C13</f>
        <v>D19</v>
      </c>
      <c r="P1444" s="3" t="str">
        <f>D13</f>
        <v>D20</v>
      </c>
      <c r="Q1444" s="3" t="str">
        <f>E13</f>
        <v>D21</v>
      </c>
      <c r="R1444" s="3" t="str">
        <f>F13</f>
        <v>D22</v>
      </c>
      <c r="S1444" s="3" t="str">
        <f>G13</f>
        <v>D23</v>
      </c>
      <c r="T1444" s="3" t="str">
        <f>H13</f>
        <v>D24</v>
      </c>
    </row>
    <row r="1445" spans="1:20" customHeight="1" ht="20">
      <c r="A1445" s="2" t="s">
        <v>1459</v>
      </c>
      <c r="C1445" s="3" t="str">
        <f>E10</f>
        <v>D3</v>
      </c>
      <c r="D1445" s="3" t="str">
        <f>F10</f>
        <v>D4</v>
      </c>
      <c r="E1445" s="3" t="str">
        <f>G10</f>
        <v>D5</v>
      </c>
      <c r="F1445" s="3" t="str">
        <f>D11</f>
        <v>D8</v>
      </c>
      <c r="G1445" s="3" t="str">
        <f>E11</f>
        <v>D9</v>
      </c>
      <c r="H1445" s="3" t="str">
        <f>F11</f>
        <v>D10</v>
      </c>
      <c r="I1445" s="3" t="str">
        <f>G11</f>
        <v>D11</v>
      </c>
      <c r="J1445" s="3" t="str">
        <f>H11</f>
        <v>D12</v>
      </c>
      <c r="K1445" s="3" t="str">
        <f>D12</f>
        <v>D14</v>
      </c>
      <c r="L1445" s="3" t="str">
        <f>E12</f>
        <v>D15</v>
      </c>
      <c r="M1445" s="3" t="str">
        <f>F12</f>
        <v>D16</v>
      </c>
      <c r="N1445" s="3" t="str">
        <f>G12</f>
        <v>D17</v>
      </c>
      <c r="O1445" s="3" t="str">
        <f>H12</f>
        <v>D18</v>
      </c>
      <c r="P1445" s="3" t="str">
        <f>C13</f>
        <v>D19</v>
      </c>
      <c r="Q1445" s="3" t="str">
        <f>D13</f>
        <v>D20</v>
      </c>
      <c r="R1445" s="3" t="str">
        <f>E13</f>
        <v>D21</v>
      </c>
      <c r="S1445" s="3" t="str">
        <f>F13</f>
        <v>D22</v>
      </c>
      <c r="T1445" s="3" t="str">
        <f>H13</f>
        <v>D24</v>
      </c>
    </row>
    <row r="1446" spans="1:20" customHeight="1" ht="20">
      <c r="A1446" s="2" t="s">
        <v>1460</v>
      </c>
      <c r="C1446" s="3" t="str">
        <f>E10</f>
        <v>D3</v>
      </c>
      <c r="D1446" s="3" t="str">
        <f>F10</f>
        <v>D4</v>
      </c>
      <c r="E1446" s="3" t="str">
        <f>G10</f>
        <v>D5</v>
      </c>
      <c r="F1446" s="3" t="str">
        <f>D11</f>
        <v>D8</v>
      </c>
      <c r="G1446" s="3" t="str">
        <f>E11</f>
        <v>D9</v>
      </c>
      <c r="H1446" s="3" t="str">
        <f>F11</f>
        <v>D10</v>
      </c>
      <c r="I1446" s="3" t="str">
        <f>G11</f>
        <v>D11</v>
      </c>
      <c r="J1446" s="3" t="str">
        <f>C12</f>
        <v>D13</v>
      </c>
      <c r="K1446" s="3" t="str">
        <f>D12</f>
        <v>D14</v>
      </c>
      <c r="L1446" s="3" t="str">
        <f>E12</f>
        <v>D15</v>
      </c>
      <c r="M1446" s="3" t="str">
        <f>F12</f>
        <v>D16</v>
      </c>
      <c r="N1446" s="3" t="str">
        <f>G12</f>
        <v>D17</v>
      </c>
      <c r="O1446" s="3" t="str">
        <f>H12</f>
        <v>D18</v>
      </c>
      <c r="P1446" s="3" t="str">
        <f>D13</f>
        <v>D20</v>
      </c>
      <c r="Q1446" s="3" t="str">
        <f>E13</f>
        <v>D21</v>
      </c>
      <c r="R1446" s="3" t="str">
        <f>F13</f>
        <v>D22</v>
      </c>
      <c r="S1446" s="3" t="str">
        <f>G13</f>
        <v>D23</v>
      </c>
      <c r="T1446" s="3" t="str">
        <f>H13</f>
        <v>D24</v>
      </c>
    </row>
    <row r="1447" spans="1:20" customHeight="1" ht="20">
      <c r="A1447" s="2" t="s">
        <v>1461</v>
      </c>
      <c r="C1447" s="3" t="str">
        <f>E10</f>
        <v>D3</v>
      </c>
      <c r="D1447" s="3" t="str">
        <f>F10</f>
        <v>D4</v>
      </c>
      <c r="E1447" s="3" t="str">
        <f>H10</f>
        <v>D6</v>
      </c>
      <c r="F1447" s="3" t="str">
        <f>C11</f>
        <v>D7</v>
      </c>
      <c r="G1447" s="3" t="str">
        <f>D11</f>
        <v>D8</v>
      </c>
      <c r="H1447" s="3" t="str">
        <f>E11</f>
        <v>D9</v>
      </c>
      <c r="I1447" s="3" t="str">
        <f>F11</f>
        <v>D10</v>
      </c>
      <c r="J1447" s="3" t="str">
        <f>G11</f>
        <v>D11</v>
      </c>
      <c r="K1447" s="3" t="str">
        <f>H11</f>
        <v>D12</v>
      </c>
      <c r="L1447" s="3" t="str">
        <f>C12</f>
        <v>D13</v>
      </c>
      <c r="M1447" s="3" t="str">
        <f>D12</f>
        <v>D14</v>
      </c>
      <c r="N1447" s="3" t="str">
        <f>E12</f>
        <v>D15</v>
      </c>
      <c r="O1447" s="3" t="str">
        <f>H12</f>
        <v>D18</v>
      </c>
      <c r="P1447" s="3" t="str">
        <f>C13</f>
        <v>D19</v>
      </c>
      <c r="Q1447" s="3" t="str">
        <f>D13</f>
        <v>D20</v>
      </c>
      <c r="R1447" s="3" t="str">
        <f>E13</f>
        <v>D21</v>
      </c>
      <c r="S1447" s="3" t="str">
        <f>F13</f>
        <v>D22</v>
      </c>
      <c r="T1447" s="3" t="str">
        <f>G13</f>
        <v>D23</v>
      </c>
    </row>
    <row r="1448" spans="1:20" customHeight="1" ht="20">
      <c r="A1448" s="2" t="s">
        <v>1462</v>
      </c>
      <c r="C1448" s="3" t="str">
        <f>E10</f>
        <v>D3</v>
      </c>
      <c r="D1448" s="3" t="str">
        <f>F10</f>
        <v>D4</v>
      </c>
      <c r="E1448" s="3" t="str">
        <f>H10</f>
        <v>D6</v>
      </c>
      <c r="F1448" s="3" t="str">
        <f>C11</f>
        <v>D7</v>
      </c>
      <c r="G1448" s="3" t="str">
        <f>D11</f>
        <v>D8</v>
      </c>
      <c r="H1448" s="3" t="str">
        <f>E11</f>
        <v>D9</v>
      </c>
      <c r="I1448" s="3" t="str">
        <f>F11</f>
        <v>D10</v>
      </c>
      <c r="J1448" s="3" t="str">
        <f>G11</f>
        <v>D11</v>
      </c>
      <c r="K1448" s="3" t="str">
        <f>H11</f>
        <v>D12</v>
      </c>
      <c r="L1448" s="3" t="str">
        <f>C12</f>
        <v>D13</v>
      </c>
      <c r="M1448" s="3" t="str">
        <f>F12</f>
        <v>D16</v>
      </c>
      <c r="N1448" s="3" t="str">
        <f>G12</f>
        <v>D17</v>
      </c>
      <c r="O1448" s="3" t="str">
        <f>H12</f>
        <v>D18</v>
      </c>
      <c r="P1448" s="3" t="str">
        <f>C13</f>
        <v>D19</v>
      </c>
      <c r="Q1448" s="3" t="str">
        <f>D13</f>
        <v>D20</v>
      </c>
      <c r="R1448" s="3" t="str">
        <f>E13</f>
        <v>D21</v>
      </c>
      <c r="S1448" s="3" t="str">
        <f>F13</f>
        <v>D22</v>
      </c>
      <c r="T1448" s="3" t="str">
        <f>G13</f>
        <v>D23</v>
      </c>
    </row>
    <row r="1449" spans="1:20" customHeight="1" ht="20">
      <c r="A1449" s="2" t="s">
        <v>1463</v>
      </c>
      <c r="C1449" s="3" t="str">
        <f>E10</f>
        <v>D3</v>
      </c>
      <c r="D1449" s="3" t="str">
        <f>F10</f>
        <v>D4</v>
      </c>
      <c r="E1449" s="3" t="str">
        <f>H10</f>
        <v>D6</v>
      </c>
      <c r="F1449" s="3" t="str">
        <f>C11</f>
        <v>D7</v>
      </c>
      <c r="G1449" s="3" t="str">
        <f>D11</f>
        <v>D8</v>
      </c>
      <c r="H1449" s="3" t="str">
        <f>E11</f>
        <v>D9</v>
      </c>
      <c r="I1449" s="3" t="str">
        <f>G11</f>
        <v>D11</v>
      </c>
      <c r="J1449" s="3" t="str">
        <f>H11</f>
        <v>D12</v>
      </c>
      <c r="K1449" s="3" t="str">
        <f>C12</f>
        <v>D13</v>
      </c>
      <c r="L1449" s="3" t="str">
        <f>D12</f>
        <v>D14</v>
      </c>
      <c r="M1449" s="3" t="str">
        <f>E12</f>
        <v>D15</v>
      </c>
      <c r="N1449" s="3" t="str">
        <f>F12</f>
        <v>D16</v>
      </c>
      <c r="O1449" s="3" t="str">
        <f>G12</f>
        <v>D17</v>
      </c>
      <c r="P1449" s="3" t="str">
        <f>H12</f>
        <v>D18</v>
      </c>
      <c r="Q1449" s="3" t="str">
        <f>D13</f>
        <v>D20</v>
      </c>
      <c r="R1449" s="3" t="str">
        <f>F13</f>
        <v>D22</v>
      </c>
      <c r="S1449" s="3" t="str">
        <f>G13</f>
        <v>D23</v>
      </c>
      <c r="T1449" s="3" t="str">
        <f>H13</f>
        <v>D24</v>
      </c>
    </row>
    <row r="1450" spans="1:20" customHeight="1" ht="20">
      <c r="A1450" s="2" t="s">
        <v>1464</v>
      </c>
      <c r="C1450" s="3" t="str">
        <f>E10</f>
        <v>D3</v>
      </c>
      <c r="D1450" s="3" t="str">
        <f>F10</f>
        <v>D4</v>
      </c>
      <c r="E1450" s="3" t="str">
        <f>H10</f>
        <v>D6</v>
      </c>
      <c r="F1450" s="3" t="str">
        <f>C11</f>
        <v>D7</v>
      </c>
      <c r="G1450" s="3" t="str">
        <f>D11</f>
        <v>D8</v>
      </c>
      <c r="H1450" s="3" t="str">
        <f>E11</f>
        <v>D9</v>
      </c>
      <c r="I1450" s="3" t="str">
        <f>G11</f>
        <v>D11</v>
      </c>
      <c r="J1450" s="3" t="str">
        <f>H11</f>
        <v>D12</v>
      </c>
      <c r="K1450" s="3" t="str">
        <f>D12</f>
        <v>D14</v>
      </c>
      <c r="L1450" s="3" t="str">
        <f>F12</f>
        <v>D16</v>
      </c>
      <c r="M1450" s="3" t="str">
        <f>G12</f>
        <v>D17</v>
      </c>
      <c r="N1450" s="3" t="str">
        <f>H12</f>
        <v>D18</v>
      </c>
      <c r="O1450" s="3" t="str">
        <f>C13</f>
        <v>D19</v>
      </c>
      <c r="P1450" s="3" t="str">
        <f>D13</f>
        <v>D20</v>
      </c>
      <c r="Q1450" s="3" t="str">
        <f>E13</f>
        <v>D21</v>
      </c>
      <c r="R1450" s="3" t="str">
        <f>F13</f>
        <v>D22</v>
      </c>
      <c r="S1450" s="3" t="str">
        <f>G13</f>
        <v>D23</v>
      </c>
      <c r="T1450" s="3" t="str">
        <f>H13</f>
        <v>D24</v>
      </c>
    </row>
    <row r="1451" spans="1:20" customHeight="1" ht="20">
      <c r="A1451" s="2" t="s">
        <v>1465</v>
      </c>
      <c r="C1451" s="3" t="str">
        <f>E10</f>
        <v>D3</v>
      </c>
      <c r="D1451" s="3" t="str">
        <f>F10</f>
        <v>D4</v>
      </c>
      <c r="E1451" s="3" t="str">
        <f>H10</f>
        <v>D6</v>
      </c>
      <c r="F1451" s="3" t="str">
        <f>C11</f>
        <v>D7</v>
      </c>
      <c r="G1451" s="3" t="str">
        <f>E11</f>
        <v>D9</v>
      </c>
      <c r="H1451" s="3" t="str">
        <f>F11</f>
        <v>D10</v>
      </c>
      <c r="I1451" s="3" t="str">
        <f>G11</f>
        <v>D11</v>
      </c>
      <c r="J1451" s="3" t="str">
        <f>H11</f>
        <v>D12</v>
      </c>
      <c r="K1451" s="3" t="str">
        <f>D12</f>
        <v>D14</v>
      </c>
      <c r="L1451" s="3" t="str">
        <f>F12</f>
        <v>D16</v>
      </c>
      <c r="M1451" s="3" t="str">
        <f>G12</f>
        <v>D17</v>
      </c>
      <c r="N1451" s="3" t="str">
        <f>H12</f>
        <v>D18</v>
      </c>
      <c r="O1451" s="3" t="str">
        <f>C13</f>
        <v>D19</v>
      </c>
      <c r="P1451" s="3" t="str">
        <f>D13</f>
        <v>D20</v>
      </c>
      <c r="Q1451" s="3" t="str">
        <f>E13</f>
        <v>D21</v>
      </c>
      <c r="R1451" s="3" t="str">
        <f>F13</f>
        <v>D22</v>
      </c>
      <c r="S1451" s="3" t="str">
        <f>G13</f>
        <v>D23</v>
      </c>
      <c r="T1451" s="3" t="str">
        <f>H13</f>
        <v>D24</v>
      </c>
    </row>
    <row r="1452" spans="1:20" customHeight="1" ht="20">
      <c r="A1452" s="2" t="s">
        <v>1466</v>
      </c>
      <c r="C1452" s="3" t="str">
        <f>E10</f>
        <v>D3</v>
      </c>
      <c r="D1452" s="3" t="str">
        <f>F10</f>
        <v>D4</v>
      </c>
      <c r="E1452" s="3" t="str">
        <f>H10</f>
        <v>D6</v>
      </c>
      <c r="F1452" s="3" t="str">
        <f>C11</f>
        <v>D7</v>
      </c>
      <c r="G1452" s="3" t="str">
        <f>E11</f>
        <v>D9</v>
      </c>
      <c r="H1452" s="3" t="str">
        <f>G11</f>
        <v>D11</v>
      </c>
      <c r="I1452" s="3" t="str">
        <f>C12</f>
        <v>D13</v>
      </c>
      <c r="J1452" s="3" t="str">
        <f>D12</f>
        <v>D14</v>
      </c>
      <c r="K1452" s="3" t="str">
        <f>E12</f>
        <v>D15</v>
      </c>
      <c r="L1452" s="3" t="str">
        <f>F12</f>
        <v>D16</v>
      </c>
      <c r="M1452" s="3" t="str">
        <f>G12</f>
        <v>D17</v>
      </c>
      <c r="N1452" s="3" t="str">
        <f>H12</f>
        <v>D18</v>
      </c>
      <c r="O1452" s="3" t="str">
        <f>C13</f>
        <v>D19</v>
      </c>
      <c r="P1452" s="3" t="str">
        <f>D13</f>
        <v>D20</v>
      </c>
      <c r="Q1452" s="3" t="str">
        <f>E13</f>
        <v>D21</v>
      </c>
      <c r="R1452" s="3" t="str">
        <f>F13</f>
        <v>D22</v>
      </c>
      <c r="S1452" s="3" t="str">
        <f>G13</f>
        <v>D23</v>
      </c>
      <c r="T1452" s="3" t="str">
        <f>H13</f>
        <v>D24</v>
      </c>
    </row>
    <row r="1453" spans="1:20" customHeight="1" ht="20">
      <c r="A1453" s="2" t="s">
        <v>1467</v>
      </c>
      <c r="C1453" s="3" t="str">
        <f>E10</f>
        <v>D3</v>
      </c>
      <c r="D1453" s="3" t="str">
        <f>F10</f>
        <v>D4</v>
      </c>
      <c r="E1453" s="3" t="str">
        <f>H10</f>
        <v>D6</v>
      </c>
      <c r="F1453" s="3" t="str">
        <f>D11</f>
        <v>D8</v>
      </c>
      <c r="G1453" s="3" t="str">
        <f>E11</f>
        <v>D9</v>
      </c>
      <c r="H1453" s="3" t="str">
        <f>G11</f>
        <v>D11</v>
      </c>
      <c r="I1453" s="3" t="str">
        <f>H11</f>
        <v>D12</v>
      </c>
      <c r="J1453" s="3" t="str">
        <f>C12</f>
        <v>D13</v>
      </c>
      <c r="K1453" s="3" t="str">
        <f>D12</f>
        <v>D14</v>
      </c>
      <c r="L1453" s="3" t="str">
        <f>E12</f>
        <v>D15</v>
      </c>
      <c r="M1453" s="3" t="str">
        <f>F12</f>
        <v>D16</v>
      </c>
      <c r="N1453" s="3" t="str">
        <f>G12</f>
        <v>D17</v>
      </c>
      <c r="O1453" s="3" t="str">
        <f>H12</f>
        <v>D18</v>
      </c>
      <c r="P1453" s="3" t="str">
        <f>C13</f>
        <v>D19</v>
      </c>
      <c r="Q1453" s="3" t="str">
        <f>D13</f>
        <v>D20</v>
      </c>
      <c r="R1453" s="3" t="str">
        <f>E13</f>
        <v>D21</v>
      </c>
      <c r="S1453" s="3" t="str">
        <f>G13</f>
        <v>D23</v>
      </c>
      <c r="T1453" s="3" t="str">
        <f>H13</f>
        <v>D24</v>
      </c>
    </row>
    <row r="1454" spans="1:20" customHeight="1" ht="20">
      <c r="A1454" s="2" t="s">
        <v>1468</v>
      </c>
      <c r="C1454" s="3" t="str">
        <f>E10</f>
        <v>D3</v>
      </c>
      <c r="D1454" s="3" t="str">
        <f>F10</f>
        <v>D4</v>
      </c>
      <c r="E1454" s="3" t="str">
        <f>C11</f>
        <v>D7</v>
      </c>
      <c r="F1454" s="3" t="str">
        <f>D11</f>
        <v>D8</v>
      </c>
      <c r="G1454" s="3" t="str">
        <f>E11</f>
        <v>D9</v>
      </c>
      <c r="H1454" s="3" t="str">
        <f>F11</f>
        <v>D10</v>
      </c>
      <c r="I1454" s="3" t="str">
        <f>G11</f>
        <v>D11</v>
      </c>
      <c r="J1454" s="3" t="str">
        <f>H11</f>
        <v>D12</v>
      </c>
      <c r="K1454" s="3" t="str">
        <f>C12</f>
        <v>D13</v>
      </c>
      <c r="L1454" s="3" t="str">
        <f>D12</f>
        <v>D14</v>
      </c>
      <c r="M1454" s="3" t="str">
        <f>E12</f>
        <v>D15</v>
      </c>
      <c r="N1454" s="3" t="str">
        <f>F12</f>
        <v>D16</v>
      </c>
      <c r="O1454" s="3" t="str">
        <f>H12</f>
        <v>D18</v>
      </c>
      <c r="P1454" s="3" t="str">
        <f>C13</f>
        <v>D19</v>
      </c>
      <c r="Q1454" s="3" t="str">
        <f>D13</f>
        <v>D20</v>
      </c>
      <c r="R1454" s="3" t="str">
        <f>E13</f>
        <v>D21</v>
      </c>
      <c r="S1454" s="3" t="str">
        <f>F13</f>
        <v>D22</v>
      </c>
      <c r="T1454" s="3" t="str">
        <f>H13</f>
        <v>D24</v>
      </c>
    </row>
    <row r="1455" spans="1:20" customHeight="1" ht="20">
      <c r="A1455" s="2" t="s">
        <v>1469</v>
      </c>
      <c r="C1455" s="3" t="str">
        <f>E10</f>
        <v>D3</v>
      </c>
      <c r="D1455" s="3" t="str">
        <f>F10</f>
        <v>D4</v>
      </c>
      <c r="E1455" s="3" t="str">
        <f>C11</f>
        <v>D7</v>
      </c>
      <c r="F1455" s="3" t="str">
        <f>D11</f>
        <v>D8</v>
      </c>
      <c r="G1455" s="3" t="str">
        <f>F11</f>
        <v>D10</v>
      </c>
      <c r="H1455" s="3" t="str">
        <f>G11</f>
        <v>D11</v>
      </c>
      <c r="I1455" s="3" t="str">
        <f>H11</f>
        <v>D12</v>
      </c>
      <c r="J1455" s="3" t="str">
        <f>C12</f>
        <v>D13</v>
      </c>
      <c r="K1455" s="3" t="str">
        <f>D12</f>
        <v>D14</v>
      </c>
      <c r="L1455" s="3" t="str">
        <f>E12</f>
        <v>D15</v>
      </c>
      <c r="M1455" s="3" t="str">
        <f>F12</f>
        <v>D16</v>
      </c>
      <c r="N1455" s="3" t="str">
        <f>G12</f>
        <v>D17</v>
      </c>
      <c r="O1455" s="3" t="str">
        <f>H12</f>
        <v>D18</v>
      </c>
      <c r="P1455" s="3" t="str">
        <f>C13</f>
        <v>D19</v>
      </c>
      <c r="Q1455" s="3" t="str">
        <f>E13</f>
        <v>D21</v>
      </c>
      <c r="R1455" s="3" t="str">
        <f>F13</f>
        <v>D22</v>
      </c>
      <c r="S1455" s="3" t="str">
        <f>G13</f>
        <v>D23</v>
      </c>
      <c r="T1455" s="3" t="str">
        <f>H13</f>
        <v>D24</v>
      </c>
    </row>
    <row r="1456" spans="1:20" customHeight="1" ht="20">
      <c r="A1456" s="2" t="s">
        <v>1470</v>
      </c>
      <c r="C1456" s="3" t="str">
        <f>E10</f>
        <v>D3</v>
      </c>
      <c r="D1456" s="3" t="str">
        <f>F10</f>
        <v>D4</v>
      </c>
      <c r="E1456" s="3" t="str">
        <f>D11</f>
        <v>D8</v>
      </c>
      <c r="F1456" s="3" t="str">
        <f>E11</f>
        <v>D9</v>
      </c>
      <c r="G1456" s="3" t="str">
        <f>F11</f>
        <v>D10</v>
      </c>
      <c r="H1456" s="3" t="str">
        <f>H11</f>
        <v>D12</v>
      </c>
      <c r="I1456" s="3" t="str">
        <f>C12</f>
        <v>D13</v>
      </c>
      <c r="J1456" s="3" t="str">
        <f>D12</f>
        <v>D14</v>
      </c>
      <c r="K1456" s="3" t="str">
        <f>E12</f>
        <v>D15</v>
      </c>
      <c r="L1456" s="3" t="str">
        <f>F12</f>
        <v>D16</v>
      </c>
      <c r="M1456" s="3" t="str">
        <f>G12</f>
        <v>D17</v>
      </c>
      <c r="N1456" s="3" t="str">
        <f>H12</f>
        <v>D18</v>
      </c>
      <c r="O1456" s="3" t="str">
        <f>C13</f>
        <v>D19</v>
      </c>
      <c r="P1456" s="3" t="str">
        <f>D13</f>
        <v>D20</v>
      </c>
      <c r="Q1456" s="3" t="str">
        <f>E13</f>
        <v>D21</v>
      </c>
      <c r="R1456" s="3" t="str">
        <f>F13</f>
        <v>D22</v>
      </c>
      <c r="S1456" s="3" t="str">
        <f>G13</f>
        <v>D23</v>
      </c>
      <c r="T1456" s="3" t="str">
        <f>H13</f>
        <v>D24</v>
      </c>
    </row>
    <row r="1457" spans="1:20" customHeight="1" ht="20">
      <c r="A1457" s="2" t="s">
        <v>1471</v>
      </c>
      <c r="C1457" s="3" t="str">
        <f>E10</f>
        <v>D3</v>
      </c>
      <c r="D1457" s="3" t="str">
        <f>G10</f>
        <v>D5</v>
      </c>
      <c r="E1457" s="3" t="str">
        <f>H10</f>
        <v>D6</v>
      </c>
      <c r="F1457" s="3" t="str">
        <f>C11</f>
        <v>D7</v>
      </c>
      <c r="G1457" s="3" t="str">
        <f>D11</f>
        <v>D8</v>
      </c>
      <c r="H1457" s="3" t="str">
        <f>E11</f>
        <v>D9</v>
      </c>
      <c r="I1457" s="3" t="str">
        <f>F11</f>
        <v>D10</v>
      </c>
      <c r="J1457" s="3" t="str">
        <f>G11</f>
        <v>D11</v>
      </c>
      <c r="K1457" s="3" t="str">
        <f>H11</f>
        <v>D12</v>
      </c>
      <c r="L1457" s="3" t="str">
        <f>C12</f>
        <v>D13</v>
      </c>
      <c r="M1457" s="3" t="str">
        <f>E12</f>
        <v>D15</v>
      </c>
      <c r="N1457" s="3" t="str">
        <f>G12</f>
        <v>D17</v>
      </c>
      <c r="O1457" s="3" t="str">
        <f>C13</f>
        <v>D19</v>
      </c>
      <c r="P1457" s="3" t="str">
        <f>D13</f>
        <v>D20</v>
      </c>
      <c r="Q1457" s="3" t="str">
        <f>E13</f>
        <v>D21</v>
      </c>
      <c r="R1457" s="3" t="str">
        <f>F13</f>
        <v>D22</v>
      </c>
      <c r="S1457" s="3" t="str">
        <f>G13</f>
        <v>D23</v>
      </c>
      <c r="T1457" s="3" t="str">
        <f>H13</f>
        <v>D24</v>
      </c>
    </row>
    <row r="1458" spans="1:20" customHeight="1" ht="20">
      <c r="A1458" s="2" t="s">
        <v>1472</v>
      </c>
      <c r="C1458" s="3" t="str">
        <f>E10</f>
        <v>D3</v>
      </c>
      <c r="D1458" s="3" t="str">
        <f>G10</f>
        <v>D5</v>
      </c>
      <c r="E1458" s="3" t="str">
        <f>H10</f>
        <v>D6</v>
      </c>
      <c r="F1458" s="3" t="str">
        <f>C11</f>
        <v>D7</v>
      </c>
      <c r="G1458" s="3" t="str">
        <f>D11</f>
        <v>D8</v>
      </c>
      <c r="H1458" s="3" t="str">
        <f>E11</f>
        <v>D9</v>
      </c>
      <c r="I1458" s="3" t="str">
        <f>F11</f>
        <v>D10</v>
      </c>
      <c r="J1458" s="3" t="str">
        <f>G11</f>
        <v>D11</v>
      </c>
      <c r="K1458" s="3" t="str">
        <f>H11</f>
        <v>D12</v>
      </c>
      <c r="L1458" s="3" t="str">
        <f>D12</f>
        <v>D14</v>
      </c>
      <c r="M1458" s="3" t="str">
        <f>E12</f>
        <v>D15</v>
      </c>
      <c r="N1458" s="3" t="str">
        <f>F12</f>
        <v>D16</v>
      </c>
      <c r="O1458" s="3" t="str">
        <f>H12</f>
        <v>D18</v>
      </c>
      <c r="P1458" s="3" t="str">
        <f>C13</f>
        <v>D19</v>
      </c>
      <c r="Q1458" s="3" t="str">
        <f>D13</f>
        <v>D20</v>
      </c>
      <c r="R1458" s="3" t="str">
        <f>E13</f>
        <v>D21</v>
      </c>
      <c r="S1458" s="3" t="str">
        <f>F13</f>
        <v>D22</v>
      </c>
      <c r="T1458" s="3" t="str">
        <f>G13</f>
        <v>D23</v>
      </c>
    </row>
    <row r="1459" spans="1:20" customHeight="1" ht="20">
      <c r="A1459" s="2" t="s">
        <v>1473</v>
      </c>
      <c r="C1459" s="3" t="str">
        <f>E10</f>
        <v>D3</v>
      </c>
      <c r="D1459" s="3" t="str">
        <f>G10</f>
        <v>D5</v>
      </c>
      <c r="E1459" s="3" t="str">
        <f>H10</f>
        <v>D6</v>
      </c>
      <c r="F1459" s="3" t="str">
        <f>C11</f>
        <v>D7</v>
      </c>
      <c r="G1459" s="3" t="str">
        <f>D11</f>
        <v>D8</v>
      </c>
      <c r="H1459" s="3" t="str">
        <f>E11</f>
        <v>D9</v>
      </c>
      <c r="I1459" s="3" t="str">
        <f>F11</f>
        <v>D10</v>
      </c>
      <c r="J1459" s="3" t="str">
        <f>G11</f>
        <v>D11</v>
      </c>
      <c r="K1459" s="3" t="str">
        <f>C12</f>
        <v>D13</v>
      </c>
      <c r="L1459" s="3" t="str">
        <f>D12</f>
        <v>D14</v>
      </c>
      <c r="M1459" s="3" t="str">
        <f>E12</f>
        <v>D15</v>
      </c>
      <c r="N1459" s="3" t="str">
        <f>F12</f>
        <v>D16</v>
      </c>
      <c r="O1459" s="3" t="str">
        <f>G12</f>
        <v>D17</v>
      </c>
      <c r="P1459" s="3" t="str">
        <f>H12</f>
        <v>D18</v>
      </c>
      <c r="Q1459" s="3" t="str">
        <f>C13</f>
        <v>D19</v>
      </c>
      <c r="R1459" s="3" t="str">
        <f>D13</f>
        <v>D20</v>
      </c>
      <c r="S1459" s="3" t="str">
        <f>E13</f>
        <v>D21</v>
      </c>
      <c r="T1459" s="3" t="str">
        <f>G13</f>
        <v>D23</v>
      </c>
    </row>
    <row r="1460" spans="1:20" customHeight="1" ht="20">
      <c r="A1460" s="2" t="s">
        <v>1474</v>
      </c>
      <c r="C1460" s="3" t="str">
        <f>E10</f>
        <v>D3</v>
      </c>
      <c r="D1460" s="3" t="str">
        <f>G10</f>
        <v>D5</v>
      </c>
      <c r="E1460" s="3" t="str">
        <f>H10</f>
        <v>D6</v>
      </c>
      <c r="F1460" s="3" t="str">
        <f>C11</f>
        <v>D7</v>
      </c>
      <c r="G1460" s="3" t="str">
        <f>D11</f>
        <v>D8</v>
      </c>
      <c r="H1460" s="3" t="str">
        <f>E11</f>
        <v>D9</v>
      </c>
      <c r="I1460" s="3" t="str">
        <f>F11</f>
        <v>D10</v>
      </c>
      <c r="J1460" s="3" t="str">
        <f>G11</f>
        <v>D11</v>
      </c>
      <c r="K1460" s="3" t="str">
        <f>C12</f>
        <v>D13</v>
      </c>
      <c r="L1460" s="3" t="str">
        <f>D12</f>
        <v>D14</v>
      </c>
      <c r="M1460" s="3" t="str">
        <f>E12</f>
        <v>D15</v>
      </c>
      <c r="N1460" s="3" t="str">
        <f>H12</f>
        <v>D18</v>
      </c>
      <c r="O1460" s="3" t="str">
        <f>C13</f>
        <v>D19</v>
      </c>
      <c r="P1460" s="3" t="str">
        <f>D13</f>
        <v>D20</v>
      </c>
      <c r="Q1460" s="3" t="str">
        <f>E13</f>
        <v>D21</v>
      </c>
      <c r="R1460" s="3" t="str">
        <f>F13</f>
        <v>D22</v>
      </c>
      <c r="S1460" s="3" t="str">
        <f>G13</f>
        <v>D23</v>
      </c>
      <c r="T1460" s="3" t="str">
        <f>H13</f>
        <v>D24</v>
      </c>
    </row>
    <row r="1461" spans="1:20" customHeight="1" ht="20">
      <c r="A1461" s="2" t="s">
        <v>1475</v>
      </c>
      <c r="C1461" s="3" t="str">
        <f>E10</f>
        <v>D3</v>
      </c>
      <c r="D1461" s="3" t="str">
        <f>G10</f>
        <v>D5</v>
      </c>
      <c r="E1461" s="3" t="str">
        <f>H10</f>
        <v>D6</v>
      </c>
      <c r="F1461" s="3" t="str">
        <f>C11</f>
        <v>D7</v>
      </c>
      <c r="G1461" s="3" t="str">
        <f>D11</f>
        <v>D8</v>
      </c>
      <c r="H1461" s="3" t="str">
        <f>E11</f>
        <v>D9</v>
      </c>
      <c r="I1461" s="3" t="str">
        <f>F11</f>
        <v>D10</v>
      </c>
      <c r="J1461" s="3" t="str">
        <f>H11</f>
        <v>D12</v>
      </c>
      <c r="K1461" s="3" t="str">
        <f>C12</f>
        <v>D13</v>
      </c>
      <c r="L1461" s="3" t="str">
        <f>D12</f>
        <v>D14</v>
      </c>
      <c r="M1461" s="3" t="str">
        <f>F12</f>
        <v>D16</v>
      </c>
      <c r="N1461" s="3" t="str">
        <f>G12</f>
        <v>D17</v>
      </c>
      <c r="O1461" s="3" t="str">
        <f>H12</f>
        <v>D18</v>
      </c>
      <c r="P1461" s="3" t="str">
        <f>C13</f>
        <v>D19</v>
      </c>
      <c r="Q1461" s="3" t="str">
        <f>E13</f>
        <v>D21</v>
      </c>
      <c r="R1461" s="3" t="str">
        <f>F13</f>
        <v>D22</v>
      </c>
      <c r="S1461" s="3" t="str">
        <f>G13</f>
        <v>D23</v>
      </c>
      <c r="T1461" s="3" t="str">
        <f>H13</f>
        <v>D24</v>
      </c>
    </row>
    <row r="1462" spans="1:20" customHeight="1" ht="20">
      <c r="A1462" s="2" t="s">
        <v>1476</v>
      </c>
      <c r="C1462" s="3" t="str">
        <f>E10</f>
        <v>D3</v>
      </c>
      <c r="D1462" s="3" t="str">
        <f>G10</f>
        <v>D5</v>
      </c>
      <c r="E1462" s="3" t="str">
        <f>H10</f>
        <v>D6</v>
      </c>
      <c r="F1462" s="3" t="str">
        <f>C11</f>
        <v>D7</v>
      </c>
      <c r="G1462" s="3" t="str">
        <f>D11</f>
        <v>D8</v>
      </c>
      <c r="H1462" s="3" t="str">
        <f>E11</f>
        <v>D9</v>
      </c>
      <c r="I1462" s="3" t="str">
        <f>G11</f>
        <v>D11</v>
      </c>
      <c r="J1462" s="3" t="str">
        <f>C12</f>
        <v>D13</v>
      </c>
      <c r="K1462" s="3" t="str">
        <f>E12</f>
        <v>D15</v>
      </c>
      <c r="L1462" s="3" t="str">
        <f>F12</f>
        <v>D16</v>
      </c>
      <c r="M1462" s="3" t="str">
        <f>G12</f>
        <v>D17</v>
      </c>
      <c r="N1462" s="3" t="str">
        <f>H12</f>
        <v>D18</v>
      </c>
      <c r="O1462" s="3" t="str">
        <f>C13</f>
        <v>D19</v>
      </c>
      <c r="P1462" s="3" t="str">
        <f>D13</f>
        <v>D20</v>
      </c>
      <c r="Q1462" s="3" t="str">
        <f>E13</f>
        <v>D21</v>
      </c>
      <c r="R1462" s="3" t="str">
        <f>F13</f>
        <v>D22</v>
      </c>
      <c r="S1462" s="3" t="str">
        <f>G13</f>
        <v>D23</v>
      </c>
      <c r="T1462" s="3" t="str">
        <f>H13</f>
        <v>D24</v>
      </c>
    </row>
    <row r="1463" spans="1:20" customHeight="1" ht="20">
      <c r="A1463" s="2" t="s">
        <v>1477</v>
      </c>
      <c r="C1463" s="3" t="str">
        <f>E10</f>
        <v>D3</v>
      </c>
      <c r="D1463" s="3" t="str">
        <f>G10</f>
        <v>D5</v>
      </c>
      <c r="E1463" s="3" t="str">
        <f>H10</f>
        <v>D6</v>
      </c>
      <c r="F1463" s="3" t="str">
        <f>C11</f>
        <v>D7</v>
      </c>
      <c r="G1463" s="3" t="str">
        <f>D11</f>
        <v>D8</v>
      </c>
      <c r="H1463" s="3" t="str">
        <f>F11</f>
        <v>D10</v>
      </c>
      <c r="I1463" s="3" t="str">
        <f>G11</f>
        <v>D11</v>
      </c>
      <c r="J1463" s="3" t="str">
        <f>H11</f>
        <v>D12</v>
      </c>
      <c r="K1463" s="3" t="str">
        <f>D12</f>
        <v>D14</v>
      </c>
      <c r="L1463" s="3" t="str">
        <f>E12</f>
        <v>D15</v>
      </c>
      <c r="M1463" s="3" t="str">
        <f>F12</f>
        <v>D16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D13</f>
        <v>D20</v>
      </c>
      <c r="R1463" s="3" t="str">
        <f>E13</f>
        <v>D21</v>
      </c>
      <c r="S1463" s="3" t="str">
        <f>F13</f>
        <v>D22</v>
      </c>
      <c r="T1463" s="3" t="str">
        <f>G13</f>
        <v>D23</v>
      </c>
    </row>
    <row r="1464" spans="1:20" customHeight="1" ht="20">
      <c r="A1464" s="2" t="s">
        <v>1478</v>
      </c>
      <c r="C1464" s="3" t="str">
        <f>E10</f>
        <v>D3</v>
      </c>
      <c r="D1464" s="3" t="str">
        <f>G10</f>
        <v>D5</v>
      </c>
      <c r="E1464" s="3" t="str">
        <f>H10</f>
        <v>D6</v>
      </c>
      <c r="F1464" s="3" t="str">
        <f>C11</f>
        <v>D7</v>
      </c>
      <c r="G1464" s="3" t="str">
        <f>E11</f>
        <v>D9</v>
      </c>
      <c r="H1464" s="3" t="str">
        <f>F11</f>
        <v>D10</v>
      </c>
      <c r="I1464" s="3" t="str">
        <f>G11</f>
        <v>D11</v>
      </c>
      <c r="J1464" s="3" t="str">
        <f>H11</f>
        <v>D12</v>
      </c>
      <c r="K1464" s="3" t="str">
        <f>C12</f>
        <v>D13</v>
      </c>
      <c r="L1464" s="3" t="str">
        <f>E12</f>
        <v>D15</v>
      </c>
      <c r="M1464" s="3" t="str">
        <f>F12</f>
        <v>D16</v>
      </c>
      <c r="N1464" s="3" t="str">
        <f>G12</f>
        <v>D17</v>
      </c>
      <c r="O1464" s="3" t="str">
        <f>H12</f>
        <v>D18</v>
      </c>
      <c r="P1464" s="3" t="str">
        <f>C13</f>
        <v>D19</v>
      </c>
      <c r="Q1464" s="3" t="str">
        <f>E13</f>
        <v>D21</v>
      </c>
      <c r="R1464" s="3" t="str">
        <f>F13</f>
        <v>D22</v>
      </c>
      <c r="S1464" s="3" t="str">
        <f>G13</f>
        <v>D23</v>
      </c>
      <c r="T1464" s="3" t="str">
        <f>H13</f>
        <v>D24</v>
      </c>
    </row>
    <row r="1465" spans="1:20" customHeight="1" ht="20">
      <c r="A1465" s="2" t="s">
        <v>1479</v>
      </c>
      <c r="C1465" s="3" t="str">
        <f>E10</f>
        <v>D3</v>
      </c>
      <c r="D1465" s="3" t="str">
        <f>G10</f>
        <v>D5</v>
      </c>
      <c r="E1465" s="3" t="str">
        <f>H10</f>
        <v>D6</v>
      </c>
      <c r="F1465" s="3" t="str">
        <f>E11</f>
        <v>D9</v>
      </c>
      <c r="G1465" s="3" t="str">
        <f>F11</f>
        <v>D10</v>
      </c>
      <c r="H1465" s="3" t="str">
        <f>G11</f>
        <v>D11</v>
      </c>
      <c r="I1465" s="3" t="str">
        <f>H11</f>
        <v>D12</v>
      </c>
      <c r="J1465" s="3" t="str">
        <f>C12</f>
        <v>D13</v>
      </c>
      <c r="K1465" s="3" t="str">
        <f>D12</f>
        <v>D14</v>
      </c>
      <c r="L1465" s="3" t="str">
        <f>E12</f>
        <v>D15</v>
      </c>
      <c r="M1465" s="3" t="str">
        <f>F12</f>
        <v>D16</v>
      </c>
      <c r="N1465" s="3" t="str">
        <f>G12</f>
        <v>D17</v>
      </c>
      <c r="O1465" s="3" t="str">
        <f>H12</f>
        <v>D18</v>
      </c>
      <c r="P1465" s="3" t="str">
        <f>C13</f>
        <v>D19</v>
      </c>
      <c r="Q1465" s="3" t="str">
        <f>D13</f>
        <v>D20</v>
      </c>
      <c r="R1465" s="3" t="str">
        <f>E13</f>
        <v>D21</v>
      </c>
      <c r="S1465" s="3" t="str">
        <f>G13</f>
        <v>D23</v>
      </c>
      <c r="T1465" s="3" t="str">
        <f>H13</f>
        <v>D24</v>
      </c>
    </row>
    <row r="1466" spans="1:20" customHeight="1" ht="20">
      <c r="A1466" s="2" t="s">
        <v>1480</v>
      </c>
      <c r="C1466" s="3" t="str">
        <f>E10</f>
        <v>D3</v>
      </c>
      <c r="D1466" s="3" t="str">
        <f>G10</f>
        <v>D5</v>
      </c>
      <c r="E1466" s="3" t="str">
        <f>C11</f>
        <v>D7</v>
      </c>
      <c r="F1466" s="3" t="str">
        <f>D11</f>
        <v>D8</v>
      </c>
      <c r="G1466" s="3" t="str">
        <f>E11</f>
        <v>D9</v>
      </c>
      <c r="H1466" s="3" t="str">
        <f>F11</f>
        <v>D10</v>
      </c>
      <c r="I1466" s="3" t="str">
        <f>G11</f>
        <v>D11</v>
      </c>
      <c r="J1466" s="3" t="str">
        <f>H11</f>
        <v>D12</v>
      </c>
      <c r="K1466" s="3" t="str">
        <f>C12</f>
        <v>D13</v>
      </c>
      <c r="L1466" s="3" t="str">
        <f>D12</f>
        <v>D14</v>
      </c>
      <c r="M1466" s="3" t="str">
        <f>G12</f>
        <v>D17</v>
      </c>
      <c r="N1466" s="3" t="str">
        <f>H12</f>
        <v>D18</v>
      </c>
      <c r="O1466" s="3" t="str">
        <f>C13</f>
        <v>D19</v>
      </c>
      <c r="P1466" s="3" t="str">
        <f>D13</f>
        <v>D20</v>
      </c>
      <c r="Q1466" s="3" t="str">
        <f>E13</f>
        <v>D21</v>
      </c>
      <c r="R1466" s="3" t="str">
        <f>F13</f>
        <v>D22</v>
      </c>
      <c r="S1466" s="3" t="str">
        <f>G13</f>
        <v>D23</v>
      </c>
      <c r="T1466" s="3" t="str">
        <f>H13</f>
        <v>D24</v>
      </c>
    </row>
    <row r="1467" spans="1:20" customHeight="1" ht="20">
      <c r="A1467" s="2" t="s">
        <v>1481</v>
      </c>
      <c r="C1467" s="3" t="str">
        <f>E10</f>
        <v>D3</v>
      </c>
      <c r="D1467" s="3" t="str">
        <f>G10</f>
        <v>D5</v>
      </c>
      <c r="E1467" s="3" t="str">
        <f>C11</f>
        <v>D7</v>
      </c>
      <c r="F1467" s="3" t="str">
        <f>D11</f>
        <v>D8</v>
      </c>
      <c r="G1467" s="3" t="str">
        <f>E11</f>
        <v>D9</v>
      </c>
      <c r="H1467" s="3" t="str">
        <f>G11</f>
        <v>D11</v>
      </c>
      <c r="I1467" s="3" t="str">
        <f>H11</f>
        <v>D12</v>
      </c>
      <c r="J1467" s="3" t="str">
        <f>C12</f>
        <v>D13</v>
      </c>
      <c r="K1467" s="3" t="str">
        <f>D12</f>
        <v>D14</v>
      </c>
      <c r="L1467" s="3" t="str">
        <f>E12</f>
        <v>D15</v>
      </c>
      <c r="M1467" s="3" t="str">
        <f>F12</f>
        <v>D16</v>
      </c>
      <c r="N1467" s="3" t="str">
        <f>G12</f>
        <v>D17</v>
      </c>
      <c r="O1467" s="3" t="str">
        <f>H12</f>
        <v>D18</v>
      </c>
      <c r="P1467" s="3" t="str">
        <f>C13</f>
        <v>D19</v>
      </c>
      <c r="Q1467" s="3" t="str">
        <f>D13</f>
        <v>D20</v>
      </c>
      <c r="R1467" s="3" t="str">
        <f>F13</f>
        <v>D22</v>
      </c>
      <c r="S1467" s="3" t="str">
        <f>G13</f>
        <v>D23</v>
      </c>
      <c r="T1467" s="3" t="str">
        <f>H13</f>
        <v>D24</v>
      </c>
    </row>
    <row r="1468" spans="1:20" customHeight="1" ht="20">
      <c r="A1468" s="2" t="s">
        <v>1482</v>
      </c>
      <c r="C1468" s="3" t="str">
        <f>E10</f>
        <v>D3</v>
      </c>
      <c r="D1468" s="3" t="str">
        <f>G10</f>
        <v>D5</v>
      </c>
      <c r="E1468" s="3" t="str">
        <f>C11</f>
        <v>D7</v>
      </c>
      <c r="F1468" s="3" t="str">
        <f>D11</f>
        <v>D8</v>
      </c>
      <c r="G1468" s="3" t="str">
        <f>F11</f>
        <v>D10</v>
      </c>
      <c r="H1468" s="3" t="str">
        <f>G11</f>
        <v>D11</v>
      </c>
      <c r="I1468" s="3" t="str">
        <f>H11</f>
        <v>D12</v>
      </c>
      <c r="J1468" s="3" t="str">
        <f>C12</f>
        <v>D13</v>
      </c>
      <c r="K1468" s="3" t="str">
        <f>D12</f>
        <v>D14</v>
      </c>
      <c r="L1468" s="3" t="str">
        <f>E12</f>
        <v>D15</v>
      </c>
      <c r="M1468" s="3" t="str">
        <f>F12</f>
        <v>D16</v>
      </c>
      <c r="N1468" s="3" t="str">
        <f>G12</f>
        <v>D17</v>
      </c>
      <c r="O1468" s="3" t="str">
        <f>H12</f>
        <v>D18</v>
      </c>
      <c r="P1468" s="3" t="str">
        <f>C13</f>
        <v>D19</v>
      </c>
      <c r="Q1468" s="3" t="str">
        <f>D13</f>
        <v>D20</v>
      </c>
      <c r="R1468" s="3" t="str">
        <f>E13</f>
        <v>D21</v>
      </c>
      <c r="S1468" s="3" t="str">
        <f>F13</f>
        <v>D22</v>
      </c>
      <c r="T1468" s="3" t="str">
        <f>H13</f>
        <v>D24</v>
      </c>
    </row>
    <row r="1469" spans="1:20" customHeight="1" ht="20">
      <c r="A1469" s="2" t="s">
        <v>1483</v>
      </c>
      <c r="C1469" s="3" t="str">
        <f>E10</f>
        <v>D3</v>
      </c>
      <c r="D1469" s="3" t="str">
        <f>H10</f>
        <v>D6</v>
      </c>
      <c r="E1469" s="3" t="str">
        <f>C11</f>
        <v>D7</v>
      </c>
      <c r="F1469" s="3" t="str">
        <f>D11</f>
        <v>D8</v>
      </c>
      <c r="G1469" s="3" t="str">
        <f>E11</f>
        <v>D9</v>
      </c>
      <c r="H1469" s="3" t="str">
        <f>F11</f>
        <v>D10</v>
      </c>
      <c r="I1469" s="3" t="str">
        <f>G11</f>
        <v>D11</v>
      </c>
      <c r="J1469" s="3" t="str">
        <f>H11</f>
        <v>D12</v>
      </c>
      <c r="K1469" s="3" t="str">
        <f>C12</f>
        <v>D13</v>
      </c>
      <c r="L1469" s="3" t="str">
        <f>D12</f>
        <v>D14</v>
      </c>
      <c r="M1469" s="3" t="str">
        <f>E12</f>
        <v>D15</v>
      </c>
      <c r="N1469" s="3" t="str">
        <f>F12</f>
        <v>D16</v>
      </c>
      <c r="O1469" s="3" t="str">
        <f>G12</f>
        <v>D17</v>
      </c>
      <c r="P1469" s="3" t="str">
        <f>C13</f>
        <v>D19</v>
      </c>
      <c r="Q1469" s="3" t="str">
        <f>D13</f>
        <v>D20</v>
      </c>
      <c r="R1469" s="3" t="str">
        <f>E13</f>
        <v>D21</v>
      </c>
      <c r="S1469" s="3" t="str">
        <f>F13</f>
        <v>D22</v>
      </c>
      <c r="T1469" s="3" t="str">
        <f>H13</f>
        <v>D24</v>
      </c>
    </row>
    <row r="1470" spans="1:20" customHeight="1" ht="20">
      <c r="A1470" s="2" t="s">
        <v>1484</v>
      </c>
      <c r="C1470" s="3" t="str">
        <f>E10</f>
        <v>D3</v>
      </c>
      <c r="D1470" s="3" t="str">
        <f>H10</f>
        <v>D6</v>
      </c>
      <c r="E1470" s="3" t="str">
        <f>C11</f>
        <v>D7</v>
      </c>
      <c r="F1470" s="3" t="str">
        <f>D11</f>
        <v>D8</v>
      </c>
      <c r="G1470" s="3" t="str">
        <f>E11</f>
        <v>D9</v>
      </c>
      <c r="H1470" s="3" t="str">
        <f>F11</f>
        <v>D10</v>
      </c>
      <c r="I1470" s="3" t="str">
        <f>H11</f>
        <v>D12</v>
      </c>
      <c r="J1470" s="3" t="str">
        <f>C12</f>
        <v>D13</v>
      </c>
      <c r="K1470" s="3" t="str">
        <f>D12</f>
        <v>D14</v>
      </c>
      <c r="L1470" s="3" t="str">
        <f>E12</f>
        <v>D15</v>
      </c>
      <c r="M1470" s="3" t="str">
        <f>F12</f>
        <v>D16</v>
      </c>
      <c r="N1470" s="3" t="str">
        <f>G12</f>
        <v>D17</v>
      </c>
      <c r="O1470" s="3" t="str">
        <f>H12</f>
        <v>D18</v>
      </c>
      <c r="P1470" s="3" t="str">
        <f>C13</f>
        <v>D19</v>
      </c>
      <c r="Q1470" s="3" t="str">
        <f>D13</f>
        <v>D20</v>
      </c>
      <c r="R1470" s="3" t="str">
        <f>F13</f>
        <v>D22</v>
      </c>
      <c r="S1470" s="3" t="str">
        <f>G13</f>
        <v>D23</v>
      </c>
      <c r="T1470" s="3" t="str">
        <f>H13</f>
        <v>D24</v>
      </c>
    </row>
    <row r="1471" spans="1:20" customHeight="1" ht="20">
      <c r="A1471" s="2" t="s">
        <v>1485</v>
      </c>
      <c r="C1471" s="3" t="str">
        <f>F10</f>
        <v>D4</v>
      </c>
      <c r="D1471" s="3" t="str">
        <f>G10</f>
        <v>D5</v>
      </c>
      <c r="E1471" s="3" t="str">
        <f>H10</f>
        <v>D6</v>
      </c>
      <c r="F1471" s="3" t="str">
        <f>C11</f>
        <v>D7</v>
      </c>
      <c r="G1471" s="3" t="str">
        <f>D11</f>
        <v>D8</v>
      </c>
      <c r="H1471" s="3" t="str">
        <f>E11</f>
        <v>D9</v>
      </c>
      <c r="I1471" s="3" t="str">
        <f>F11</f>
        <v>D10</v>
      </c>
      <c r="J1471" s="3" t="str">
        <f>G11</f>
        <v>D11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G12</f>
        <v>D17</v>
      </c>
      <c r="Q1471" s="3" t="str">
        <f>H12</f>
        <v>D18</v>
      </c>
      <c r="R1471" s="3" t="str">
        <f>E13</f>
        <v>D21</v>
      </c>
      <c r="S1471" s="3" t="str">
        <f>G13</f>
        <v>D23</v>
      </c>
      <c r="T1471" s="3" t="str">
        <f>H13</f>
        <v>D24</v>
      </c>
    </row>
    <row r="1472" spans="1:20" customHeight="1" ht="20">
      <c r="A1472" s="2" t="s">
        <v>1486</v>
      </c>
      <c r="C1472" s="3" t="str">
        <f>F10</f>
        <v>D4</v>
      </c>
      <c r="D1472" s="3" t="str">
        <f>G10</f>
        <v>D5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F11</f>
        <v>D10</v>
      </c>
      <c r="J1472" s="3" t="str">
        <f>G11</f>
        <v>D11</v>
      </c>
      <c r="K1472" s="3" t="str">
        <f>C12</f>
        <v>D13</v>
      </c>
      <c r="L1472" s="3" t="str">
        <f>D12</f>
        <v>D14</v>
      </c>
      <c r="M1472" s="3" t="str">
        <f>F12</f>
        <v>D16</v>
      </c>
      <c r="N1472" s="3" t="str">
        <f>G12</f>
        <v>D17</v>
      </c>
      <c r="O1472" s="3" t="str">
        <f>H12</f>
        <v>D18</v>
      </c>
      <c r="P1472" s="3" t="str">
        <f>D13</f>
        <v>D20</v>
      </c>
      <c r="Q1472" s="3" t="str">
        <f>E13</f>
        <v>D21</v>
      </c>
      <c r="R1472" s="3" t="str">
        <f>F13</f>
        <v>D22</v>
      </c>
      <c r="S1472" s="3" t="str">
        <f>G13</f>
        <v>D23</v>
      </c>
      <c r="T1472" s="3" t="str">
        <f>H13</f>
        <v>D24</v>
      </c>
    </row>
    <row r="1473" spans="1:20" customHeight="1" ht="20">
      <c r="A1473" s="2" t="s">
        <v>1487</v>
      </c>
      <c r="C1473" s="3" t="str">
        <f>F10</f>
        <v>D4</v>
      </c>
      <c r="D1473" s="3" t="str">
        <f>G10</f>
        <v>D5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E11</f>
        <v>D9</v>
      </c>
      <c r="I1473" s="3" t="str">
        <f>F11</f>
        <v>D10</v>
      </c>
      <c r="J1473" s="3" t="str">
        <f>C12</f>
        <v>D13</v>
      </c>
      <c r="K1473" s="3" t="str">
        <f>D12</f>
        <v>D14</v>
      </c>
      <c r="L1473" s="3" t="str">
        <f>E12</f>
        <v>D15</v>
      </c>
      <c r="M1473" s="3" t="str">
        <f>F12</f>
        <v>D16</v>
      </c>
      <c r="N1473" s="3" t="str">
        <f>G12</f>
        <v>D17</v>
      </c>
      <c r="O1473" s="3" t="str">
        <f>C13</f>
        <v>D19</v>
      </c>
      <c r="P1473" s="3" t="str">
        <f>D13</f>
        <v>D20</v>
      </c>
      <c r="Q1473" s="3" t="str">
        <f>E13</f>
        <v>D21</v>
      </c>
      <c r="R1473" s="3" t="str">
        <f>F13</f>
        <v>D22</v>
      </c>
      <c r="S1473" s="3" t="str">
        <f>G13</f>
        <v>D23</v>
      </c>
      <c r="T1473" s="3" t="str">
        <f>H13</f>
        <v>D24</v>
      </c>
    </row>
    <row r="1474" spans="1:20" customHeight="1" ht="20">
      <c r="A1474" s="2" t="s">
        <v>1488</v>
      </c>
      <c r="C1474" s="3" t="str">
        <f>F10</f>
        <v>D4</v>
      </c>
      <c r="D1474" s="3" t="str">
        <f>G10</f>
        <v>D5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E11</f>
        <v>D9</v>
      </c>
      <c r="I1474" s="3" t="str">
        <f>G11</f>
        <v>D11</v>
      </c>
      <c r="J1474" s="3" t="str">
        <f>H11</f>
        <v>D12</v>
      </c>
      <c r="K1474" s="3" t="str">
        <f>C12</f>
        <v>D13</v>
      </c>
      <c r="L1474" s="3" t="str">
        <f>E12</f>
        <v>D15</v>
      </c>
      <c r="M1474" s="3" t="str">
        <f>F12</f>
        <v>D16</v>
      </c>
      <c r="N1474" s="3" t="str">
        <f>H12</f>
        <v>D18</v>
      </c>
      <c r="O1474" s="3" t="str">
        <f>C13</f>
        <v>D19</v>
      </c>
      <c r="P1474" s="3" t="str">
        <f>D13</f>
        <v>D20</v>
      </c>
      <c r="Q1474" s="3" t="str">
        <f>E13</f>
        <v>D21</v>
      </c>
      <c r="R1474" s="3" t="str">
        <f>F13</f>
        <v>D22</v>
      </c>
      <c r="S1474" s="3" t="str">
        <f>G13</f>
        <v>D23</v>
      </c>
      <c r="T1474" s="3" t="str">
        <f>H13</f>
        <v>D24</v>
      </c>
    </row>
    <row r="1475" spans="1:20" customHeight="1" ht="20">
      <c r="A1475" s="2" t="s">
        <v>1489</v>
      </c>
      <c r="C1475" s="3" t="str">
        <f>F10</f>
        <v>D4</v>
      </c>
      <c r="D1475" s="3" t="str">
        <f>G10</f>
        <v>D5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E11</f>
        <v>D9</v>
      </c>
      <c r="I1475" s="3" t="str">
        <f>G11</f>
        <v>D11</v>
      </c>
      <c r="J1475" s="3" t="str">
        <f>H11</f>
        <v>D12</v>
      </c>
      <c r="K1475" s="3" t="str">
        <f>D12</f>
        <v>D14</v>
      </c>
      <c r="L1475" s="3" t="str">
        <f>E12</f>
        <v>D15</v>
      </c>
      <c r="M1475" s="3" t="str">
        <f>F12</f>
        <v>D16</v>
      </c>
      <c r="N1475" s="3" t="str">
        <f>H12</f>
        <v>D18</v>
      </c>
      <c r="O1475" s="3" t="str">
        <f>C13</f>
        <v>D19</v>
      </c>
      <c r="P1475" s="3" t="str">
        <f>D13</f>
        <v>D20</v>
      </c>
      <c r="Q1475" s="3" t="str">
        <f>E13</f>
        <v>D21</v>
      </c>
      <c r="R1475" s="3" t="str">
        <f>F13</f>
        <v>D22</v>
      </c>
      <c r="S1475" s="3" t="str">
        <f>G13</f>
        <v>D23</v>
      </c>
      <c r="T1475" s="3" t="str">
        <f>H13</f>
        <v>D24</v>
      </c>
    </row>
    <row r="1476" spans="1:20" customHeight="1" ht="20">
      <c r="A1476" s="2" t="s">
        <v>1490</v>
      </c>
      <c r="C1476" s="3" t="str">
        <f>F10</f>
        <v>D4</v>
      </c>
      <c r="D1476" s="3" t="str">
        <f>G10</f>
        <v>D5</v>
      </c>
      <c r="E1476" s="3" t="str">
        <f>H10</f>
        <v>D6</v>
      </c>
      <c r="F1476" s="3" t="str">
        <f>C11</f>
        <v>D7</v>
      </c>
      <c r="G1476" s="3" t="str">
        <f>E11</f>
        <v>D9</v>
      </c>
      <c r="H1476" s="3" t="str">
        <f>F11</f>
        <v>D10</v>
      </c>
      <c r="I1476" s="3" t="str">
        <f>G11</f>
        <v>D11</v>
      </c>
      <c r="J1476" s="3" t="str">
        <f>H11</f>
        <v>D12</v>
      </c>
      <c r="K1476" s="3" t="str">
        <f>C12</f>
        <v>D13</v>
      </c>
      <c r="L1476" s="3" t="str">
        <f>D12</f>
        <v>D14</v>
      </c>
      <c r="M1476" s="3" t="str">
        <f>E12</f>
        <v>D15</v>
      </c>
      <c r="N1476" s="3" t="str">
        <f>F12</f>
        <v>D16</v>
      </c>
      <c r="O1476" s="3" t="str">
        <f>G12</f>
        <v>D17</v>
      </c>
      <c r="P1476" s="3" t="str">
        <f>H12</f>
        <v>D18</v>
      </c>
      <c r="Q1476" s="3" t="str">
        <f>C13</f>
        <v>D19</v>
      </c>
      <c r="R1476" s="3" t="str">
        <f>D13</f>
        <v>D20</v>
      </c>
      <c r="S1476" s="3" t="str">
        <f>E13</f>
        <v>D21</v>
      </c>
      <c r="T1476" s="3" t="str">
        <f>F13</f>
        <v>D22</v>
      </c>
    </row>
    <row r="1477" spans="1:20" customHeight="1" ht="20">
      <c r="A1477" s="2" t="s">
        <v>1491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E11</f>
        <v>D9</v>
      </c>
      <c r="H1477" s="3" t="str">
        <f>F11</f>
        <v>D10</v>
      </c>
      <c r="I1477" s="3" t="str">
        <f>G11</f>
        <v>D11</v>
      </c>
      <c r="J1477" s="3" t="str">
        <f>H11</f>
        <v>D12</v>
      </c>
      <c r="K1477" s="3" t="str">
        <f>C12</f>
        <v>D13</v>
      </c>
      <c r="L1477" s="3" t="str">
        <f>D12</f>
        <v>D14</v>
      </c>
      <c r="M1477" s="3" t="str">
        <f>E12</f>
        <v>D15</v>
      </c>
      <c r="N1477" s="3" t="str">
        <f>F12</f>
        <v>D16</v>
      </c>
      <c r="O1477" s="3" t="str">
        <f>H12</f>
        <v>D18</v>
      </c>
      <c r="P1477" s="3" t="str">
        <f>C13</f>
        <v>D19</v>
      </c>
      <c r="Q1477" s="3" t="str">
        <f>E13</f>
        <v>D21</v>
      </c>
      <c r="R1477" s="3" t="str">
        <f>F13</f>
        <v>D22</v>
      </c>
      <c r="S1477" s="3" t="str">
        <f>G13</f>
        <v>D23</v>
      </c>
      <c r="T1477" s="3" t="str">
        <f>H13</f>
        <v>D24</v>
      </c>
    </row>
    <row r="1478" spans="1:20" customHeight="1" ht="20">
      <c r="A1478" s="2" t="s">
        <v>1492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D11</f>
        <v>D8</v>
      </c>
      <c r="G1478" s="3" t="str">
        <f>E11</f>
        <v>D9</v>
      </c>
      <c r="H1478" s="3" t="str">
        <f>G11</f>
        <v>D11</v>
      </c>
      <c r="I1478" s="3" t="str">
        <f>H11</f>
        <v>D12</v>
      </c>
      <c r="J1478" s="3" t="str">
        <f>C12</f>
        <v>D13</v>
      </c>
      <c r="K1478" s="3" t="str">
        <f>D12</f>
        <v>D14</v>
      </c>
      <c r="L1478" s="3" t="str">
        <f>E12</f>
        <v>D15</v>
      </c>
      <c r="M1478" s="3" t="str">
        <f>F12</f>
        <v>D16</v>
      </c>
      <c r="N1478" s="3" t="str">
        <f>G12</f>
        <v>D17</v>
      </c>
      <c r="O1478" s="3" t="str">
        <f>C13</f>
        <v>D19</v>
      </c>
      <c r="P1478" s="3" t="str">
        <f>D13</f>
        <v>D20</v>
      </c>
      <c r="Q1478" s="3" t="str">
        <f>E13</f>
        <v>D21</v>
      </c>
      <c r="R1478" s="3" t="str">
        <f>F13</f>
        <v>D22</v>
      </c>
      <c r="S1478" s="3" t="str">
        <f>G13</f>
        <v>D23</v>
      </c>
      <c r="T1478" s="3" t="str">
        <f>H13</f>
        <v>D24</v>
      </c>
    </row>
    <row r="1479" spans="1:20" customHeight="1" ht="20">
      <c r="A1479" s="2" t="s">
        <v>1493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D11</f>
        <v>D8</v>
      </c>
      <c r="G1479" s="3" t="str">
        <f>F11</f>
        <v>D10</v>
      </c>
      <c r="H1479" s="3" t="str">
        <f>G11</f>
        <v>D11</v>
      </c>
      <c r="I1479" s="3" t="str">
        <f>H11</f>
        <v>D12</v>
      </c>
      <c r="J1479" s="3" t="str">
        <f>D12</f>
        <v>D14</v>
      </c>
      <c r="K1479" s="3" t="str">
        <f>E12</f>
        <v>D15</v>
      </c>
      <c r="L1479" s="3" t="str">
        <f>F12</f>
        <v>D16</v>
      </c>
      <c r="M1479" s="3" t="str">
        <f>G12</f>
        <v>D17</v>
      </c>
      <c r="N1479" s="3" t="str">
        <f>H12</f>
        <v>D18</v>
      </c>
      <c r="O1479" s="3" t="str">
        <f>C13</f>
        <v>D19</v>
      </c>
      <c r="P1479" s="3" t="str">
        <f>D13</f>
        <v>D20</v>
      </c>
      <c r="Q1479" s="3" t="str">
        <f>E13</f>
        <v>D21</v>
      </c>
      <c r="R1479" s="3" t="str">
        <f>F13</f>
        <v>D22</v>
      </c>
      <c r="S1479" s="3" t="str">
        <f>G13</f>
        <v>D23</v>
      </c>
      <c r="T1479" s="3" t="str">
        <f>H13</f>
        <v>D24</v>
      </c>
    </row>
    <row r="1480" spans="1:20" customHeight="1" ht="20">
      <c r="A1480" s="2" t="s">
        <v>1494</v>
      </c>
      <c r="C1480" s="3" t="str">
        <f>F10</f>
        <v>D4</v>
      </c>
      <c r="D1480" s="3" t="str">
        <f>G10</f>
        <v>D5</v>
      </c>
      <c r="E1480" s="3" t="str">
        <f>C11</f>
        <v>D7</v>
      </c>
      <c r="F1480" s="3" t="str">
        <f>D11</f>
        <v>D8</v>
      </c>
      <c r="G1480" s="3" t="str">
        <f>E11</f>
        <v>D9</v>
      </c>
      <c r="H1480" s="3" t="str">
        <f>H11</f>
        <v>D12</v>
      </c>
      <c r="I1480" s="3" t="str">
        <f>C12</f>
        <v>D13</v>
      </c>
      <c r="J1480" s="3" t="str">
        <f>D12</f>
        <v>D14</v>
      </c>
      <c r="K1480" s="3" t="str">
        <f>E12</f>
        <v>D15</v>
      </c>
      <c r="L1480" s="3" t="str">
        <f>F12</f>
        <v>D16</v>
      </c>
      <c r="M1480" s="3" t="str">
        <f>G12</f>
        <v>D17</v>
      </c>
      <c r="N1480" s="3" t="str">
        <f>H12</f>
        <v>D18</v>
      </c>
      <c r="O1480" s="3" t="str">
        <f>C13</f>
        <v>D19</v>
      </c>
      <c r="P1480" s="3" t="str">
        <f>D13</f>
        <v>D20</v>
      </c>
      <c r="Q1480" s="3" t="str">
        <f>E13</f>
        <v>D21</v>
      </c>
      <c r="R1480" s="3" t="str">
        <f>F13</f>
        <v>D22</v>
      </c>
      <c r="S1480" s="3" t="str">
        <f>G13</f>
        <v>D23</v>
      </c>
      <c r="T1480" s="3" t="str">
        <f>H13</f>
        <v>D24</v>
      </c>
    </row>
    <row r="1481" spans="1:20" customHeight="1" ht="20">
      <c r="A1481" s="2" t="s">
        <v>1495</v>
      </c>
      <c r="C1481" s="3" t="str">
        <f>F10</f>
        <v>D4</v>
      </c>
      <c r="D1481" s="3" t="str">
        <f>H10</f>
        <v>D6</v>
      </c>
      <c r="E1481" s="3" t="str">
        <f>C11</f>
        <v>D7</v>
      </c>
      <c r="F1481" s="3" t="str">
        <f>D11</f>
        <v>D8</v>
      </c>
      <c r="G1481" s="3" t="str">
        <f>E11</f>
        <v>D9</v>
      </c>
      <c r="H1481" s="3" t="str">
        <f>F11</f>
        <v>D10</v>
      </c>
      <c r="I1481" s="3" t="str">
        <f>G11</f>
        <v>D11</v>
      </c>
      <c r="J1481" s="3" t="str">
        <f>H11</f>
        <v>D12</v>
      </c>
      <c r="K1481" s="3" t="str">
        <f>C12</f>
        <v>D13</v>
      </c>
      <c r="L1481" s="3" t="str">
        <f>D12</f>
        <v>D14</v>
      </c>
      <c r="M1481" s="3" t="str">
        <f>E12</f>
        <v>D15</v>
      </c>
      <c r="N1481" s="3" t="str">
        <f>F12</f>
        <v>D16</v>
      </c>
      <c r="O1481" s="3" t="str">
        <f>G12</f>
        <v>D17</v>
      </c>
      <c r="P1481" s="3" t="str">
        <f>H12</f>
        <v>D18</v>
      </c>
      <c r="Q1481" s="3" t="str">
        <f>C13</f>
        <v>D19</v>
      </c>
      <c r="R1481" s="3" t="str">
        <f>F13</f>
        <v>D22</v>
      </c>
      <c r="S1481" s="3" t="str">
        <f>G13</f>
        <v>D23</v>
      </c>
      <c r="T1481" s="3" t="str">
        <f>H13</f>
        <v>D24</v>
      </c>
    </row>
    <row r="1482" spans="1:20" customHeight="1" ht="20">
      <c r="A1482" s="2" t="s">
        <v>1496</v>
      </c>
      <c r="C1482" s="3" t="str">
        <f>F10</f>
        <v>D4</v>
      </c>
      <c r="D1482" s="3" t="str">
        <f>H10</f>
        <v>D6</v>
      </c>
      <c r="E1482" s="3" t="str">
        <f>C11</f>
        <v>D7</v>
      </c>
      <c r="F1482" s="3" t="str">
        <f>D11</f>
        <v>D8</v>
      </c>
      <c r="G1482" s="3" t="str">
        <f>E11</f>
        <v>D9</v>
      </c>
      <c r="H1482" s="3" t="str">
        <f>F11</f>
        <v>D10</v>
      </c>
      <c r="I1482" s="3" t="str">
        <f>G11</f>
        <v>D11</v>
      </c>
      <c r="J1482" s="3" t="str">
        <f>C12</f>
        <v>D13</v>
      </c>
      <c r="K1482" s="3" t="str">
        <f>E12</f>
        <v>D15</v>
      </c>
      <c r="L1482" s="3" t="str">
        <f>F12</f>
        <v>D16</v>
      </c>
      <c r="M1482" s="3" t="str">
        <f>G12</f>
        <v>D17</v>
      </c>
      <c r="N1482" s="3" t="str">
        <f>H12</f>
        <v>D18</v>
      </c>
      <c r="O1482" s="3" t="str">
        <f>C13</f>
        <v>D19</v>
      </c>
      <c r="P1482" s="3" t="str">
        <f>D13</f>
        <v>D20</v>
      </c>
      <c r="Q1482" s="3" t="str">
        <f>E13</f>
        <v>D21</v>
      </c>
      <c r="R1482" s="3" t="str">
        <f>F13</f>
        <v>D22</v>
      </c>
      <c r="S1482" s="3" t="str">
        <f>G13</f>
        <v>D23</v>
      </c>
      <c r="T1482" s="3" t="str">
        <f>H13</f>
        <v>D24</v>
      </c>
    </row>
    <row r="1483" spans="1:20" customHeight="1" ht="20">
      <c r="A1483" s="2" t="s">
        <v>1497</v>
      </c>
      <c r="C1483" s="3" t="str">
        <f>F10</f>
        <v>D4</v>
      </c>
      <c r="D1483" s="3" t="str">
        <f>H10</f>
        <v>D6</v>
      </c>
      <c r="E1483" s="3" t="str">
        <f>C11</f>
        <v>D7</v>
      </c>
      <c r="F1483" s="3" t="str">
        <f>F11</f>
        <v>D10</v>
      </c>
      <c r="G1483" s="3" t="str">
        <f>G11</f>
        <v>D11</v>
      </c>
      <c r="H1483" s="3" t="str">
        <f>H11</f>
        <v>D12</v>
      </c>
      <c r="I1483" s="3" t="str">
        <f>C12</f>
        <v>D13</v>
      </c>
      <c r="J1483" s="3" t="str">
        <f>D12</f>
        <v>D14</v>
      </c>
      <c r="K1483" s="3" t="str">
        <f>E12</f>
        <v>D15</v>
      </c>
      <c r="L1483" s="3" t="str">
        <f>F12</f>
        <v>D16</v>
      </c>
      <c r="M1483" s="3" t="str">
        <f>G12</f>
        <v>D17</v>
      </c>
      <c r="N1483" s="3" t="str">
        <f>H12</f>
        <v>D18</v>
      </c>
      <c r="O1483" s="3" t="str">
        <f>C13</f>
        <v>D19</v>
      </c>
      <c r="P1483" s="3" t="str">
        <f>D13</f>
        <v>D20</v>
      </c>
      <c r="Q1483" s="3" t="str">
        <f>E13</f>
        <v>D21</v>
      </c>
      <c r="R1483" s="3" t="str">
        <f>F13</f>
        <v>D22</v>
      </c>
      <c r="S1483" s="3" t="str">
        <f>G13</f>
        <v>D23</v>
      </c>
      <c r="T1483" s="3" t="str">
        <f>H13</f>
        <v>D24</v>
      </c>
    </row>
    <row r="1484" spans="1:20" customHeight="1" ht="20">
      <c r="A1484" s="2" t="s">
        <v>1498</v>
      </c>
      <c r="C1484" s="3" t="str">
        <f>G10</f>
        <v>D5</v>
      </c>
      <c r="D1484" s="3" t="str">
        <f>H10</f>
        <v>D6</v>
      </c>
      <c r="E1484" s="3" t="str">
        <f>C11</f>
        <v>D7</v>
      </c>
      <c r="F1484" s="3" t="str">
        <f>D11</f>
        <v>D8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H11</f>
        <v>D12</v>
      </c>
      <c r="K1484" s="3" t="str">
        <f>C12</f>
        <v>D13</v>
      </c>
      <c r="L1484" s="3" t="str">
        <f>D12</f>
        <v>D14</v>
      </c>
      <c r="M1484" s="3" t="str">
        <f>F12</f>
        <v>D16</v>
      </c>
      <c r="N1484" s="3" t="str">
        <f>G12</f>
        <v>D17</v>
      </c>
      <c r="O1484" s="3" t="str">
        <f>H12</f>
        <v>D18</v>
      </c>
      <c r="P1484" s="3" t="str">
        <f>C13</f>
        <v>D19</v>
      </c>
      <c r="Q1484" s="3" t="str">
        <f>D13</f>
        <v>D20</v>
      </c>
      <c r="R1484" s="3" t="str">
        <f>E13</f>
        <v>D21</v>
      </c>
      <c r="S1484" s="3" t="str">
        <f>G13</f>
        <v>D23</v>
      </c>
      <c r="T1484" s="3" t="str">
        <f>H13</f>
        <v>D24</v>
      </c>
    </row>
    <row r="1485" spans="1:20" customHeight="1" ht="20">
      <c r="A1485" s="2" t="s">
        <v>1499</v>
      </c>
      <c r="C1485" s="3" t="str">
        <f>G10</f>
        <v>D5</v>
      </c>
      <c r="D1485" s="3" t="str">
        <f>H10</f>
        <v>D6</v>
      </c>
      <c r="E1485" s="3" t="str">
        <f>C11</f>
        <v>D7</v>
      </c>
      <c r="F1485" s="3" t="str">
        <f>D11</f>
        <v>D8</v>
      </c>
      <c r="G1485" s="3" t="str">
        <f>E11</f>
        <v>D9</v>
      </c>
      <c r="H1485" s="3" t="str">
        <f>F11</f>
        <v>D10</v>
      </c>
      <c r="I1485" s="3" t="str">
        <f>G11</f>
        <v>D11</v>
      </c>
      <c r="J1485" s="3" t="str">
        <f>H11</f>
        <v>D12</v>
      </c>
      <c r="K1485" s="3" t="str">
        <f>C12</f>
        <v>D13</v>
      </c>
      <c r="L1485" s="3" t="str">
        <f>E12</f>
        <v>D15</v>
      </c>
      <c r="M1485" s="3" t="str">
        <f>F12</f>
        <v>D16</v>
      </c>
      <c r="N1485" s="3" t="str">
        <f>G12</f>
        <v>D17</v>
      </c>
      <c r="O1485" s="3" t="str">
        <f>H12</f>
        <v>D18</v>
      </c>
      <c r="P1485" s="3" t="str">
        <f>C13</f>
        <v>D19</v>
      </c>
      <c r="Q1485" s="3" t="str">
        <f>D13</f>
        <v>D20</v>
      </c>
      <c r="R1485" s="3" t="str">
        <f>E13</f>
        <v>D21</v>
      </c>
      <c r="S1485" s="3" t="str">
        <f>F13</f>
        <v>D22</v>
      </c>
      <c r="T1485" s="3" t="str">
        <f>H13</f>
        <v>D24</v>
      </c>
    </row>
    <row r="1486" spans="1:20" customHeight="1" ht="20">
      <c r="A1486" s="2" t="s">
        <v>1500</v>
      </c>
      <c r="C1486" s="3" t="str">
        <f>G10</f>
        <v>D5</v>
      </c>
      <c r="D1486" s="3" t="str">
        <f>C11</f>
        <v>D7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  <c r="I1486" s="3" t="str">
        <f>H11</f>
        <v>D12</v>
      </c>
      <c r="J1486" s="3" t="str">
        <f>C12</f>
        <v>D13</v>
      </c>
      <c r="K1486" s="3" t="str">
        <f>D12</f>
        <v>D14</v>
      </c>
      <c r="L1486" s="3" t="str">
        <f>E12</f>
        <v>D15</v>
      </c>
      <c r="M1486" s="3" t="str">
        <f>G12</f>
        <v>D17</v>
      </c>
      <c r="N1486" s="3" t="str">
        <f>H12</f>
        <v>D18</v>
      </c>
      <c r="O1486" s="3" t="str">
        <f>C13</f>
        <v>D19</v>
      </c>
      <c r="P1486" s="3" t="str">
        <f>D13</f>
        <v>D20</v>
      </c>
      <c r="Q1486" s="3" t="str">
        <f>E13</f>
        <v>D21</v>
      </c>
      <c r="R1486" s="3" t="str">
        <f>F13</f>
        <v>D22</v>
      </c>
      <c r="S1486" s="3" t="str">
        <f>G13</f>
        <v>D23</v>
      </c>
      <c r="T1486" s="3" t="str">
        <f>H13</f>
        <v>D24</v>
      </c>
    </row>
    <row r="1488" spans="1:20" customHeight="1" ht="20">
      <c r="A1488" s="1" t="s">
        <v>1501</v>
      </c>
    </row>
    <row r="1489" spans="1:20" customHeight="1" ht="20">
      <c r="A1489" s="1" t="s">
        <v>1502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8:J1488"/>
    <mergeCell ref="A1489:J14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2018-06-30T10:37:19-03:00</dcterms:created>
  <dcterms:modified xsi:type="dcterms:W3CDTF">2018-06-30T10:37:19-03:00</dcterms:modified>
  <dc:title>Untitled Spreadsheet</dc:title>
  <dc:description/>
  <dc:subject/>
  <cp:keywords/>
  <cp:category/>
</cp:coreProperties>
</file>