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<sst xmlns="http://schemas.openxmlformats.org/spreadsheetml/2006/main" uniqueCount="1210">
  <si>
    <t>Lotodicas - Planilhas exclusivas</t>
  </si>
  <si>
    <t>www.lotodicas.com.br</t>
  </si>
  <si>
    <t>Jogue com 24 dezenas com 17 dezenas por jogo</t>
  </si>
  <si>
    <t>garantindo 14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</si>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</sst>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96"/>
  <sheetViews>
    <sheetView tabSelected="1" workbookViewId="0" showGridLines="true" showRowColHeaders="1">
      <selection activeCell="A1196" sqref="A119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F12</f>
        <v>D16</v>
      </c>
      <c r="Q19" s="3" t="str">
        <f>H12</f>
        <v>D18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F13</f>
        <v>D22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D12</f>
        <v>D14</v>
      </c>
      <c r="O23" s="3" t="str">
        <f>E12</f>
        <v>D15</v>
      </c>
      <c r="P23" s="3" t="str">
        <f>G12</f>
        <v>D17</v>
      </c>
      <c r="Q23" s="3" t="str">
        <f>D13</f>
        <v>D20</v>
      </c>
      <c r="R23" s="3" t="str">
        <f>E13</f>
        <v>D21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F12</f>
        <v>D16</v>
      </c>
      <c r="P24" s="3" t="str">
        <f>H12</f>
        <v>D18</v>
      </c>
      <c r="Q24" s="3" t="str">
        <f>C13</f>
        <v>D19</v>
      </c>
      <c r="R24" s="3" t="str">
        <f>F13</f>
        <v>D22</v>
      </c>
      <c r="S24" s="3" t="str">
        <f>G13</f>
        <v>D23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E13</f>
        <v>D21</v>
      </c>
      <c r="R25" s="3" t="str">
        <f>G13</f>
        <v>D23</v>
      </c>
      <c r="S25" s="3" t="str">
        <f>H13</f>
        <v>D24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F12</f>
        <v>D16</v>
      </c>
      <c r="P26" s="3" t="str">
        <f>C13</f>
        <v>D19</v>
      </c>
      <c r="Q26" s="3" t="str">
        <f>D13</f>
        <v>D20</v>
      </c>
      <c r="R26" s="3" t="str">
        <f>G13</f>
        <v>D23</v>
      </c>
      <c r="S26" s="3" t="str">
        <f>H13</f>
        <v>D24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D13</f>
        <v>D20</v>
      </c>
      <c r="R27" s="3" t="str">
        <f>E13</f>
        <v>D21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H13</f>
        <v>D24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C13</f>
        <v>D19</v>
      </c>
      <c r="Q29" s="3" t="str">
        <f>D13</f>
        <v>D20</v>
      </c>
      <c r="R29" s="3" t="str">
        <f>F13</f>
        <v>D22</v>
      </c>
      <c r="S29" s="3" t="str">
        <f>H13</f>
        <v>D24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F13</f>
        <v>D22</v>
      </c>
      <c r="S30" s="3" t="str">
        <f>G13</f>
        <v>D23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D13</f>
        <v>D20</v>
      </c>
      <c r="R31" s="3" t="str">
        <f>F13</f>
        <v>D22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C13</f>
        <v>D19</v>
      </c>
      <c r="R32" s="3" t="str">
        <f>E13</f>
        <v>D21</v>
      </c>
      <c r="S32" s="3" t="str">
        <f>G13</f>
        <v>D23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C13</f>
        <v>D19</v>
      </c>
      <c r="Q33" s="3" t="str">
        <f>E13</f>
        <v>D21</v>
      </c>
      <c r="R33" s="3" t="str">
        <f>F13</f>
        <v>D22</v>
      </c>
      <c r="S33" s="3" t="str">
        <f>G13</f>
        <v>D23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H13</f>
        <v>D24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H12</f>
        <v>D18</v>
      </c>
      <c r="P35" s="3" t="str">
        <f>C13</f>
        <v>D19</v>
      </c>
      <c r="Q35" s="3" t="str">
        <f>E13</f>
        <v>D21</v>
      </c>
      <c r="R35" s="3" t="str">
        <f>G13</f>
        <v>D23</v>
      </c>
      <c r="S35" s="3" t="str">
        <f>H13</f>
        <v>D24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G13</f>
        <v>D23</v>
      </c>
      <c r="S36" s="3" t="str">
        <f>H13</f>
        <v>D24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D12</f>
        <v>D14</v>
      </c>
      <c r="M37" s="3" t="str">
        <f>E12</f>
        <v>D15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  <c r="R37" s="3" t="str">
        <f>F13</f>
        <v>D22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D13</f>
        <v>D20</v>
      </c>
      <c r="P38" s="3" t="str">
        <f>E13</f>
        <v>D21</v>
      </c>
      <c r="Q38" s="3" t="str">
        <f>F13</f>
        <v>D22</v>
      </c>
      <c r="R38" s="3" t="str">
        <f>G13</f>
        <v>D23</v>
      </c>
      <c r="S38" s="3" t="str">
        <f>H13</f>
        <v>D24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G12</f>
        <v>D17</v>
      </c>
      <c r="Q39" s="3" t="str">
        <f>H12</f>
        <v>D18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F12</f>
        <v>D16</v>
      </c>
      <c r="P40" s="3" t="str">
        <f>C13</f>
        <v>D19</v>
      </c>
      <c r="Q40" s="3" t="str">
        <f>E13</f>
        <v>D21</v>
      </c>
      <c r="R40" s="3" t="str">
        <f>F13</f>
        <v>D22</v>
      </c>
      <c r="S40" s="3" t="str">
        <f>H13</f>
        <v>D24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C13</f>
        <v>D19</v>
      </c>
      <c r="R41" s="3" t="str">
        <f>G13</f>
        <v>D23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E13</f>
        <v>D21</v>
      </c>
      <c r="R42" s="3" t="str">
        <f>F13</f>
        <v>D22</v>
      </c>
      <c r="S42" s="3" t="str">
        <f>G13</f>
        <v>D23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  <c r="S43" s="3" t="str">
        <f>F13</f>
        <v>D22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E13</f>
        <v>D21</v>
      </c>
      <c r="R44" s="3" t="str">
        <f>F13</f>
        <v>D22</v>
      </c>
      <c r="S44" s="3" t="str">
        <f>G13</f>
        <v>D23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C13</f>
        <v>D19</v>
      </c>
      <c r="Q45" s="3" t="str">
        <f>E13</f>
        <v>D21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E13</f>
        <v>D21</v>
      </c>
      <c r="R46" s="3" t="str">
        <f>F13</f>
        <v>D22</v>
      </c>
      <c r="S46" s="3" t="str">
        <f>H13</f>
        <v>D24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F13</f>
        <v>D22</v>
      </c>
      <c r="R47" s="3" t="str">
        <f>G13</f>
        <v>D23</v>
      </c>
      <c r="S47" s="3" t="str">
        <f>H13</f>
        <v>D24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F13</f>
        <v>D22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C12</f>
        <v>D13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G13</f>
        <v>D23</v>
      </c>
      <c r="S49" s="3" t="str">
        <f>H13</f>
        <v>D24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F13</f>
        <v>D22</v>
      </c>
      <c r="S50" s="3" t="str">
        <f>G13</f>
        <v>D23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F13</f>
        <v>D22</v>
      </c>
      <c r="S51" s="3" t="str">
        <f>H13</f>
        <v>D24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D13</f>
        <v>D20</v>
      </c>
      <c r="S52" s="3" t="str">
        <f>G13</f>
        <v>D23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F13</f>
        <v>D22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G13</f>
        <v>D23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  <c r="R56" s="3" t="str">
        <f>F13</f>
        <v>D22</v>
      </c>
      <c r="S56" s="3" t="str">
        <f>G13</f>
        <v>D23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H13</f>
        <v>D24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C13</f>
        <v>D19</v>
      </c>
      <c r="R58" s="3" t="str">
        <f>D13</f>
        <v>D20</v>
      </c>
      <c r="S58" s="3" t="str">
        <f>E13</f>
        <v>D21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H12</f>
        <v>D18</v>
      </c>
      <c r="Q59" s="3" t="str">
        <f>D13</f>
        <v>D20</v>
      </c>
      <c r="R59" s="3" t="str">
        <f>E13</f>
        <v>D21</v>
      </c>
      <c r="S59" s="3" t="str">
        <f>G13</f>
        <v>D23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G12</f>
        <v>D17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  <c r="S60" s="3" t="str">
        <f>H13</f>
        <v>D24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D13</f>
        <v>D20</v>
      </c>
      <c r="R61" s="3" t="str">
        <f>E13</f>
        <v>D21</v>
      </c>
      <c r="S61" s="3" t="str">
        <f>G13</f>
        <v>D23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C13</f>
        <v>D19</v>
      </c>
      <c r="Q62" s="3" t="str">
        <f>E13</f>
        <v>D21</v>
      </c>
      <c r="R62" s="3" t="str">
        <f>F13</f>
        <v>D22</v>
      </c>
      <c r="S62" s="3" t="str">
        <f>H13</f>
        <v>D24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E13</f>
        <v>D21</v>
      </c>
      <c r="S63" s="3" t="str">
        <f>F13</f>
        <v>D22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G13</f>
        <v>D23</v>
      </c>
      <c r="S64" s="3" t="str">
        <f>H13</f>
        <v>D24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D12</f>
        <v>D14</v>
      </c>
      <c r="M65" s="3" t="str">
        <f>E12</f>
        <v>D15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F13</f>
        <v>D22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F13</f>
        <v>D22</v>
      </c>
      <c r="R66" s="3" t="str">
        <f>G13</f>
        <v>D23</v>
      </c>
      <c r="S66" s="3" t="str">
        <f>H13</f>
        <v>D24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E12</f>
        <v>D15</v>
      </c>
      <c r="M67" s="3" t="str">
        <f>F12</f>
        <v>D16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H13</f>
        <v>D24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D13</f>
        <v>D20</v>
      </c>
      <c r="Q68" s="3" t="str">
        <f>E13</f>
        <v>D21</v>
      </c>
      <c r="R68" s="3" t="str">
        <f>G13</f>
        <v>D23</v>
      </c>
      <c r="S68" s="3" t="str">
        <f>H13</f>
        <v>D24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D13</f>
        <v>D20</v>
      </c>
      <c r="R69" s="3" t="str">
        <f>E13</f>
        <v>D21</v>
      </c>
      <c r="S69" s="3" t="str">
        <f>F13</f>
        <v>D22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F13</f>
        <v>D22</v>
      </c>
      <c r="S70" s="3" t="str">
        <f>H13</f>
        <v>D24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E13</f>
        <v>D21</v>
      </c>
      <c r="R71" s="3" t="str">
        <f>G13</f>
        <v>D23</v>
      </c>
      <c r="S71" s="3" t="str">
        <f>H13</f>
        <v>D24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  <c r="R72" s="3" t="str">
        <f>G13</f>
        <v>D23</v>
      </c>
      <c r="S72" s="3" t="str">
        <f>H13</f>
        <v>D24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F12</f>
        <v>D16</v>
      </c>
      <c r="O73" s="3" t="str">
        <f>C13</f>
        <v>D19</v>
      </c>
      <c r="P73" s="3" t="str">
        <f>D13</f>
        <v>D20</v>
      </c>
      <c r="Q73" s="3" t="str">
        <f>E13</f>
        <v>D21</v>
      </c>
      <c r="R73" s="3" t="str">
        <f>F13</f>
        <v>D22</v>
      </c>
      <c r="S73" s="3" t="str">
        <f>H13</f>
        <v>D24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  <c r="R74" s="3" t="str">
        <f>F13</f>
        <v>D22</v>
      </c>
      <c r="S74" s="3" t="str">
        <f>G13</f>
        <v>D23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G12</f>
        <v>D17</v>
      </c>
      <c r="O76" s="3" t="str">
        <f>C13</f>
        <v>D19</v>
      </c>
      <c r="P76" s="3" t="str">
        <f>D13</f>
        <v>D20</v>
      </c>
      <c r="Q76" s="3" t="str">
        <f>F13</f>
        <v>D22</v>
      </c>
      <c r="R76" s="3" t="str">
        <f>G13</f>
        <v>D23</v>
      </c>
      <c r="S76" s="3" t="str">
        <f>H13</f>
        <v>D24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G11</f>
        <v>D11</v>
      </c>
      <c r="K77" s="3" t="str">
        <f>H11</f>
        <v>D12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  <c r="R77" s="3" t="str">
        <f>F13</f>
        <v>D22</v>
      </c>
      <c r="S77" s="3" t="str">
        <f>H13</f>
        <v>D24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G11</f>
        <v>D11</v>
      </c>
      <c r="K78" s="3" t="str">
        <f>C12</f>
        <v>D13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  <c r="S79" s="3" t="str">
        <f>H13</f>
        <v>D24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D12</f>
        <v>D14</v>
      </c>
      <c r="K80" s="3" t="str">
        <f>E12</f>
        <v>D15</v>
      </c>
      <c r="L80" s="3" t="str">
        <f>F12</f>
        <v>D16</v>
      </c>
      <c r="M80" s="3" t="str">
        <f>G12</f>
        <v>D17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E13</f>
        <v>D21</v>
      </c>
      <c r="R80" s="3" t="str">
        <f>G13</f>
        <v>D23</v>
      </c>
      <c r="S80" s="3" t="str">
        <f>H13</f>
        <v>D24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F12</f>
        <v>D16</v>
      </c>
      <c r="Q81" s="3" t="str">
        <f>G12</f>
        <v>D17</v>
      </c>
      <c r="R81" s="3" t="str">
        <f>D13</f>
        <v>D20</v>
      </c>
      <c r="S81" s="3" t="str">
        <f>G13</f>
        <v>D23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H12</f>
        <v>D18</v>
      </c>
      <c r="R82" s="3" t="str">
        <f>F13</f>
        <v>D22</v>
      </c>
      <c r="S82" s="3" t="str">
        <f>H13</f>
        <v>D24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G13</f>
        <v>D23</v>
      </c>
      <c r="S83" s="3" t="str">
        <f>H13</f>
        <v>D24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C13</f>
        <v>D19</v>
      </c>
      <c r="P84" s="3" t="str">
        <f>E13</f>
        <v>D21</v>
      </c>
      <c r="Q84" s="3" t="str">
        <f>F13</f>
        <v>D22</v>
      </c>
      <c r="R84" s="3" t="str">
        <f>G13</f>
        <v>D23</v>
      </c>
      <c r="S84" s="3" t="str">
        <f>H13</f>
        <v>D24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D13</f>
        <v>D20</v>
      </c>
      <c r="R85" s="3" t="str">
        <f>E13</f>
        <v>D21</v>
      </c>
      <c r="S85" s="3" t="str">
        <f>H13</f>
        <v>D24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F13</f>
        <v>D22</v>
      </c>
      <c r="R86" s="3" t="str">
        <f>G13</f>
        <v>D23</v>
      </c>
      <c r="S86" s="3" t="str">
        <f>H13</f>
        <v>D24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G12</f>
        <v>D17</v>
      </c>
      <c r="P87" s="3" t="str">
        <f>C13</f>
        <v>D19</v>
      </c>
      <c r="Q87" s="3" t="str">
        <f>D13</f>
        <v>D20</v>
      </c>
      <c r="R87" s="3" t="str">
        <f>F13</f>
        <v>D22</v>
      </c>
      <c r="S87" s="3" t="str">
        <f>G13</f>
        <v>D23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E13</f>
        <v>D21</v>
      </c>
      <c r="R89" s="3" t="str">
        <f>F13</f>
        <v>D22</v>
      </c>
      <c r="S89" s="3" t="str">
        <f>G13</f>
        <v>D23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H13</f>
        <v>D24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H13</f>
        <v>D24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G12</f>
        <v>D17</v>
      </c>
      <c r="N93" s="3" t="str">
        <f>H12</f>
        <v>D18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H13</f>
        <v>D24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F13</f>
        <v>D22</v>
      </c>
      <c r="S94" s="3" t="str">
        <f>G13</f>
        <v>D23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F13</f>
        <v>D22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F13</f>
        <v>D22</v>
      </c>
      <c r="R96" s="3" t="str">
        <f>G13</f>
        <v>D23</v>
      </c>
      <c r="S96" s="3" t="str">
        <f>H13</f>
        <v>D24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E13</f>
        <v>D21</v>
      </c>
      <c r="R97" s="3" t="str">
        <f>F13</f>
        <v>D22</v>
      </c>
      <c r="S97" s="3" t="str">
        <f>G13</f>
        <v>D23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F13</f>
        <v>D22</v>
      </c>
      <c r="R98" s="3" t="str">
        <f>G13</f>
        <v>D23</v>
      </c>
      <c r="S98" s="3" t="str">
        <f>H13</f>
        <v>D24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E13</f>
        <v>D21</v>
      </c>
      <c r="Q99" s="3" t="str">
        <f>F13</f>
        <v>D22</v>
      </c>
      <c r="R99" s="3" t="str">
        <f>G13</f>
        <v>D23</v>
      </c>
      <c r="S99" s="3" t="str">
        <f>H13</f>
        <v>D24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G13</f>
        <v>D23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E13</f>
        <v>D21</v>
      </c>
      <c r="S102" s="3" t="str">
        <f>H13</f>
        <v>D24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F11</f>
        <v>D10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C13</f>
        <v>D19</v>
      </c>
      <c r="R103" s="3" t="str">
        <f>F13</f>
        <v>D22</v>
      </c>
      <c r="S103" s="3" t="str">
        <f>G13</f>
        <v>D23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D13</f>
        <v>D20</v>
      </c>
      <c r="Q104" s="3" t="str">
        <f>F13</f>
        <v>D22</v>
      </c>
      <c r="R104" s="3" t="str">
        <f>G13</f>
        <v>D23</v>
      </c>
      <c r="S104" s="3" t="str">
        <f>H13</f>
        <v>D24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G12</f>
        <v>D17</v>
      </c>
      <c r="P106" s="3" t="str">
        <f>C13</f>
        <v>D19</v>
      </c>
      <c r="Q106" s="3" t="str">
        <f>D13</f>
        <v>D20</v>
      </c>
      <c r="R106" s="3" t="str">
        <f>G13</f>
        <v>D23</v>
      </c>
      <c r="S106" s="3" t="str">
        <f>H13</f>
        <v>D24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G11</f>
        <v>D11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G13</f>
        <v>D23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G12</f>
        <v>D17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  <c r="R108" s="3" t="str">
        <f>G13</f>
        <v>D23</v>
      </c>
      <c r="S108" s="3" t="str">
        <f>H13</f>
        <v>D24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D13</f>
        <v>D20</v>
      </c>
      <c r="P109" s="3" t="str">
        <f>E13</f>
        <v>D21</v>
      </c>
      <c r="Q109" s="3" t="str">
        <f>F13</f>
        <v>D22</v>
      </c>
      <c r="R109" s="3" t="str">
        <f>G13</f>
        <v>D23</v>
      </c>
      <c r="S109" s="3" t="str">
        <f>H13</f>
        <v>D24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E13</f>
        <v>D21</v>
      </c>
      <c r="S110" s="3" t="str">
        <f>F13</f>
        <v>D22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G13</f>
        <v>D23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E13</f>
        <v>D21</v>
      </c>
      <c r="R112" s="3" t="str">
        <f>G13</f>
        <v>D23</v>
      </c>
      <c r="S112" s="3" t="str">
        <f>H13</f>
        <v>D24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  <c r="R113" s="3" t="str">
        <f>F13</f>
        <v>D22</v>
      </c>
      <c r="S113" s="3" t="str">
        <f>H13</f>
        <v>D24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E11</f>
        <v>D9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C13</f>
        <v>D19</v>
      </c>
      <c r="Q114" s="3" t="str">
        <f>E13</f>
        <v>D21</v>
      </c>
      <c r="R114" s="3" t="str">
        <f>G13</f>
        <v>D23</v>
      </c>
      <c r="S114" s="3" t="str">
        <f>H13</f>
        <v>D24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E11</f>
        <v>D9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H13</f>
        <v>D24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  <c r="R116" s="3" t="str">
        <f>G13</f>
        <v>D23</v>
      </c>
      <c r="S116" s="3" t="str">
        <f>H13</f>
        <v>D24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E13</f>
        <v>D21</v>
      </c>
      <c r="R117" s="3" t="str">
        <f>F13</f>
        <v>D22</v>
      </c>
      <c r="S117" s="3" t="str">
        <f>H13</f>
        <v>D24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E11</f>
        <v>D9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H13</f>
        <v>D24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G11</f>
        <v>D11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G13</f>
        <v>D23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  <c r="R121" s="3" t="str">
        <f>G13</f>
        <v>D23</v>
      </c>
      <c r="S121" s="3" t="str">
        <f>H13</f>
        <v>D24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E13</f>
        <v>D21</v>
      </c>
      <c r="S122" s="3" t="str">
        <f>H13</f>
        <v>D24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G12</f>
        <v>D17</v>
      </c>
      <c r="P123" s="3" t="str">
        <f>H12</f>
        <v>D18</v>
      </c>
      <c r="Q123" s="3" t="str">
        <f>C13</f>
        <v>D19</v>
      </c>
      <c r="R123" s="3" t="str">
        <f>F13</f>
        <v>D22</v>
      </c>
      <c r="S123" s="3" t="str">
        <f>G13</f>
        <v>D23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F11</f>
        <v>D10</v>
      </c>
      <c r="J124" s="3" t="str">
        <f>G11</f>
        <v>D11</v>
      </c>
      <c r="K124" s="3" t="str">
        <f>D12</f>
        <v>D14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  <c r="S124" s="3" t="str">
        <f>H13</f>
        <v>D24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D13</f>
        <v>D20</v>
      </c>
      <c r="Q125" s="3" t="str">
        <f>F13</f>
        <v>D22</v>
      </c>
      <c r="R125" s="3" t="str">
        <f>G13</f>
        <v>D23</v>
      </c>
      <c r="S125" s="3" t="str">
        <f>H13</f>
        <v>D24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G13</f>
        <v>D23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G12</f>
        <v>D17</v>
      </c>
      <c r="Q127" s="3" t="str">
        <f>C13</f>
        <v>D19</v>
      </c>
      <c r="R127" s="3" t="str">
        <f>E13</f>
        <v>D21</v>
      </c>
      <c r="S127" s="3" t="str">
        <f>G13</f>
        <v>D23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F13</f>
        <v>D22</v>
      </c>
      <c r="S128" s="3" t="str">
        <f>H13</f>
        <v>D24</v>
      </c>
    </row>
    <row r="129" spans="1:19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F13</f>
        <v>D22</v>
      </c>
      <c r="S129" s="3" t="str">
        <f>H13</f>
        <v>D24</v>
      </c>
    </row>
    <row r="130" spans="1:19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C12</f>
        <v>D13</v>
      </c>
      <c r="N130" s="3" t="str">
        <f>D12</f>
        <v>D14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D13</f>
        <v>D20</v>
      </c>
      <c r="S130" s="3" t="str">
        <f>H13</f>
        <v>D24</v>
      </c>
    </row>
    <row r="131" spans="1:19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E12</f>
        <v>D15</v>
      </c>
      <c r="N131" s="3" t="str">
        <f>F12</f>
        <v>D16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F13</f>
        <v>D22</v>
      </c>
      <c r="S131" s="3" t="str">
        <f>H13</f>
        <v>D24</v>
      </c>
    </row>
    <row r="132" spans="1:19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C13</f>
        <v>D19</v>
      </c>
      <c r="S132" s="3" t="str">
        <f>E13</f>
        <v>D21</v>
      </c>
    </row>
    <row r="133" spans="1:19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C13</f>
        <v>D19</v>
      </c>
      <c r="Q133" s="3" t="str">
        <f>D13</f>
        <v>D20</v>
      </c>
      <c r="R133" s="3" t="str">
        <f>F13</f>
        <v>D22</v>
      </c>
      <c r="S133" s="3" t="str">
        <f>H13</f>
        <v>D24</v>
      </c>
    </row>
    <row r="134" spans="1:19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H12</f>
        <v>D18</v>
      </c>
      <c r="Q134" s="3" t="str">
        <f>D13</f>
        <v>D20</v>
      </c>
      <c r="R134" s="3" t="str">
        <f>F13</f>
        <v>D22</v>
      </c>
      <c r="S134" s="3" t="str">
        <f>G13</f>
        <v>D23</v>
      </c>
    </row>
    <row r="135" spans="1:19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E13</f>
        <v>D21</v>
      </c>
      <c r="R135" s="3" t="str">
        <f>G13</f>
        <v>D23</v>
      </c>
      <c r="S135" s="3" t="str">
        <f>H13</f>
        <v>D24</v>
      </c>
    </row>
    <row r="136" spans="1:19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F12</f>
        <v>D16</v>
      </c>
      <c r="O136" s="3" t="str">
        <f>G12</f>
        <v>D17</v>
      </c>
      <c r="P136" s="3" t="str">
        <f>D13</f>
        <v>D20</v>
      </c>
      <c r="Q136" s="3" t="str">
        <f>F13</f>
        <v>D22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F13</f>
        <v>D22</v>
      </c>
      <c r="S137" s="3" t="str">
        <f>G13</f>
        <v>D23</v>
      </c>
    </row>
    <row r="138" spans="1:19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D13</f>
        <v>D20</v>
      </c>
      <c r="R138" s="3" t="str">
        <f>F13</f>
        <v>D22</v>
      </c>
      <c r="S138" s="3" t="str">
        <f>H13</f>
        <v>D24</v>
      </c>
    </row>
    <row r="139" spans="1:19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H12</f>
        <v>D18</v>
      </c>
      <c r="Q139" s="3" t="str">
        <f>C13</f>
        <v>D19</v>
      </c>
      <c r="R139" s="3" t="str">
        <f>E13</f>
        <v>D21</v>
      </c>
      <c r="S139" s="3" t="str">
        <f>F13</f>
        <v>D22</v>
      </c>
    </row>
    <row r="140" spans="1:19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C13</f>
        <v>D19</v>
      </c>
      <c r="P140" s="3" t="str">
        <f>D13</f>
        <v>D20</v>
      </c>
      <c r="Q140" s="3" t="str">
        <f>E13</f>
        <v>D21</v>
      </c>
      <c r="R140" s="3" t="str">
        <f>G13</f>
        <v>D23</v>
      </c>
      <c r="S140" s="3" t="str">
        <f>H13</f>
        <v>D24</v>
      </c>
    </row>
    <row r="141" spans="1:19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H13</f>
        <v>D24</v>
      </c>
    </row>
    <row r="142" spans="1:19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  <c r="R142" s="3" t="str">
        <f>F13</f>
        <v>D22</v>
      </c>
      <c r="S142" s="3" t="str">
        <f>G13</f>
        <v>D23</v>
      </c>
    </row>
    <row r="143" spans="1:19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  <c r="R143" s="3" t="str">
        <f>E13</f>
        <v>D21</v>
      </c>
      <c r="S143" s="3" t="str">
        <f>G13</f>
        <v>D23</v>
      </c>
    </row>
    <row r="144" spans="1:19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E13</f>
        <v>D21</v>
      </c>
      <c r="R144" s="3" t="str">
        <f>F13</f>
        <v>D22</v>
      </c>
      <c r="S144" s="3" t="str">
        <f>G13</f>
        <v>D23</v>
      </c>
    </row>
    <row r="145" spans="1:19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C13</f>
        <v>D19</v>
      </c>
      <c r="P145" s="3" t="str">
        <f>E13</f>
        <v>D21</v>
      </c>
      <c r="Q145" s="3" t="str">
        <f>F13</f>
        <v>D22</v>
      </c>
      <c r="R145" s="3" t="str">
        <f>G13</f>
        <v>D23</v>
      </c>
      <c r="S145" s="3" t="str">
        <f>H13</f>
        <v>D24</v>
      </c>
    </row>
    <row r="146" spans="1:19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G13</f>
        <v>D23</v>
      </c>
      <c r="S146" s="3" t="str">
        <f>H13</f>
        <v>D24</v>
      </c>
    </row>
    <row r="147" spans="1:19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  <c r="R147" s="3" t="str">
        <f>D13</f>
        <v>D20</v>
      </c>
      <c r="S147" s="3" t="str">
        <f>G13</f>
        <v>D23</v>
      </c>
    </row>
    <row r="148" spans="1:19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E13</f>
        <v>D21</v>
      </c>
      <c r="R148" s="3" t="str">
        <f>F13</f>
        <v>D22</v>
      </c>
      <c r="S148" s="3" t="str">
        <f>H13</f>
        <v>D24</v>
      </c>
    </row>
    <row r="149" spans="1:19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D13</f>
        <v>D20</v>
      </c>
      <c r="R149" s="3" t="str">
        <f>E13</f>
        <v>D21</v>
      </c>
      <c r="S149" s="3" t="str">
        <f>F13</f>
        <v>D22</v>
      </c>
    </row>
    <row r="150" spans="1:19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  <c r="R150" s="3" t="str">
        <f>F13</f>
        <v>D22</v>
      </c>
      <c r="S150" s="3" t="str">
        <f>G13</f>
        <v>D23</v>
      </c>
    </row>
    <row r="151" spans="1:19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G13</f>
        <v>D23</v>
      </c>
    </row>
    <row r="152" spans="1:19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G13</f>
        <v>D23</v>
      </c>
      <c r="S152" s="3" t="str">
        <f>H13</f>
        <v>D24</v>
      </c>
    </row>
    <row r="153" spans="1:19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D13</f>
        <v>D20</v>
      </c>
      <c r="Q153" s="3" t="str">
        <f>E13</f>
        <v>D21</v>
      </c>
      <c r="R153" s="3" t="str">
        <f>G13</f>
        <v>D23</v>
      </c>
      <c r="S153" s="3" t="str">
        <f>H13</f>
        <v>D24</v>
      </c>
    </row>
    <row r="154" spans="1:19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G13</f>
        <v>D23</v>
      </c>
      <c r="S154" s="3" t="str">
        <f>H13</f>
        <v>D24</v>
      </c>
    </row>
    <row r="155" spans="1:19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H12</f>
        <v>D18</v>
      </c>
      <c r="P155" s="3" t="str">
        <f>D13</f>
        <v>D20</v>
      </c>
      <c r="Q155" s="3" t="str">
        <f>E13</f>
        <v>D21</v>
      </c>
      <c r="R155" s="3" t="str">
        <f>G13</f>
        <v>D23</v>
      </c>
      <c r="S155" s="3" t="str">
        <f>H13</f>
        <v>D24</v>
      </c>
    </row>
    <row r="156" spans="1:19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F13</f>
        <v>D22</v>
      </c>
    </row>
    <row r="157" spans="1:19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G12</f>
        <v>D17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G13</f>
        <v>D23</v>
      </c>
      <c r="S157" s="3" t="str">
        <f>H13</f>
        <v>D24</v>
      </c>
    </row>
    <row r="158" spans="1:19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G12</f>
        <v>D17</v>
      </c>
      <c r="Q158" s="3" t="str">
        <f>H12</f>
        <v>D18</v>
      </c>
      <c r="R158" s="3" t="str">
        <f>C13</f>
        <v>D19</v>
      </c>
      <c r="S158" s="3" t="str">
        <f>D13</f>
        <v>D20</v>
      </c>
    </row>
    <row r="159" spans="1:19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H12</f>
        <v>D18</v>
      </c>
      <c r="Q159" s="3" t="str">
        <f>E13</f>
        <v>D21</v>
      </c>
      <c r="R159" s="3" t="str">
        <f>G13</f>
        <v>D23</v>
      </c>
      <c r="S159" s="3" t="str">
        <f>H13</f>
        <v>D24</v>
      </c>
    </row>
    <row r="160" spans="1:19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F12</f>
        <v>D16</v>
      </c>
      <c r="O160" s="3" t="str">
        <f>H12</f>
        <v>D18</v>
      </c>
      <c r="P160" s="3" t="str">
        <f>E13</f>
        <v>D21</v>
      </c>
      <c r="Q160" s="3" t="str">
        <f>F13</f>
        <v>D22</v>
      </c>
      <c r="R160" s="3" t="str">
        <f>G13</f>
        <v>D23</v>
      </c>
      <c r="S160" s="3" t="str">
        <f>H13</f>
        <v>D24</v>
      </c>
    </row>
    <row r="161" spans="1:19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F13</f>
        <v>D22</v>
      </c>
    </row>
    <row r="162" spans="1:19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D12</f>
        <v>D14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F13</f>
        <v>D22</v>
      </c>
      <c r="S162" s="3" t="str">
        <f>G13</f>
        <v>D23</v>
      </c>
    </row>
    <row r="163" spans="1:19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D13</f>
        <v>D20</v>
      </c>
      <c r="Q163" s="3" t="str">
        <f>F13</f>
        <v>D22</v>
      </c>
      <c r="R163" s="3" t="str">
        <f>G13</f>
        <v>D23</v>
      </c>
      <c r="S163" s="3" t="str">
        <f>H13</f>
        <v>D24</v>
      </c>
    </row>
    <row r="164" spans="1:19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C12</f>
        <v>D13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D13</f>
        <v>D20</v>
      </c>
      <c r="Q164" s="3" t="str">
        <f>E13</f>
        <v>D21</v>
      </c>
      <c r="R164" s="3" t="str">
        <f>G13</f>
        <v>D23</v>
      </c>
      <c r="S164" s="3" t="str">
        <f>H13</f>
        <v>D24</v>
      </c>
    </row>
    <row r="165" spans="1:19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G13</f>
        <v>D23</v>
      </c>
      <c r="S165" s="3" t="str">
        <f>H13</f>
        <v>D24</v>
      </c>
    </row>
    <row r="166" spans="1:19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D13</f>
        <v>D20</v>
      </c>
      <c r="Q166" s="3" t="str">
        <f>E13</f>
        <v>D21</v>
      </c>
      <c r="R166" s="3" t="str">
        <f>F13</f>
        <v>D22</v>
      </c>
      <c r="S166" s="3" t="str">
        <f>G13</f>
        <v>D23</v>
      </c>
    </row>
    <row r="167" spans="1:19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F13</f>
        <v>D22</v>
      </c>
      <c r="R167" s="3" t="str">
        <f>G13</f>
        <v>D23</v>
      </c>
      <c r="S167" s="3" t="str">
        <f>H13</f>
        <v>D24</v>
      </c>
    </row>
    <row r="168" spans="1:19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F12</f>
        <v>D16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  <c r="R168" s="3" t="str">
        <f>G13</f>
        <v>D23</v>
      </c>
      <c r="S168" s="3" t="str">
        <f>H13</f>
        <v>D24</v>
      </c>
    </row>
    <row r="169" spans="1:19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E13</f>
        <v>D21</v>
      </c>
      <c r="S169" s="3" t="str">
        <f>H13</f>
        <v>D24</v>
      </c>
    </row>
    <row r="170" spans="1:19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F11</f>
        <v>D10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F13</f>
        <v>D22</v>
      </c>
      <c r="S170" s="3" t="str">
        <f>G13</f>
        <v>D23</v>
      </c>
    </row>
    <row r="171" spans="1:19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F11</f>
        <v>D10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F13</f>
        <v>D22</v>
      </c>
      <c r="R171" s="3" t="str">
        <f>G13</f>
        <v>D23</v>
      </c>
      <c r="S171" s="3" t="str">
        <f>H13</f>
        <v>D24</v>
      </c>
    </row>
    <row r="172" spans="1:19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  <c r="R172" s="3" t="str">
        <f>F13</f>
        <v>D22</v>
      </c>
      <c r="S172" s="3" t="str">
        <f>G13</f>
        <v>D23</v>
      </c>
    </row>
    <row r="173" spans="1:19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E13</f>
        <v>D21</v>
      </c>
      <c r="S173" s="3" t="str">
        <f>G13</f>
        <v>D23</v>
      </c>
    </row>
    <row r="174" spans="1:19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H13</f>
        <v>D24</v>
      </c>
    </row>
    <row r="175" spans="1:19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F13</f>
        <v>D22</v>
      </c>
      <c r="S175" s="3" t="str">
        <f>H13</f>
        <v>D24</v>
      </c>
    </row>
    <row r="176" spans="1:19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G12</f>
        <v>D17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H13</f>
        <v>D24</v>
      </c>
    </row>
    <row r="177" spans="1:19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C13</f>
        <v>D19</v>
      </c>
      <c r="P177" s="3" t="str">
        <f>D13</f>
        <v>D20</v>
      </c>
      <c r="Q177" s="3" t="str">
        <f>E13</f>
        <v>D21</v>
      </c>
      <c r="R177" s="3" t="str">
        <f>F13</f>
        <v>D22</v>
      </c>
      <c r="S177" s="3" t="str">
        <f>G13</f>
        <v>D23</v>
      </c>
    </row>
    <row r="178" spans="1:19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D12</f>
        <v>D14</v>
      </c>
      <c r="M178" s="3" t="str">
        <f>E12</f>
        <v>D15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F13</f>
        <v>D22</v>
      </c>
      <c r="S178" s="3" t="str">
        <f>G13</f>
        <v>D23</v>
      </c>
    </row>
    <row r="179" spans="1:19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E13</f>
        <v>D21</v>
      </c>
      <c r="R179" s="3" t="str">
        <f>F13</f>
        <v>D22</v>
      </c>
      <c r="S179" s="3" t="str">
        <f>H13</f>
        <v>D24</v>
      </c>
    </row>
    <row r="180" spans="1:19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C13</f>
        <v>D19</v>
      </c>
      <c r="P180" s="3" t="str">
        <f>D13</f>
        <v>D20</v>
      </c>
      <c r="Q180" s="3" t="str">
        <f>F13</f>
        <v>D22</v>
      </c>
      <c r="R180" s="3" t="str">
        <f>G13</f>
        <v>D23</v>
      </c>
      <c r="S180" s="3" t="str">
        <f>H13</f>
        <v>D24</v>
      </c>
    </row>
    <row r="181" spans="1:19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G12</f>
        <v>D17</v>
      </c>
      <c r="P181" s="3" t="str">
        <f>C13</f>
        <v>D19</v>
      </c>
      <c r="Q181" s="3" t="str">
        <f>D13</f>
        <v>D20</v>
      </c>
      <c r="R181" s="3" t="str">
        <f>E13</f>
        <v>D21</v>
      </c>
      <c r="S181" s="3" t="str">
        <f>H13</f>
        <v>D24</v>
      </c>
    </row>
    <row r="182" spans="1:19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E13</f>
        <v>D21</v>
      </c>
      <c r="R182" s="3" t="str">
        <f>G13</f>
        <v>D23</v>
      </c>
      <c r="S182" s="3" t="str">
        <f>H13</f>
        <v>D24</v>
      </c>
    </row>
    <row r="183" spans="1:19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F11</f>
        <v>D10</v>
      </c>
      <c r="J183" s="3" t="str">
        <f>H11</f>
        <v>D12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  <c r="R183" s="3" t="str">
        <f>G13</f>
        <v>D23</v>
      </c>
      <c r="S183" s="3" t="str">
        <f>H13</f>
        <v>D24</v>
      </c>
    </row>
    <row r="184" spans="1:19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D13</f>
        <v>D20</v>
      </c>
      <c r="Q184" s="3" t="str">
        <f>E13</f>
        <v>D21</v>
      </c>
      <c r="R184" s="3" t="str">
        <f>F13</f>
        <v>D22</v>
      </c>
      <c r="S184" s="3" t="str">
        <f>H13</f>
        <v>D24</v>
      </c>
    </row>
    <row r="185" spans="1:19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H11</f>
        <v>D12</v>
      </c>
      <c r="J185" s="3" t="str">
        <f>C12</f>
        <v>D13</v>
      </c>
      <c r="K185" s="3" t="str">
        <f>E12</f>
        <v>D15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G13</f>
        <v>D23</v>
      </c>
      <c r="S185" s="3" t="str">
        <f>H13</f>
        <v>D24</v>
      </c>
    </row>
    <row r="186" spans="1:19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C13</f>
        <v>D19</v>
      </c>
      <c r="Q186" s="3" t="str">
        <f>E13</f>
        <v>D21</v>
      </c>
      <c r="R186" s="3" t="str">
        <f>F13</f>
        <v>D22</v>
      </c>
      <c r="S186" s="3" t="str">
        <f>G13</f>
        <v>D23</v>
      </c>
    </row>
    <row r="187" spans="1:19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  <c r="R187" s="3" t="str">
        <f>G13</f>
        <v>D23</v>
      </c>
      <c r="S187" s="3" t="str">
        <f>H13</f>
        <v>D24</v>
      </c>
    </row>
    <row r="188" spans="1:19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F13</f>
        <v>D22</v>
      </c>
      <c r="R188" s="3" t="str">
        <f>G13</f>
        <v>D23</v>
      </c>
      <c r="S188" s="3" t="str">
        <f>H13</f>
        <v>D24</v>
      </c>
    </row>
    <row r="189" spans="1:19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F13</f>
        <v>D22</v>
      </c>
      <c r="S189" s="3" t="str">
        <f>G13</f>
        <v>D23</v>
      </c>
    </row>
    <row r="190" spans="1:19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D13</f>
        <v>D20</v>
      </c>
      <c r="Q190" s="3" t="str">
        <f>E13</f>
        <v>D21</v>
      </c>
      <c r="R190" s="3" t="str">
        <f>G13</f>
        <v>D23</v>
      </c>
      <c r="S190" s="3" t="str">
        <f>H13</f>
        <v>D24</v>
      </c>
    </row>
    <row r="191" spans="1:19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E11</f>
        <v>D9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E13</f>
        <v>D21</v>
      </c>
      <c r="Q191" s="3" t="str">
        <f>F13</f>
        <v>D22</v>
      </c>
      <c r="R191" s="3" t="str">
        <f>G13</f>
        <v>D23</v>
      </c>
      <c r="S191" s="3" t="str">
        <f>H13</f>
        <v>D24</v>
      </c>
    </row>
    <row r="192" spans="1:19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E11</f>
        <v>D9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D13</f>
        <v>D20</v>
      </c>
      <c r="Q192" s="3" t="str">
        <f>F13</f>
        <v>D22</v>
      </c>
      <c r="R192" s="3" t="str">
        <f>G13</f>
        <v>D23</v>
      </c>
      <c r="S192" s="3" t="str">
        <f>H13</f>
        <v>D24</v>
      </c>
    </row>
    <row r="193" spans="1:19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F11</f>
        <v>D10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  <c r="R193" s="3" t="str">
        <f>E13</f>
        <v>D21</v>
      </c>
      <c r="S193" s="3" t="str">
        <f>G13</f>
        <v>D23</v>
      </c>
    </row>
    <row r="194" spans="1:19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D12</f>
        <v>D14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E13</f>
        <v>D21</v>
      </c>
      <c r="Q194" s="3" t="str">
        <f>F13</f>
        <v>D22</v>
      </c>
      <c r="R194" s="3" t="str">
        <f>G13</f>
        <v>D23</v>
      </c>
      <c r="S194" s="3" t="str">
        <f>H13</f>
        <v>D24</v>
      </c>
    </row>
    <row r="195" spans="1:19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H12</f>
        <v>D18</v>
      </c>
      <c r="R195" s="3" t="str">
        <f>D13</f>
        <v>D20</v>
      </c>
      <c r="S195" s="3" t="str">
        <f>F13</f>
        <v>D22</v>
      </c>
    </row>
    <row r="196" spans="1:19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D12</f>
        <v>D14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</row>
    <row r="197" spans="1:19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C12</f>
        <v>D13</v>
      </c>
      <c r="N197" s="3" t="str">
        <f>D12</f>
        <v>D14</v>
      </c>
      <c r="O197" s="3" t="str">
        <f>G12</f>
        <v>D17</v>
      </c>
      <c r="P197" s="3" t="str">
        <f>H12</f>
        <v>D18</v>
      </c>
      <c r="Q197" s="3" t="str">
        <f>E13</f>
        <v>D21</v>
      </c>
      <c r="R197" s="3" t="str">
        <f>G13</f>
        <v>D23</v>
      </c>
      <c r="S197" s="3" t="str">
        <f>H13</f>
        <v>D24</v>
      </c>
    </row>
    <row r="198" spans="1:19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D12</f>
        <v>D14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E13</f>
        <v>D21</v>
      </c>
      <c r="S198" s="3" t="str">
        <f>F13</f>
        <v>D22</v>
      </c>
    </row>
    <row r="199" spans="1:19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G13</f>
        <v>D23</v>
      </c>
    </row>
    <row r="200" spans="1:19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G12</f>
        <v>D17</v>
      </c>
      <c r="P200" s="3" t="str">
        <f>C13</f>
        <v>D19</v>
      </c>
      <c r="Q200" s="3" t="str">
        <f>D13</f>
        <v>D20</v>
      </c>
      <c r="R200" s="3" t="str">
        <f>E13</f>
        <v>D21</v>
      </c>
      <c r="S200" s="3" t="str">
        <f>H13</f>
        <v>D24</v>
      </c>
    </row>
    <row r="201" spans="1:19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E12</f>
        <v>D15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H13</f>
        <v>D24</v>
      </c>
    </row>
    <row r="202" spans="1:19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H11</f>
        <v>D12</v>
      </c>
      <c r="M202" s="3" t="str">
        <f>C12</f>
        <v>D13</v>
      </c>
      <c r="N202" s="3" t="str">
        <f>E12</f>
        <v>D15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</row>
    <row r="203" spans="1:19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H11</f>
        <v>D12</v>
      </c>
      <c r="M203" s="3" t="str">
        <f>C12</f>
        <v>D13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E13</f>
        <v>D21</v>
      </c>
      <c r="R203" s="3" t="str">
        <f>F13</f>
        <v>D22</v>
      </c>
      <c r="S203" s="3" t="str">
        <f>G13</f>
        <v>D23</v>
      </c>
    </row>
    <row r="204" spans="1:19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G12</f>
        <v>D17</v>
      </c>
      <c r="P204" s="3" t="str">
        <f>C13</f>
        <v>D19</v>
      </c>
      <c r="Q204" s="3" t="str">
        <f>D13</f>
        <v>D20</v>
      </c>
      <c r="R204" s="3" t="str">
        <f>F13</f>
        <v>D22</v>
      </c>
      <c r="S204" s="3" t="str">
        <f>G13</f>
        <v>D23</v>
      </c>
    </row>
    <row r="205" spans="1:19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H12</f>
        <v>D18</v>
      </c>
      <c r="P205" s="3" t="str">
        <f>E13</f>
        <v>D21</v>
      </c>
      <c r="Q205" s="3" t="str">
        <f>F13</f>
        <v>D22</v>
      </c>
      <c r="R205" s="3" t="str">
        <f>G13</f>
        <v>D23</v>
      </c>
      <c r="S205" s="3" t="str">
        <f>H13</f>
        <v>D24</v>
      </c>
    </row>
    <row r="206" spans="1:19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G13</f>
        <v>D23</v>
      </c>
      <c r="S206" s="3" t="str">
        <f>H13</f>
        <v>D24</v>
      </c>
    </row>
    <row r="207" spans="1:19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H11</f>
        <v>D12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H12</f>
        <v>D18</v>
      </c>
      <c r="Q207" s="3" t="str">
        <f>C13</f>
        <v>D19</v>
      </c>
      <c r="R207" s="3" t="str">
        <f>E13</f>
        <v>D21</v>
      </c>
      <c r="S207" s="3" t="str">
        <f>H13</f>
        <v>D24</v>
      </c>
    </row>
    <row r="208" spans="1:19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H11</f>
        <v>D12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D13</f>
        <v>D20</v>
      </c>
      <c r="R208" s="3" t="str">
        <f>F13</f>
        <v>D22</v>
      </c>
      <c r="S208" s="3" t="str">
        <f>H13</f>
        <v>D24</v>
      </c>
    </row>
    <row r="209" spans="1:19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  <c r="R209" s="3" t="str">
        <f>E13</f>
        <v>D21</v>
      </c>
      <c r="S209" s="3" t="str">
        <f>G13</f>
        <v>D23</v>
      </c>
    </row>
    <row r="210" spans="1:19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G12</f>
        <v>D17</v>
      </c>
      <c r="P210" s="3" t="str">
        <f>D13</f>
        <v>D20</v>
      </c>
      <c r="Q210" s="3" t="str">
        <f>F13</f>
        <v>D22</v>
      </c>
      <c r="R210" s="3" t="str">
        <f>G13</f>
        <v>D23</v>
      </c>
      <c r="S210" s="3" t="str">
        <f>H13</f>
        <v>D24</v>
      </c>
    </row>
    <row r="211" spans="1:19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  <c r="R211" s="3" t="str">
        <f>F13</f>
        <v>D22</v>
      </c>
      <c r="S211" s="3" t="str">
        <f>G13</f>
        <v>D23</v>
      </c>
    </row>
    <row r="212" spans="1:19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</row>
    <row r="213" spans="1:19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E12</f>
        <v>D15</v>
      </c>
      <c r="O213" s="3" t="str">
        <f>H12</f>
        <v>D18</v>
      </c>
      <c r="P213" s="3" t="str">
        <f>C13</f>
        <v>D19</v>
      </c>
      <c r="Q213" s="3" t="str">
        <f>E13</f>
        <v>D21</v>
      </c>
      <c r="R213" s="3" t="str">
        <f>G13</f>
        <v>D23</v>
      </c>
      <c r="S213" s="3" t="str">
        <f>H13</f>
        <v>D24</v>
      </c>
    </row>
    <row r="214" spans="1:19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G12</f>
        <v>D17</v>
      </c>
      <c r="O214" s="3" t="str">
        <f>H12</f>
        <v>D18</v>
      </c>
      <c r="P214" s="3" t="str">
        <f>D13</f>
        <v>D20</v>
      </c>
      <c r="Q214" s="3" t="str">
        <f>E13</f>
        <v>D21</v>
      </c>
      <c r="R214" s="3" t="str">
        <f>G13</f>
        <v>D23</v>
      </c>
      <c r="S214" s="3" t="str">
        <f>H13</f>
        <v>D24</v>
      </c>
    </row>
    <row r="215" spans="1:19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F12</f>
        <v>D16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H13</f>
        <v>D24</v>
      </c>
    </row>
    <row r="216" spans="1:19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H11</f>
        <v>D12</v>
      </c>
      <c r="L216" s="3" t="str">
        <f>D12</f>
        <v>D14</v>
      </c>
      <c r="M216" s="3" t="str">
        <f>F12</f>
        <v>D16</v>
      </c>
      <c r="N216" s="3" t="str">
        <f>H12</f>
        <v>D18</v>
      </c>
      <c r="O216" s="3" t="str">
        <f>D13</f>
        <v>D20</v>
      </c>
      <c r="P216" s="3" t="str">
        <f>E13</f>
        <v>D21</v>
      </c>
      <c r="Q216" s="3" t="str">
        <f>F13</f>
        <v>D22</v>
      </c>
      <c r="R216" s="3" t="str">
        <f>G13</f>
        <v>D23</v>
      </c>
      <c r="S216" s="3" t="str">
        <f>H13</f>
        <v>D24</v>
      </c>
    </row>
    <row r="217" spans="1:19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D12</f>
        <v>D14</v>
      </c>
      <c r="L217" s="3" t="str">
        <f>E12</f>
        <v>D15</v>
      </c>
      <c r="M217" s="3" t="str">
        <f>G12</f>
        <v>D17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G13</f>
        <v>D23</v>
      </c>
      <c r="S217" s="3" t="str">
        <f>H13</f>
        <v>D24</v>
      </c>
    </row>
    <row r="218" spans="1:19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D13</f>
        <v>D20</v>
      </c>
      <c r="R218" s="3" t="str">
        <f>G13</f>
        <v>D23</v>
      </c>
      <c r="S218" s="3" t="str">
        <f>H13</f>
        <v>D24</v>
      </c>
    </row>
    <row r="219" spans="1:19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C12</f>
        <v>D13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E13</f>
        <v>D21</v>
      </c>
      <c r="R219" s="3" t="str">
        <f>F13</f>
        <v>D22</v>
      </c>
      <c r="S219" s="3" t="str">
        <f>H13</f>
        <v>D24</v>
      </c>
    </row>
    <row r="220" spans="1:19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D13</f>
        <v>D20</v>
      </c>
      <c r="R220" s="3" t="str">
        <f>E13</f>
        <v>D21</v>
      </c>
      <c r="S220" s="3" t="str">
        <f>G13</f>
        <v>D23</v>
      </c>
    </row>
    <row r="221" spans="1:19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E12</f>
        <v>D15</v>
      </c>
      <c r="O221" s="3" t="str">
        <f>H12</f>
        <v>D18</v>
      </c>
      <c r="P221" s="3" t="str">
        <f>C13</f>
        <v>D19</v>
      </c>
      <c r="Q221" s="3" t="str">
        <f>F13</f>
        <v>D22</v>
      </c>
      <c r="R221" s="3" t="str">
        <f>G13</f>
        <v>D23</v>
      </c>
      <c r="S221" s="3" t="str">
        <f>H13</f>
        <v>D24</v>
      </c>
    </row>
    <row r="222" spans="1:19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F13</f>
        <v>D22</v>
      </c>
      <c r="S222" s="3" t="str">
        <f>H13</f>
        <v>D24</v>
      </c>
    </row>
    <row r="223" spans="1:19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G13</f>
        <v>D23</v>
      </c>
      <c r="S223" s="3" t="str">
        <f>H13</f>
        <v>D24</v>
      </c>
    </row>
    <row r="224" spans="1:19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F13</f>
        <v>D22</v>
      </c>
      <c r="S224" s="3" t="str">
        <f>G13</f>
        <v>D23</v>
      </c>
    </row>
    <row r="225" spans="1:19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F12</f>
        <v>D16</v>
      </c>
      <c r="N225" s="3" t="str">
        <f>G12</f>
        <v>D17</v>
      </c>
      <c r="O225" s="3" t="str">
        <f>C13</f>
        <v>D19</v>
      </c>
      <c r="P225" s="3" t="str">
        <f>D13</f>
        <v>D20</v>
      </c>
      <c r="Q225" s="3" t="str">
        <f>E13</f>
        <v>D21</v>
      </c>
      <c r="R225" s="3" t="str">
        <f>F13</f>
        <v>D22</v>
      </c>
      <c r="S225" s="3" t="str">
        <f>H13</f>
        <v>D24</v>
      </c>
    </row>
    <row r="226" spans="1:19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H12</f>
        <v>D18</v>
      </c>
      <c r="P226" s="3" t="str">
        <f>E13</f>
        <v>D21</v>
      </c>
      <c r="Q226" s="3" t="str">
        <f>F13</f>
        <v>D22</v>
      </c>
      <c r="R226" s="3" t="str">
        <f>G13</f>
        <v>D23</v>
      </c>
      <c r="S226" s="3" t="str">
        <f>H13</f>
        <v>D24</v>
      </c>
    </row>
    <row r="227" spans="1:19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D13</f>
        <v>D20</v>
      </c>
      <c r="R227" s="3" t="str">
        <f>F13</f>
        <v>D22</v>
      </c>
      <c r="S227" s="3" t="str">
        <f>H13</f>
        <v>D24</v>
      </c>
    </row>
    <row r="228" spans="1:19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  <c r="R228" s="3" t="str">
        <f>F13</f>
        <v>D22</v>
      </c>
      <c r="S228" s="3" t="str">
        <f>H13</f>
        <v>D24</v>
      </c>
    </row>
    <row r="229" spans="1:19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D12</f>
        <v>D14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E13</f>
        <v>D21</v>
      </c>
      <c r="R229" s="3" t="str">
        <f>F13</f>
        <v>D22</v>
      </c>
      <c r="S229" s="3" t="str">
        <f>G13</f>
        <v>D23</v>
      </c>
    </row>
    <row r="230" spans="1:19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G13</f>
        <v>D23</v>
      </c>
      <c r="S230" s="3" t="str">
        <f>H13</f>
        <v>D24</v>
      </c>
    </row>
    <row r="231" spans="1:19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F11</f>
        <v>D10</v>
      </c>
      <c r="J231" s="3" t="str">
        <f>H11</f>
        <v>D12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C13</f>
        <v>D19</v>
      </c>
      <c r="P231" s="3" t="str">
        <f>E13</f>
        <v>D21</v>
      </c>
      <c r="Q231" s="3" t="str">
        <f>F13</f>
        <v>D22</v>
      </c>
      <c r="R231" s="3" t="str">
        <f>G13</f>
        <v>D23</v>
      </c>
      <c r="S231" s="3" t="str">
        <f>H13</f>
        <v>D24</v>
      </c>
    </row>
    <row r="232" spans="1:19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D13</f>
        <v>D20</v>
      </c>
      <c r="R232" s="3" t="str">
        <f>E13</f>
        <v>D21</v>
      </c>
      <c r="S232" s="3" t="str">
        <f>F13</f>
        <v>D22</v>
      </c>
    </row>
    <row r="233" spans="1:19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G11</f>
        <v>D11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H12</f>
        <v>D18</v>
      </c>
      <c r="O233" s="3" t="str">
        <f>C13</f>
        <v>D19</v>
      </c>
      <c r="P233" s="3" t="str">
        <f>E13</f>
        <v>D21</v>
      </c>
      <c r="Q233" s="3" t="str">
        <f>F13</f>
        <v>D22</v>
      </c>
      <c r="R233" s="3" t="str">
        <f>G13</f>
        <v>D23</v>
      </c>
      <c r="S233" s="3" t="str">
        <f>H13</f>
        <v>D24</v>
      </c>
    </row>
    <row r="234" spans="1:19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E13</f>
        <v>D21</v>
      </c>
      <c r="R234" s="3" t="str">
        <f>F13</f>
        <v>D22</v>
      </c>
      <c r="S234" s="3" t="str">
        <f>G13</f>
        <v>D23</v>
      </c>
    </row>
    <row r="235" spans="1:19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E12</f>
        <v>D15</v>
      </c>
      <c r="O235" s="3" t="str">
        <f>G12</f>
        <v>D17</v>
      </c>
      <c r="P235" s="3" t="str">
        <f>H12</f>
        <v>D18</v>
      </c>
      <c r="Q235" s="3" t="str">
        <f>E13</f>
        <v>D21</v>
      </c>
      <c r="R235" s="3" t="str">
        <f>F13</f>
        <v>D22</v>
      </c>
      <c r="S235" s="3" t="str">
        <f>G13</f>
        <v>D23</v>
      </c>
    </row>
    <row r="236" spans="1:19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C13</f>
        <v>D19</v>
      </c>
      <c r="Q236" s="3" t="str">
        <f>E13</f>
        <v>D21</v>
      </c>
      <c r="R236" s="3" t="str">
        <f>G13</f>
        <v>D23</v>
      </c>
      <c r="S236" s="3" t="str">
        <f>H13</f>
        <v>D24</v>
      </c>
    </row>
    <row r="237" spans="1:19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F12</f>
        <v>D16</v>
      </c>
      <c r="O237" s="3" t="str">
        <f>C13</f>
        <v>D19</v>
      </c>
      <c r="P237" s="3" t="str">
        <f>D13</f>
        <v>D20</v>
      </c>
      <c r="Q237" s="3" t="str">
        <f>F13</f>
        <v>D22</v>
      </c>
      <c r="R237" s="3" t="str">
        <f>G13</f>
        <v>D23</v>
      </c>
      <c r="S237" s="3" t="str">
        <f>H13</f>
        <v>D24</v>
      </c>
    </row>
    <row r="238" spans="1:19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E12</f>
        <v>D15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H13</f>
        <v>D24</v>
      </c>
    </row>
    <row r="239" spans="1:19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E13</f>
        <v>D21</v>
      </c>
      <c r="Q239" s="3" t="str">
        <f>F13</f>
        <v>D22</v>
      </c>
      <c r="R239" s="3" t="str">
        <f>G13</f>
        <v>D23</v>
      </c>
      <c r="S239" s="3" t="str">
        <f>H13</f>
        <v>D24</v>
      </c>
    </row>
    <row r="240" spans="1:19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E13</f>
        <v>D21</v>
      </c>
      <c r="S240" s="3" t="str">
        <f>H13</f>
        <v>D24</v>
      </c>
    </row>
    <row r="241" spans="1:19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C13</f>
        <v>D19</v>
      </c>
      <c r="Q241" s="3" t="str">
        <f>E13</f>
        <v>D21</v>
      </c>
      <c r="R241" s="3" t="str">
        <f>G13</f>
        <v>D23</v>
      </c>
      <c r="S241" s="3" t="str">
        <f>H13</f>
        <v>D24</v>
      </c>
    </row>
    <row r="242" spans="1:19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H11</f>
        <v>D12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  <c r="R242" s="3" t="str">
        <f>F13</f>
        <v>D22</v>
      </c>
      <c r="S242" s="3" t="str">
        <f>G13</f>
        <v>D23</v>
      </c>
    </row>
    <row r="243" spans="1:19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G12</f>
        <v>D17</v>
      </c>
      <c r="N243" s="3" t="str">
        <f>H12</f>
        <v>D18</v>
      </c>
      <c r="O243" s="3" t="str">
        <f>C13</f>
        <v>D19</v>
      </c>
      <c r="P243" s="3" t="str">
        <f>D13</f>
        <v>D20</v>
      </c>
      <c r="Q243" s="3" t="str">
        <f>E13</f>
        <v>D21</v>
      </c>
      <c r="R243" s="3" t="str">
        <f>F13</f>
        <v>D22</v>
      </c>
      <c r="S243" s="3" t="str">
        <f>H13</f>
        <v>D24</v>
      </c>
    </row>
    <row r="244" spans="1:19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D12</f>
        <v>D14</v>
      </c>
      <c r="L244" s="3" t="str">
        <f>F12</f>
        <v>D16</v>
      </c>
      <c r="M244" s="3" t="str">
        <f>G12</f>
        <v>D17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H13</f>
        <v>D24</v>
      </c>
    </row>
    <row r="245" spans="1:19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C13</f>
        <v>D19</v>
      </c>
      <c r="Q245" s="3" t="str">
        <f>D13</f>
        <v>D20</v>
      </c>
      <c r="R245" s="3" t="str">
        <f>E13</f>
        <v>D21</v>
      </c>
      <c r="S245" s="3" t="str">
        <f>F13</f>
        <v>D22</v>
      </c>
    </row>
    <row r="246" spans="1:19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C13</f>
        <v>D19</v>
      </c>
      <c r="Q246" s="3" t="str">
        <f>E13</f>
        <v>D21</v>
      </c>
      <c r="R246" s="3" t="str">
        <f>F13</f>
        <v>D22</v>
      </c>
      <c r="S246" s="3" t="str">
        <f>H13</f>
        <v>D24</v>
      </c>
    </row>
    <row r="247" spans="1:19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D11</f>
        <v>D8</v>
      </c>
      <c r="I247" s="3" t="str">
        <f>F11</f>
        <v>D10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G13</f>
        <v>D23</v>
      </c>
      <c r="S247" s="3" t="str">
        <f>H13</f>
        <v>D24</v>
      </c>
    </row>
    <row r="248" spans="1:19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D11</f>
        <v>D8</v>
      </c>
      <c r="I248" s="3" t="str">
        <f>G11</f>
        <v>D11</v>
      </c>
      <c r="J248" s="3" t="str">
        <f>H11</f>
        <v>D12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D13</f>
        <v>D20</v>
      </c>
      <c r="P248" s="3" t="str">
        <f>E13</f>
        <v>D21</v>
      </c>
      <c r="Q248" s="3" t="str">
        <f>F13</f>
        <v>D22</v>
      </c>
      <c r="R248" s="3" t="str">
        <f>G13</f>
        <v>D23</v>
      </c>
      <c r="S248" s="3" t="str">
        <f>H13</f>
        <v>D24</v>
      </c>
    </row>
    <row r="249" spans="1:19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C13</f>
        <v>D19</v>
      </c>
      <c r="R249" s="3" t="str">
        <f>E13</f>
        <v>D21</v>
      </c>
      <c r="S249" s="3" t="str">
        <f>G13</f>
        <v>D23</v>
      </c>
    </row>
    <row r="250" spans="1:19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E12</f>
        <v>D15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F13</f>
        <v>D22</v>
      </c>
    </row>
    <row r="251" spans="1:19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G13</f>
        <v>D23</v>
      </c>
      <c r="S251" s="3" t="str">
        <f>H13</f>
        <v>D24</v>
      </c>
    </row>
    <row r="252" spans="1:19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E11</f>
        <v>D9</v>
      </c>
      <c r="I252" s="3" t="str">
        <f>G11</f>
        <v>D11</v>
      </c>
      <c r="J252" s="3" t="str">
        <f>H11</f>
        <v>D12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F13</f>
        <v>D22</v>
      </c>
      <c r="S252" s="3" t="str">
        <f>H13</f>
        <v>D24</v>
      </c>
    </row>
    <row r="253" spans="1:19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F12</f>
        <v>D16</v>
      </c>
      <c r="N253" s="3" t="str">
        <f>G12</f>
        <v>D17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G13</f>
        <v>D23</v>
      </c>
      <c r="S253" s="3" t="str">
        <f>H13</f>
        <v>D24</v>
      </c>
    </row>
    <row r="254" spans="1:19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F11</f>
        <v>D10</v>
      </c>
      <c r="I254" s="3" t="str">
        <f>G11</f>
        <v>D11</v>
      </c>
      <c r="J254" s="3" t="str">
        <f>C12</f>
        <v>D13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G13</f>
        <v>D23</v>
      </c>
      <c r="S254" s="3" t="str">
        <f>H13</f>
        <v>D24</v>
      </c>
    </row>
    <row r="255" spans="1:19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E13</f>
        <v>D21</v>
      </c>
      <c r="R255" s="3" t="str">
        <f>F13</f>
        <v>D22</v>
      </c>
      <c r="S255" s="3" t="str">
        <f>H13</f>
        <v>D24</v>
      </c>
    </row>
    <row r="256" spans="1:19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G12</f>
        <v>D17</v>
      </c>
      <c r="P256" s="3" t="str">
        <f>C13</f>
        <v>D19</v>
      </c>
      <c r="Q256" s="3" t="str">
        <f>F13</f>
        <v>D22</v>
      </c>
      <c r="R256" s="3" t="str">
        <f>G13</f>
        <v>D23</v>
      </c>
      <c r="S256" s="3" t="str">
        <f>H13</f>
        <v>D24</v>
      </c>
    </row>
    <row r="257" spans="1:19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G13</f>
        <v>D23</v>
      </c>
    </row>
    <row r="258" spans="1:19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D12</f>
        <v>D14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D13</f>
        <v>D20</v>
      </c>
      <c r="R258" s="3" t="str">
        <f>G13</f>
        <v>D23</v>
      </c>
      <c r="S258" s="3" t="str">
        <f>H13</f>
        <v>D24</v>
      </c>
    </row>
    <row r="259" spans="1:19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C12</f>
        <v>D13</v>
      </c>
      <c r="M259" s="3" t="str">
        <f>E12</f>
        <v>D15</v>
      </c>
      <c r="N259" s="3" t="str">
        <f>F12</f>
        <v>D16</v>
      </c>
      <c r="O259" s="3" t="str">
        <f>C13</f>
        <v>D19</v>
      </c>
      <c r="P259" s="3" t="str">
        <f>D13</f>
        <v>D20</v>
      </c>
      <c r="Q259" s="3" t="str">
        <f>E13</f>
        <v>D21</v>
      </c>
      <c r="R259" s="3" t="str">
        <f>F13</f>
        <v>D22</v>
      </c>
      <c r="S259" s="3" t="str">
        <f>G13</f>
        <v>D23</v>
      </c>
    </row>
    <row r="260" spans="1:19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H12</f>
        <v>D18</v>
      </c>
      <c r="P260" s="3" t="str">
        <f>C13</f>
        <v>D19</v>
      </c>
      <c r="Q260" s="3" t="str">
        <f>E13</f>
        <v>D21</v>
      </c>
      <c r="R260" s="3" t="str">
        <f>F13</f>
        <v>D22</v>
      </c>
      <c r="S260" s="3" t="str">
        <f>H13</f>
        <v>D24</v>
      </c>
    </row>
    <row r="261" spans="1:19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H13</f>
        <v>D24</v>
      </c>
    </row>
    <row r="262" spans="1:19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E13</f>
        <v>D21</v>
      </c>
      <c r="R262" s="3" t="str">
        <f>G13</f>
        <v>D23</v>
      </c>
      <c r="S262" s="3" t="str">
        <f>H13</f>
        <v>D24</v>
      </c>
    </row>
    <row r="263" spans="1:19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C13</f>
        <v>D19</v>
      </c>
      <c r="Q263" s="3" t="str">
        <f>D13</f>
        <v>D20</v>
      </c>
      <c r="R263" s="3" t="str">
        <f>E13</f>
        <v>D21</v>
      </c>
      <c r="S263" s="3" t="str">
        <f>G13</f>
        <v>D23</v>
      </c>
    </row>
    <row r="264" spans="1:19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G11</f>
        <v>D11</v>
      </c>
      <c r="K264" s="3" t="str">
        <f>C12</f>
        <v>D13</v>
      </c>
      <c r="L264" s="3" t="str">
        <f>E12</f>
        <v>D15</v>
      </c>
      <c r="M264" s="3" t="str">
        <f>G12</f>
        <v>D17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F13</f>
        <v>D22</v>
      </c>
      <c r="R264" s="3" t="str">
        <f>G13</f>
        <v>D23</v>
      </c>
      <c r="S264" s="3" t="str">
        <f>H13</f>
        <v>D24</v>
      </c>
    </row>
    <row r="265" spans="1:19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D13</f>
        <v>D20</v>
      </c>
      <c r="R265" s="3" t="str">
        <f>G13</f>
        <v>D23</v>
      </c>
      <c r="S265" s="3" t="str">
        <f>H13</f>
        <v>D24</v>
      </c>
    </row>
    <row r="266" spans="1:19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D12</f>
        <v>D14</v>
      </c>
      <c r="K266" s="3" t="str">
        <f>F12</f>
        <v>D16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  <c r="R266" s="3" t="str">
        <f>G13</f>
        <v>D23</v>
      </c>
      <c r="S266" s="3" t="str">
        <f>H13</f>
        <v>D24</v>
      </c>
    </row>
    <row r="267" spans="1:19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C11</f>
        <v>D7</v>
      </c>
      <c r="H267" s="3" t="str">
        <f>D11</f>
        <v>D8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G12</f>
        <v>D17</v>
      </c>
      <c r="O267" s="3" t="str">
        <f>C13</f>
        <v>D19</v>
      </c>
      <c r="P267" s="3" t="str">
        <f>D13</f>
        <v>D20</v>
      </c>
      <c r="Q267" s="3" t="str">
        <f>E13</f>
        <v>D21</v>
      </c>
      <c r="R267" s="3" t="str">
        <f>F13</f>
        <v>D22</v>
      </c>
      <c r="S267" s="3" t="str">
        <f>G13</f>
        <v>D23</v>
      </c>
    </row>
    <row r="268" spans="1:19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C11</f>
        <v>D7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H13</f>
        <v>D24</v>
      </c>
    </row>
    <row r="269" spans="1:19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C11</f>
        <v>D7</v>
      </c>
      <c r="H269" s="3" t="str">
        <f>D11</f>
        <v>D8</v>
      </c>
      <c r="I269" s="3" t="str">
        <f>F11</f>
        <v>D10</v>
      </c>
      <c r="J269" s="3" t="str">
        <f>D12</f>
        <v>D14</v>
      </c>
      <c r="K269" s="3" t="str">
        <f>E12</f>
        <v>D15</v>
      </c>
      <c r="L269" s="3" t="str">
        <f>F12</f>
        <v>D16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E13</f>
        <v>D21</v>
      </c>
      <c r="R269" s="3" t="str">
        <f>F13</f>
        <v>D22</v>
      </c>
      <c r="S269" s="3" t="str">
        <f>G13</f>
        <v>D23</v>
      </c>
    </row>
    <row r="270" spans="1:19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C11</f>
        <v>D7</v>
      </c>
      <c r="H270" s="3" t="str">
        <f>D11</f>
        <v>D8</v>
      </c>
      <c r="I270" s="3" t="str">
        <f>H11</f>
        <v>D12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E13</f>
        <v>D21</v>
      </c>
      <c r="Q270" s="3" t="str">
        <f>F13</f>
        <v>D22</v>
      </c>
      <c r="R270" s="3" t="str">
        <f>G13</f>
        <v>D23</v>
      </c>
      <c r="S270" s="3" t="str">
        <f>H13</f>
        <v>D24</v>
      </c>
    </row>
    <row r="271" spans="1:19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E12</f>
        <v>D15</v>
      </c>
      <c r="N271" s="3" t="str">
        <f>F12</f>
        <v>D16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H13</f>
        <v>D24</v>
      </c>
    </row>
    <row r="272" spans="1:19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C11</f>
        <v>D7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F13</f>
        <v>D22</v>
      </c>
      <c r="R272" s="3" t="str">
        <f>G13</f>
        <v>D23</v>
      </c>
      <c r="S272" s="3" t="str">
        <f>H13</f>
        <v>D24</v>
      </c>
    </row>
    <row r="273" spans="1:19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E13</f>
        <v>D21</v>
      </c>
      <c r="Q273" s="3" t="str">
        <f>F13</f>
        <v>D22</v>
      </c>
      <c r="R273" s="3" t="str">
        <f>G13</f>
        <v>D23</v>
      </c>
      <c r="S273" s="3" t="str">
        <f>H13</f>
        <v>D24</v>
      </c>
    </row>
    <row r="274" spans="1:19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F12</f>
        <v>D16</v>
      </c>
      <c r="L274" s="3" t="str">
        <f>G12</f>
        <v>D17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F13</f>
        <v>D22</v>
      </c>
      <c r="R274" s="3" t="str">
        <f>G13</f>
        <v>D23</v>
      </c>
      <c r="S274" s="3" t="str">
        <f>H13</f>
        <v>D24</v>
      </c>
    </row>
    <row r="275" spans="1:19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C11</f>
        <v>D7</v>
      </c>
      <c r="H275" s="3" t="str">
        <f>E11</f>
        <v>D9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G13</f>
        <v>D23</v>
      </c>
      <c r="S275" s="3" t="str">
        <f>H13</f>
        <v>D24</v>
      </c>
    </row>
    <row r="276" spans="1:19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C11</f>
        <v>D7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H13</f>
        <v>D24</v>
      </c>
    </row>
    <row r="277" spans="1:19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F13</f>
        <v>D22</v>
      </c>
      <c r="S277" s="3" t="str">
        <f>G13</f>
        <v>D23</v>
      </c>
    </row>
    <row r="278" spans="1:19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D11</f>
        <v>D8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D12</f>
        <v>D14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D13</f>
        <v>D20</v>
      </c>
      <c r="P278" s="3" t="str">
        <f>E13</f>
        <v>D21</v>
      </c>
      <c r="Q278" s="3" t="str">
        <f>F13</f>
        <v>D22</v>
      </c>
      <c r="R278" s="3" t="str">
        <f>G13</f>
        <v>D23</v>
      </c>
      <c r="S278" s="3" t="str">
        <f>H13</f>
        <v>D24</v>
      </c>
    </row>
    <row r="279" spans="1:19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G13</f>
        <v>D23</v>
      </c>
      <c r="S279" s="3" t="str">
        <f>H13</f>
        <v>D24</v>
      </c>
    </row>
    <row r="280" spans="1:19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D11</f>
        <v>D8</v>
      </c>
      <c r="H280" s="3" t="str">
        <f>E11</f>
        <v>D9</v>
      </c>
      <c r="I280" s="3" t="str">
        <f>H11</f>
        <v>D12</v>
      </c>
      <c r="J280" s="3" t="str">
        <f>C12</f>
        <v>D13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  <c r="S280" s="3" t="str">
        <f>H13</f>
        <v>D24</v>
      </c>
    </row>
    <row r="281" spans="1:19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D11</f>
        <v>D8</v>
      </c>
      <c r="H281" s="3" t="str">
        <f>G11</f>
        <v>D11</v>
      </c>
      <c r="I281" s="3" t="str">
        <f>H11</f>
        <v>D12</v>
      </c>
      <c r="J281" s="3" t="str">
        <f>C12</f>
        <v>D13</v>
      </c>
      <c r="K281" s="3" t="str">
        <f>D12</f>
        <v>D14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F13</f>
        <v>D22</v>
      </c>
      <c r="R281" s="3" t="str">
        <f>G13</f>
        <v>D23</v>
      </c>
      <c r="S281" s="3" t="str">
        <f>H13</f>
        <v>D24</v>
      </c>
    </row>
    <row r="282" spans="1:19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F13</f>
        <v>D22</v>
      </c>
      <c r="R282" s="3" t="str">
        <f>G13</f>
        <v>D23</v>
      </c>
      <c r="S282" s="3" t="str">
        <f>H13</f>
        <v>D24</v>
      </c>
    </row>
    <row r="283" spans="1:19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D12</f>
        <v>D14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H13</f>
        <v>D24</v>
      </c>
    </row>
    <row r="284" spans="1:19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F12</f>
        <v>D16</v>
      </c>
      <c r="Q284" s="3" t="str">
        <f>H12</f>
        <v>D18</v>
      </c>
      <c r="R284" s="3" t="str">
        <f>C13</f>
        <v>D19</v>
      </c>
      <c r="S284" s="3" t="str">
        <f>D13</f>
        <v>D20</v>
      </c>
    </row>
    <row r="285" spans="1:19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E12</f>
        <v>D15</v>
      </c>
      <c r="P285" s="3" t="str">
        <f>F12</f>
        <v>D16</v>
      </c>
      <c r="Q285" s="3" t="str">
        <f>G12</f>
        <v>D17</v>
      </c>
      <c r="R285" s="3" t="str">
        <f>H12</f>
        <v>D18</v>
      </c>
      <c r="S285" s="3" t="str">
        <f>E13</f>
        <v>D21</v>
      </c>
    </row>
    <row r="286" spans="1:19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D12</f>
        <v>D14</v>
      </c>
      <c r="O286" s="3" t="str">
        <f>G12</f>
        <v>D17</v>
      </c>
      <c r="P286" s="3" t="str">
        <f>H12</f>
        <v>D18</v>
      </c>
      <c r="Q286" s="3" t="str">
        <f>C13</f>
        <v>D19</v>
      </c>
      <c r="R286" s="3" t="str">
        <f>E13</f>
        <v>D21</v>
      </c>
      <c r="S286" s="3" t="str">
        <f>H13</f>
        <v>D24</v>
      </c>
    </row>
    <row r="287" spans="1:19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C12</f>
        <v>D13</v>
      </c>
      <c r="N287" s="3" t="str">
        <f>E12</f>
        <v>D15</v>
      </c>
      <c r="O287" s="3" t="str">
        <f>F12</f>
        <v>D16</v>
      </c>
      <c r="P287" s="3" t="str">
        <f>C13</f>
        <v>D19</v>
      </c>
      <c r="Q287" s="3" t="str">
        <f>E13</f>
        <v>D21</v>
      </c>
      <c r="R287" s="3" t="str">
        <f>G13</f>
        <v>D23</v>
      </c>
      <c r="S287" s="3" t="str">
        <f>H13</f>
        <v>D24</v>
      </c>
    </row>
    <row r="288" spans="1:19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C13</f>
        <v>D19</v>
      </c>
      <c r="R288" s="3" t="str">
        <f>D13</f>
        <v>D20</v>
      </c>
      <c r="S288" s="3" t="str">
        <f>F13</f>
        <v>D22</v>
      </c>
    </row>
    <row r="289" spans="1:19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H12</f>
        <v>D18</v>
      </c>
      <c r="P289" s="3" t="str">
        <f>E13</f>
        <v>D21</v>
      </c>
      <c r="Q289" s="3" t="str">
        <f>F13</f>
        <v>D22</v>
      </c>
      <c r="R289" s="3" t="str">
        <f>G13</f>
        <v>D23</v>
      </c>
      <c r="S289" s="3" t="str">
        <f>H13</f>
        <v>D24</v>
      </c>
    </row>
    <row r="290" spans="1:19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E12</f>
        <v>D15</v>
      </c>
      <c r="O290" s="3" t="str">
        <f>G12</f>
        <v>D17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</row>
    <row r="291" spans="1:19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C12</f>
        <v>D13</v>
      </c>
      <c r="M291" s="3" t="str">
        <f>D12</f>
        <v>D14</v>
      </c>
      <c r="N291" s="3" t="str">
        <f>F12</f>
        <v>D16</v>
      </c>
      <c r="O291" s="3" t="str">
        <f>G12</f>
        <v>D17</v>
      </c>
      <c r="P291" s="3" t="str">
        <f>C13</f>
        <v>D19</v>
      </c>
      <c r="Q291" s="3" t="str">
        <f>F13</f>
        <v>D22</v>
      </c>
      <c r="R291" s="3" t="str">
        <f>G13</f>
        <v>D23</v>
      </c>
      <c r="S291" s="3" t="str">
        <f>H13</f>
        <v>D24</v>
      </c>
    </row>
    <row r="292" spans="1:19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C12</f>
        <v>D13</v>
      </c>
      <c r="M292" s="3" t="str">
        <f>E12</f>
        <v>D15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  <c r="R292" s="3" t="str">
        <f>G13</f>
        <v>D23</v>
      </c>
      <c r="S292" s="3" t="str">
        <f>H13</f>
        <v>D24</v>
      </c>
    </row>
    <row r="293" spans="1:19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D13</f>
        <v>D20</v>
      </c>
      <c r="R293" s="3" t="str">
        <f>F13</f>
        <v>D22</v>
      </c>
      <c r="S293" s="3" t="str">
        <f>H13</f>
        <v>D24</v>
      </c>
    </row>
    <row r="294" spans="1:19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E13</f>
        <v>D21</v>
      </c>
      <c r="S294" s="3" t="str">
        <f>F13</f>
        <v>D22</v>
      </c>
    </row>
    <row r="295" spans="1:19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F13</f>
        <v>D22</v>
      </c>
      <c r="R295" s="3" t="str">
        <f>G13</f>
        <v>D23</v>
      </c>
      <c r="S295" s="3" t="str">
        <f>H13</f>
        <v>D24</v>
      </c>
    </row>
    <row r="296" spans="1:19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C12</f>
        <v>D13</v>
      </c>
      <c r="M296" s="3" t="str">
        <f>D12</f>
        <v>D14</v>
      </c>
      <c r="N296" s="3" t="str">
        <f>G12</f>
        <v>D17</v>
      </c>
      <c r="O296" s="3" t="str">
        <f>C13</f>
        <v>D19</v>
      </c>
      <c r="P296" s="3" t="str">
        <f>D13</f>
        <v>D20</v>
      </c>
      <c r="Q296" s="3" t="str">
        <f>E13</f>
        <v>D21</v>
      </c>
      <c r="R296" s="3" t="str">
        <f>F13</f>
        <v>D22</v>
      </c>
      <c r="S296" s="3" t="str">
        <f>H13</f>
        <v>D24</v>
      </c>
    </row>
    <row r="297" spans="1:19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C12</f>
        <v>D13</v>
      </c>
      <c r="M297" s="3" t="str">
        <f>E12</f>
        <v>D15</v>
      </c>
      <c r="N297" s="3" t="str">
        <f>H12</f>
        <v>D18</v>
      </c>
      <c r="O297" s="3" t="str">
        <f>D13</f>
        <v>D20</v>
      </c>
      <c r="P297" s="3" t="str">
        <f>E13</f>
        <v>D21</v>
      </c>
      <c r="Q297" s="3" t="str">
        <f>F13</f>
        <v>D22</v>
      </c>
      <c r="R297" s="3" t="str">
        <f>G13</f>
        <v>D23</v>
      </c>
      <c r="S297" s="3" t="str">
        <f>H13</f>
        <v>D24</v>
      </c>
    </row>
    <row r="298" spans="1:19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D12</f>
        <v>D14</v>
      </c>
      <c r="M298" s="3" t="str">
        <f>G12</f>
        <v>D17</v>
      </c>
      <c r="N298" s="3" t="str">
        <f>H12</f>
        <v>D18</v>
      </c>
      <c r="O298" s="3" t="str">
        <f>D13</f>
        <v>D20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H13</f>
        <v>D24</v>
      </c>
    </row>
    <row r="299" spans="1:19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C12</f>
        <v>D13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  <c r="R299" s="3" t="str">
        <f>F13</f>
        <v>D22</v>
      </c>
      <c r="S299" s="3" t="str">
        <f>G13</f>
        <v>D23</v>
      </c>
    </row>
    <row r="300" spans="1:19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H11</f>
        <v>D12</v>
      </c>
      <c r="L300" s="3" t="str">
        <f>F12</f>
        <v>D16</v>
      </c>
      <c r="M300" s="3" t="str">
        <f>G12</f>
        <v>D17</v>
      </c>
      <c r="N300" s="3" t="str">
        <f>H12</f>
        <v>D18</v>
      </c>
      <c r="O300" s="3" t="str">
        <f>D13</f>
        <v>D20</v>
      </c>
      <c r="P300" s="3" t="str">
        <f>E13</f>
        <v>D21</v>
      </c>
      <c r="Q300" s="3" t="str">
        <f>F13</f>
        <v>D22</v>
      </c>
      <c r="R300" s="3" t="str">
        <f>G13</f>
        <v>D23</v>
      </c>
      <c r="S300" s="3" t="str">
        <f>H13</f>
        <v>D24</v>
      </c>
    </row>
    <row r="301" spans="1:19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C12</f>
        <v>D13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D13</f>
        <v>D20</v>
      </c>
      <c r="R301" s="3" t="str">
        <f>F13</f>
        <v>D22</v>
      </c>
      <c r="S301" s="3" t="str">
        <f>H13</f>
        <v>D24</v>
      </c>
    </row>
    <row r="302" spans="1:19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G12</f>
        <v>D17</v>
      </c>
      <c r="Q302" s="3" t="str">
        <f>D13</f>
        <v>D20</v>
      </c>
      <c r="R302" s="3" t="str">
        <f>E13</f>
        <v>D21</v>
      </c>
      <c r="S302" s="3" t="str">
        <f>H13</f>
        <v>D24</v>
      </c>
    </row>
    <row r="303" spans="1:19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F13</f>
        <v>D22</v>
      </c>
      <c r="R303" s="3" t="str">
        <f>G13</f>
        <v>D23</v>
      </c>
      <c r="S303" s="3" t="str">
        <f>H13</f>
        <v>D24</v>
      </c>
    </row>
    <row r="304" spans="1:19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D12</f>
        <v>D14</v>
      </c>
      <c r="N304" s="3" t="str">
        <f>E12</f>
        <v>D15</v>
      </c>
      <c r="O304" s="3" t="str">
        <f>H12</f>
        <v>D18</v>
      </c>
      <c r="P304" s="3" t="str">
        <f>C13</f>
        <v>D19</v>
      </c>
      <c r="Q304" s="3" t="str">
        <f>D13</f>
        <v>D20</v>
      </c>
      <c r="R304" s="3" t="str">
        <f>E13</f>
        <v>D21</v>
      </c>
      <c r="S304" s="3" t="str">
        <f>G13</f>
        <v>D23</v>
      </c>
    </row>
    <row r="305" spans="1:19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G11</f>
        <v>D11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  <c r="R305" s="3" t="str">
        <f>F13</f>
        <v>D22</v>
      </c>
      <c r="S305" s="3" t="str">
        <f>H13</f>
        <v>D24</v>
      </c>
    </row>
    <row r="306" spans="1:19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D13</f>
        <v>D20</v>
      </c>
      <c r="R306" s="3" t="str">
        <f>E13</f>
        <v>D21</v>
      </c>
      <c r="S306" s="3" t="str">
        <f>G13</f>
        <v>D23</v>
      </c>
    </row>
    <row r="307" spans="1:19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F12</f>
        <v>D16</v>
      </c>
      <c r="N307" s="3" t="str">
        <f>G12</f>
        <v>D17</v>
      </c>
      <c r="O307" s="3" t="str">
        <f>D13</f>
        <v>D20</v>
      </c>
      <c r="P307" s="3" t="str">
        <f>E13</f>
        <v>D21</v>
      </c>
      <c r="Q307" s="3" t="str">
        <f>F13</f>
        <v>D22</v>
      </c>
      <c r="R307" s="3" t="str">
        <f>G13</f>
        <v>D23</v>
      </c>
      <c r="S307" s="3" t="str">
        <f>H13</f>
        <v>D24</v>
      </c>
    </row>
    <row r="308" spans="1:19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E13</f>
        <v>D21</v>
      </c>
      <c r="R308" s="3" t="str">
        <f>F13</f>
        <v>D22</v>
      </c>
      <c r="S308" s="3" t="str">
        <f>G13</f>
        <v>D23</v>
      </c>
    </row>
    <row r="309" spans="1:19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H11</f>
        <v>D12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C13</f>
        <v>D19</v>
      </c>
      <c r="P309" s="3" t="str">
        <f>D13</f>
        <v>D20</v>
      </c>
      <c r="Q309" s="3" t="str">
        <f>E13</f>
        <v>D21</v>
      </c>
      <c r="R309" s="3" t="str">
        <f>G13</f>
        <v>D23</v>
      </c>
      <c r="S309" s="3" t="str">
        <f>H13</f>
        <v>D24</v>
      </c>
    </row>
    <row r="310" spans="1:19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F12</f>
        <v>D16</v>
      </c>
      <c r="L310" s="3" t="str">
        <f>G12</f>
        <v>D17</v>
      </c>
      <c r="M310" s="3" t="str">
        <f>H12</f>
        <v>D18</v>
      </c>
      <c r="N310" s="3" t="str">
        <f>C13</f>
        <v>D19</v>
      </c>
      <c r="O310" s="3" t="str">
        <f>D13</f>
        <v>D20</v>
      </c>
      <c r="P310" s="3" t="str">
        <f>E13</f>
        <v>D21</v>
      </c>
      <c r="Q310" s="3" t="str">
        <f>F13</f>
        <v>D22</v>
      </c>
      <c r="R310" s="3" t="str">
        <f>G13</f>
        <v>D23</v>
      </c>
      <c r="S310" s="3" t="str">
        <f>H13</f>
        <v>D24</v>
      </c>
    </row>
    <row r="311" spans="1:19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C13</f>
        <v>D19</v>
      </c>
      <c r="R311" s="3" t="str">
        <f>G13</f>
        <v>D23</v>
      </c>
      <c r="S311" s="3" t="str">
        <f>H13</f>
        <v>D24</v>
      </c>
    </row>
    <row r="312" spans="1:19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G11</f>
        <v>D11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D13</f>
        <v>D20</v>
      </c>
      <c r="R312" s="3" t="str">
        <f>E13</f>
        <v>D21</v>
      </c>
      <c r="S312" s="3" t="str">
        <f>H13</f>
        <v>D24</v>
      </c>
    </row>
    <row r="313" spans="1:19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E12</f>
        <v>D15</v>
      </c>
      <c r="O313" s="3" t="str">
        <f>G12</f>
        <v>D17</v>
      </c>
      <c r="P313" s="3" t="str">
        <f>H12</f>
        <v>D18</v>
      </c>
      <c r="Q313" s="3" t="str">
        <f>D13</f>
        <v>D20</v>
      </c>
      <c r="R313" s="3" t="str">
        <f>F13</f>
        <v>D22</v>
      </c>
      <c r="S313" s="3" t="str">
        <f>H13</f>
        <v>D24</v>
      </c>
    </row>
    <row r="314" spans="1:19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D13</f>
        <v>D20</v>
      </c>
      <c r="Q314" s="3" t="str">
        <f>F13</f>
        <v>D22</v>
      </c>
      <c r="R314" s="3" t="str">
        <f>G13</f>
        <v>D23</v>
      </c>
      <c r="S314" s="3" t="str">
        <f>H13</f>
        <v>D24</v>
      </c>
    </row>
    <row r="315" spans="1:19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C13</f>
        <v>D19</v>
      </c>
      <c r="Q315" s="3" t="str">
        <f>F13</f>
        <v>D22</v>
      </c>
      <c r="R315" s="3" t="str">
        <f>G13</f>
        <v>D23</v>
      </c>
      <c r="S315" s="3" t="str">
        <f>H13</f>
        <v>D24</v>
      </c>
    </row>
    <row r="316" spans="1:19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D12</f>
        <v>D14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G13</f>
        <v>D23</v>
      </c>
    </row>
    <row r="317" spans="1:19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H12</f>
        <v>D18</v>
      </c>
      <c r="Q317" s="3" t="str">
        <f>C13</f>
        <v>D19</v>
      </c>
      <c r="R317" s="3" t="str">
        <f>G13</f>
        <v>D23</v>
      </c>
      <c r="S317" s="3" t="str">
        <f>H13</f>
        <v>D24</v>
      </c>
    </row>
    <row r="318" spans="1:19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F13</f>
        <v>D22</v>
      </c>
      <c r="S318" s="3" t="str">
        <f>G13</f>
        <v>D23</v>
      </c>
    </row>
    <row r="319" spans="1:19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H11</f>
        <v>D12</v>
      </c>
      <c r="L319" s="3" t="str">
        <f>C12</f>
        <v>D13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E13</f>
        <v>D21</v>
      </c>
      <c r="Q319" s="3" t="str">
        <f>F13</f>
        <v>D22</v>
      </c>
      <c r="R319" s="3" t="str">
        <f>G13</f>
        <v>D23</v>
      </c>
      <c r="S319" s="3" t="str">
        <f>H13</f>
        <v>D24</v>
      </c>
    </row>
    <row r="320" spans="1:19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G12</f>
        <v>D17</v>
      </c>
      <c r="P320" s="3" t="str">
        <f>D13</f>
        <v>D20</v>
      </c>
      <c r="Q320" s="3" t="str">
        <f>E13</f>
        <v>D21</v>
      </c>
      <c r="R320" s="3" t="str">
        <f>F13</f>
        <v>D22</v>
      </c>
      <c r="S320" s="3" t="str">
        <f>G13</f>
        <v>D23</v>
      </c>
    </row>
    <row r="321" spans="1:19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G11</f>
        <v>D11</v>
      </c>
      <c r="K321" s="3" t="str">
        <f>H11</f>
        <v>D12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F13</f>
        <v>D22</v>
      </c>
      <c r="S321" s="3" t="str">
        <f>G13</f>
        <v>D23</v>
      </c>
    </row>
    <row r="322" spans="1:19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G11</f>
        <v>D11</v>
      </c>
      <c r="K322" s="3" t="str">
        <f>H11</f>
        <v>D12</v>
      </c>
      <c r="L322" s="3" t="str">
        <f>D12</f>
        <v>D14</v>
      </c>
      <c r="M322" s="3" t="str">
        <f>F12</f>
        <v>D16</v>
      </c>
      <c r="N322" s="3" t="str">
        <f>H12</f>
        <v>D18</v>
      </c>
      <c r="O322" s="3" t="str">
        <f>C13</f>
        <v>D19</v>
      </c>
      <c r="P322" s="3" t="str">
        <f>D13</f>
        <v>D20</v>
      </c>
      <c r="Q322" s="3" t="str">
        <f>E13</f>
        <v>D21</v>
      </c>
      <c r="R322" s="3" t="str">
        <f>F13</f>
        <v>D22</v>
      </c>
      <c r="S322" s="3" t="str">
        <f>G13</f>
        <v>D23</v>
      </c>
    </row>
    <row r="323" spans="1:19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H13</f>
        <v>D24</v>
      </c>
    </row>
    <row r="324" spans="1:19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  <c r="R324" s="3" t="str">
        <f>G13</f>
        <v>D23</v>
      </c>
      <c r="S324" s="3" t="str">
        <f>H13</f>
        <v>D24</v>
      </c>
    </row>
    <row r="325" spans="1:19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H11</f>
        <v>D12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  <c r="R325" s="3" t="str">
        <f>E13</f>
        <v>D21</v>
      </c>
      <c r="S325" s="3" t="str">
        <f>H13</f>
        <v>D24</v>
      </c>
    </row>
    <row r="326" spans="1:19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H11</f>
        <v>D12</v>
      </c>
      <c r="J326" s="3" t="str">
        <f>C12</f>
        <v>D13</v>
      </c>
      <c r="K326" s="3" t="str">
        <f>D12</f>
        <v>D14</v>
      </c>
      <c r="L326" s="3" t="str">
        <f>E12</f>
        <v>D15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E13</f>
        <v>D21</v>
      </c>
      <c r="Q326" s="3" t="str">
        <f>F13</f>
        <v>D22</v>
      </c>
      <c r="R326" s="3" t="str">
        <f>G13</f>
        <v>D23</v>
      </c>
      <c r="S326" s="3" t="str">
        <f>H13</f>
        <v>D24</v>
      </c>
    </row>
    <row r="327" spans="1:19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  <c r="R327" s="3" t="str">
        <f>G13</f>
        <v>D23</v>
      </c>
      <c r="S327" s="3" t="str">
        <f>H13</f>
        <v>D24</v>
      </c>
    </row>
    <row r="328" spans="1:19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H12</f>
        <v>D18</v>
      </c>
      <c r="Q328" s="3" t="str">
        <f>C13</f>
        <v>D19</v>
      </c>
      <c r="R328" s="3" t="str">
        <f>E13</f>
        <v>D21</v>
      </c>
      <c r="S328" s="3" t="str">
        <f>F13</f>
        <v>D22</v>
      </c>
    </row>
    <row r="329" spans="1:19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E13</f>
        <v>D21</v>
      </c>
      <c r="R329" s="3" t="str">
        <f>G13</f>
        <v>D23</v>
      </c>
      <c r="S329" s="3" t="str">
        <f>H13</f>
        <v>D24</v>
      </c>
    </row>
    <row r="330" spans="1:19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C12</f>
        <v>D13</v>
      </c>
      <c r="M330" s="3" t="str">
        <f>E12</f>
        <v>D15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F13</f>
        <v>D22</v>
      </c>
      <c r="S330" s="3" t="str">
        <f>H13</f>
        <v>D24</v>
      </c>
    </row>
    <row r="331" spans="1:19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E12</f>
        <v>D15</v>
      </c>
      <c r="M331" s="3" t="str">
        <f>G12</f>
        <v>D17</v>
      </c>
      <c r="N331" s="3" t="str">
        <f>H12</f>
        <v>D18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G13</f>
        <v>D23</v>
      </c>
      <c r="S331" s="3" t="str">
        <f>H13</f>
        <v>D24</v>
      </c>
    </row>
    <row r="332" spans="1:19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E13</f>
        <v>D21</v>
      </c>
      <c r="Q332" s="3" t="str">
        <f>F13</f>
        <v>D22</v>
      </c>
      <c r="R332" s="3" t="str">
        <f>G13</f>
        <v>D23</v>
      </c>
      <c r="S332" s="3" t="str">
        <f>H13</f>
        <v>D24</v>
      </c>
    </row>
    <row r="333" spans="1:19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G13</f>
        <v>D23</v>
      </c>
    </row>
    <row r="334" spans="1:19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E12</f>
        <v>D15</v>
      </c>
      <c r="N334" s="3" t="str">
        <f>G12</f>
        <v>D17</v>
      </c>
      <c r="O334" s="3" t="str">
        <f>D13</f>
        <v>D20</v>
      </c>
      <c r="P334" s="3" t="str">
        <f>E13</f>
        <v>D21</v>
      </c>
      <c r="Q334" s="3" t="str">
        <f>F13</f>
        <v>D22</v>
      </c>
      <c r="R334" s="3" t="str">
        <f>G13</f>
        <v>D23</v>
      </c>
      <c r="S334" s="3" t="str">
        <f>H13</f>
        <v>D24</v>
      </c>
    </row>
    <row r="335" spans="1:19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C13</f>
        <v>D19</v>
      </c>
      <c r="Q335" s="3" t="str">
        <f>F13</f>
        <v>D22</v>
      </c>
      <c r="R335" s="3" t="str">
        <f>G13</f>
        <v>D23</v>
      </c>
      <c r="S335" s="3" t="str">
        <f>H13</f>
        <v>D24</v>
      </c>
    </row>
    <row r="336" spans="1:19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C13</f>
        <v>D19</v>
      </c>
      <c r="Q336" s="3" t="str">
        <f>D13</f>
        <v>D20</v>
      </c>
      <c r="R336" s="3" t="str">
        <f>G13</f>
        <v>D23</v>
      </c>
      <c r="S336" s="3" t="str">
        <f>H13</f>
        <v>D24</v>
      </c>
    </row>
    <row r="337" spans="1:19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C12</f>
        <v>D13</v>
      </c>
      <c r="L337" s="3" t="str">
        <f>E12</f>
        <v>D15</v>
      </c>
      <c r="M337" s="3" t="str">
        <f>F12</f>
        <v>D16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  <c r="R337" s="3" t="str">
        <f>G13</f>
        <v>D23</v>
      </c>
      <c r="S337" s="3" t="str">
        <f>H13</f>
        <v>D24</v>
      </c>
    </row>
    <row r="338" spans="1:19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D11</f>
        <v>D8</v>
      </c>
      <c r="I338" s="3" t="str">
        <f>F11</f>
        <v>D10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F13</f>
        <v>D22</v>
      </c>
    </row>
    <row r="339" spans="1:19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D11</f>
        <v>D8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D13</f>
        <v>D20</v>
      </c>
      <c r="Q339" s="3" t="str">
        <f>F13</f>
        <v>D22</v>
      </c>
      <c r="R339" s="3" t="str">
        <f>G13</f>
        <v>D23</v>
      </c>
      <c r="S339" s="3" t="str">
        <f>H13</f>
        <v>D24</v>
      </c>
    </row>
    <row r="340" spans="1:19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H10</f>
        <v>D6</v>
      </c>
      <c r="H340" s="3" t="str">
        <f>D11</f>
        <v>D8</v>
      </c>
      <c r="I340" s="3" t="str">
        <f>G11</f>
        <v>D11</v>
      </c>
      <c r="J340" s="3" t="str">
        <f>H11</f>
        <v>D12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F13</f>
        <v>D22</v>
      </c>
      <c r="S340" s="3" t="str">
        <f>G13</f>
        <v>D23</v>
      </c>
    </row>
    <row r="341" spans="1:19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H10</f>
        <v>D6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F12</f>
        <v>D16</v>
      </c>
      <c r="N341" s="3" t="str">
        <f>C13</f>
        <v>D19</v>
      </c>
      <c r="O341" s="3" t="str">
        <f>D13</f>
        <v>D20</v>
      </c>
      <c r="P341" s="3" t="str">
        <f>E13</f>
        <v>D21</v>
      </c>
      <c r="Q341" s="3" t="str">
        <f>F13</f>
        <v>D22</v>
      </c>
      <c r="R341" s="3" t="str">
        <f>G13</f>
        <v>D23</v>
      </c>
      <c r="S341" s="3" t="str">
        <f>H13</f>
        <v>D24</v>
      </c>
    </row>
    <row r="342" spans="1:19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H10</f>
        <v>D6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F13</f>
        <v>D22</v>
      </c>
      <c r="S342" s="3" t="str">
        <f>H13</f>
        <v>D24</v>
      </c>
    </row>
    <row r="343" spans="1:19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H10</f>
        <v>D6</v>
      </c>
      <c r="H343" s="3" t="str">
        <f>E11</f>
        <v>D9</v>
      </c>
      <c r="I343" s="3" t="str">
        <f>F11</f>
        <v>D10</v>
      </c>
      <c r="J343" s="3" t="str">
        <f>H11</f>
        <v>D12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C13</f>
        <v>D19</v>
      </c>
      <c r="Q343" s="3" t="str">
        <f>D13</f>
        <v>D20</v>
      </c>
      <c r="R343" s="3" t="str">
        <f>F13</f>
        <v>D22</v>
      </c>
      <c r="S343" s="3" t="str">
        <f>G13</f>
        <v>D23</v>
      </c>
    </row>
    <row r="344" spans="1:19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H10</f>
        <v>D6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E12</f>
        <v>D15</v>
      </c>
      <c r="L344" s="3" t="str">
        <f>F12</f>
        <v>D16</v>
      </c>
      <c r="M344" s="3" t="str">
        <f>G12</f>
        <v>D17</v>
      </c>
      <c r="N344" s="3" t="str">
        <f>H12</f>
        <v>D18</v>
      </c>
      <c r="O344" s="3" t="str">
        <f>C13</f>
        <v>D19</v>
      </c>
      <c r="P344" s="3" t="str">
        <f>E13</f>
        <v>D21</v>
      </c>
      <c r="Q344" s="3" t="str">
        <f>F13</f>
        <v>D22</v>
      </c>
      <c r="R344" s="3" t="str">
        <f>G13</f>
        <v>D23</v>
      </c>
      <c r="S344" s="3" t="str">
        <f>H13</f>
        <v>D24</v>
      </c>
    </row>
    <row r="345" spans="1:19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H10</f>
        <v>D6</v>
      </c>
      <c r="H345" s="3" t="str">
        <f>G11</f>
        <v>D11</v>
      </c>
      <c r="I345" s="3" t="str">
        <f>H11</f>
        <v>D12</v>
      </c>
      <c r="J345" s="3" t="str">
        <f>C12</f>
        <v>D13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H12</f>
        <v>D18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G13</f>
        <v>D23</v>
      </c>
      <c r="S345" s="3" t="str">
        <f>H13</f>
        <v>D24</v>
      </c>
    </row>
    <row r="346" spans="1:19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H12</f>
        <v>D18</v>
      </c>
      <c r="Q346" s="3" t="str">
        <f>D13</f>
        <v>D20</v>
      </c>
      <c r="R346" s="3" t="str">
        <f>F13</f>
        <v>D22</v>
      </c>
      <c r="S346" s="3" t="str">
        <f>G13</f>
        <v>D23</v>
      </c>
    </row>
    <row r="347" spans="1:19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D13</f>
        <v>D20</v>
      </c>
      <c r="R347" s="3" t="str">
        <f>E13</f>
        <v>D21</v>
      </c>
      <c r="S347" s="3" t="str">
        <f>F13</f>
        <v>D22</v>
      </c>
    </row>
    <row r="348" spans="1:19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C13</f>
        <v>D19</v>
      </c>
      <c r="R348" s="3" t="str">
        <f>E13</f>
        <v>D21</v>
      </c>
      <c r="S348" s="3" t="str">
        <f>H13</f>
        <v>D24</v>
      </c>
    </row>
    <row r="349" spans="1:19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  <c r="R349" s="3" t="str">
        <f>G13</f>
        <v>D23</v>
      </c>
      <c r="S349" s="3" t="str">
        <f>H13</f>
        <v>D24</v>
      </c>
    </row>
    <row r="350" spans="1:19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H13</f>
        <v>D24</v>
      </c>
    </row>
    <row r="351" spans="1:19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D12</f>
        <v>D14</v>
      </c>
      <c r="M351" s="3" t="str">
        <f>E12</f>
        <v>D15</v>
      </c>
      <c r="N351" s="3" t="str">
        <f>G12</f>
        <v>D17</v>
      </c>
      <c r="O351" s="3" t="str">
        <f>C13</f>
        <v>D19</v>
      </c>
      <c r="P351" s="3" t="str">
        <f>D13</f>
        <v>D20</v>
      </c>
      <c r="Q351" s="3" t="str">
        <f>E13</f>
        <v>D21</v>
      </c>
      <c r="R351" s="3" t="str">
        <f>G13</f>
        <v>D23</v>
      </c>
      <c r="S351" s="3" t="str">
        <f>H13</f>
        <v>D24</v>
      </c>
    </row>
    <row r="352" spans="1:19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  <c r="S352" s="3" t="str">
        <f>G13</f>
        <v>D23</v>
      </c>
    </row>
    <row r="353" spans="1:19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C13</f>
        <v>D19</v>
      </c>
      <c r="Q353" s="3" t="str">
        <f>F13</f>
        <v>D22</v>
      </c>
      <c r="R353" s="3" t="str">
        <f>G13</f>
        <v>D23</v>
      </c>
      <c r="S353" s="3" t="str">
        <f>H13</f>
        <v>D24</v>
      </c>
    </row>
    <row r="354" spans="1:19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D13</f>
        <v>D20</v>
      </c>
      <c r="Q354" s="3" t="str">
        <f>E13</f>
        <v>D21</v>
      </c>
      <c r="R354" s="3" t="str">
        <f>F13</f>
        <v>D22</v>
      </c>
      <c r="S354" s="3" t="str">
        <f>G13</f>
        <v>D23</v>
      </c>
    </row>
    <row r="355" spans="1:19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C13</f>
        <v>D19</v>
      </c>
      <c r="R355" s="3" t="str">
        <f>E13</f>
        <v>D21</v>
      </c>
      <c r="S355" s="3" t="str">
        <f>F13</f>
        <v>D22</v>
      </c>
    </row>
    <row r="356" spans="1:19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C11</f>
        <v>D7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E13</f>
        <v>D21</v>
      </c>
      <c r="Q356" s="3" t="str">
        <f>F13</f>
        <v>D22</v>
      </c>
      <c r="R356" s="3" t="str">
        <f>G13</f>
        <v>D23</v>
      </c>
      <c r="S356" s="3" t="str">
        <f>H13</f>
        <v>D24</v>
      </c>
    </row>
    <row r="357" spans="1:19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H11</f>
        <v>D12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  <c r="R357" s="3" t="str">
        <f>F13</f>
        <v>D22</v>
      </c>
      <c r="S357" s="3" t="str">
        <f>H13</f>
        <v>D24</v>
      </c>
    </row>
    <row r="358" spans="1:19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F12</f>
        <v>D16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  <c r="R358" s="3" t="str">
        <f>F13</f>
        <v>D22</v>
      </c>
      <c r="S358" s="3" t="str">
        <f>H13</f>
        <v>D24</v>
      </c>
    </row>
    <row r="359" spans="1:19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C13</f>
        <v>D19</v>
      </c>
      <c r="Q359" s="3" t="str">
        <f>D13</f>
        <v>D20</v>
      </c>
      <c r="R359" s="3" t="str">
        <f>E13</f>
        <v>D21</v>
      </c>
      <c r="S359" s="3" t="str">
        <f>G13</f>
        <v>D23</v>
      </c>
    </row>
    <row r="360" spans="1:19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C11</f>
        <v>D7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C13</f>
        <v>D19</v>
      </c>
      <c r="P360" s="3" t="str">
        <f>D13</f>
        <v>D20</v>
      </c>
      <c r="Q360" s="3" t="str">
        <f>E13</f>
        <v>D21</v>
      </c>
      <c r="R360" s="3" t="str">
        <f>F13</f>
        <v>D22</v>
      </c>
      <c r="S360" s="3" t="str">
        <f>H13</f>
        <v>D24</v>
      </c>
    </row>
    <row r="361" spans="1:19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C11</f>
        <v>D7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F12</f>
        <v>D16</v>
      </c>
      <c r="N361" s="3" t="str">
        <f>G12</f>
        <v>D17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  <c r="S361" s="3" t="str">
        <f>H13</f>
        <v>D24</v>
      </c>
    </row>
    <row r="362" spans="1:19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D13</f>
        <v>D20</v>
      </c>
      <c r="Q362" s="3" t="str">
        <f>E13</f>
        <v>D21</v>
      </c>
      <c r="R362" s="3" t="str">
        <f>F13</f>
        <v>D22</v>
      </c>
      <c r="S362" s="3" t="str">
        <f>H13</f>
        <v>D24</v>
      </c>
    </row>
    <row r="363" spans="1:19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D12</f>
        <v>D14</v>
      </c>
      <c r="L363" s="3" t="str">
        <f>E12</f>
        <v>D15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</row>
    <row r="364" spans="1:19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C11</f>
        <v>D7</v>
      </c>
      <c r="H364" s="3" t="str">
        <f>F11</f>
        <v>D10</v>
      </c>
      <c r="I364" s="3" t="str">
        <f>G11</f>
        <v>D11</v>
      </c>
      <c r="J364" s="3" t="str">
        <f>C12</f>
        <v>D13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E13</f>
        <v>D21</v>
      </c>
      <c r="Q364" s="3" t="str">
        <f>F13</f>
        <v>D22</v>
      </c>
      <c r="R364" s="3" t="str">
        <f>G13</f>
        <v>D23</v>
      </c>
      <c r="S364" s="3" t="str">
        <f>H13</f>
        <v>D24</v>
      </c>
    </row>
    <row r="365" spans="1:19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C11</f>
        <v>D7</v>
      </c>
      <c r="H365" s="3" t="str">
        <f>F11</f>
        <v>D10</v>
      </c>
      <c r="I365" s="3" t="str">
        <f>H11</f>
        <v>D12</v>
      </c>
      <c r="J365" s="3" t="str">
        <f>C12</f>
        <v>D13</v>
      </c>
      <c r="K365" s="3" t="str">
        <f>D12</f>
        <v>D14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  <c r="R365" s="3" t="str">
        <f>F13</f>
        <v>D22</v>
      </c>
      <c r="S365" s="3" t="str">
        <f>H13</f>
        <v>D24</v>
      </c>
    </row>
    <row r="366" spans="1:19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C11</f>
        <v>D7</v>
      </c>
      <c r="H366" s="3" t="str">
        <f>G11</f>
        <v>D11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</row>
    <row r="367" spans="1:19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F12</f>
        <v>D16</v>
      </c>
      <c r="O367" s="3" t="str">
        <f>D13</f>
        <v>D20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</row>
    <row r="368" spans="1:19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G11</f>
        <v>D11</v>
      </c>
      <c r="K368" s="3" t="str">
        <f>C12</f>
        <v>D13</v>
      </c>
      <c r="L368" s="3" t="str">
        <f>E12</f>
        <v>D15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D13</f>
        <v>D20</v>
      </c>
      <c r="Q368" s="3" t="str">
        <f>E13</f>
        <v>D21</v>
      </c>
      <c r="R368" s="3" t="str">
        <f>F13</f>
        <v>D22</v>
      </c>
      <c r="S368" s="3" t="str">
        <f>G13</f>
        <v>D23</v>
      </c>
    </row>
    <row r="369" spans="1:19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C12</f>
        <v>D13</v>
      </c>
      <c r="L369" s="3" t="str">
        <f>G12</f>
        <v>D17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  <c r="R369" s="3" t="str">
        <f>G13</f>
        <v>D23</v>
      </c>
      <c r="S369" s="3" t="str">
        <f>H13</f>
        <v>D24</v>
      </c>
    </row>
    <row r="370" spans="1:19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H12</f>
        <v>D18</v>
      </c>
      <c r="P370" s="3" t="str">
        <f>E13</f>
        <v>D21</v>
      </c>
      <c r="Q370" s="3" t="str">
        <f>F13</f>
        <v>D22</v>
      </c>
      <c r="R370" s="3" t="str">
        <f>G13</f>
        <v>D23</v>
      </c>
      <c r="S370" s="3" t="str">
        <f>H13</f>
        <v>D24</v>
      </c>
    </row>
    <row r="371" spans="1:19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D11</f>
        <v>D8</v>
      </c>
      <c r="H371" s="3" t="str">
        <f>E11</f>
        <v>D9</v>
      </c>
      <c r="I371" s="3" t="str">
        <f>G11</f>
        <v>D11</v>
      </c>
      <c r="J371" s="3" t="str">
        <f>H11</f>
        <v>D12</v>
      </c>
      <c r="K371" s="3" t="str">
        <f>E12</f>
        <v>D15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G13</f>
        <v>D23</v>
      </c>
      <c r="S371" s="3" t="str">
        <f>H13</f>
        <v>D24</v>
      </c>
    </row>
    <row r="372" spans="1:19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D11</f>
        <v>D8</v>
      </c>
      <c r="H372" s="3" t="str">
        <f>E11</f>
        <v>D9</v>
      </c>
      <c r="I372" s="3" t="str">
        <f>H11</f>
        <v>D12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G12</f>
        <v>D17</v>
      </c>
      <c r="N372" s="3" t="str">
        <f>H12</f>
        <v>D18</v>
      </c>
      <c r="O372" s="3" t="str">
        <f>C13</f>
        <v>D19</v>
      </c>
      <c r="P372" s="3" t="str">
        <f>D13</f>
        <v>D20</v>
      </c>
      <c r="Q372" s="3" t="str">
        <f>F13</f>
        <v>D22</v>
      </c>
      <c r="R372" s="3" t="str">
        <f>G13</f>
        <v>D23</v>
      </c>
      <c r="S372" s="3" t="str">
        <f>H13</f>
        <v>D24</v>
      </c>
    </row>
    <row r="373" spans="1:19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D11</f>
        <v>D8</v>
      </c>
      <c r="H373" s="3" t="str">
        <f>E11</f>
        <v>D9</v>
      </c>
      <c r="I373" s="3" t="str">
        <f>H11</f>
        <v>D12</v>
      </c>
      <c r="J373" s="3" t="str">
        <f>D12</f>
        <v>D14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G13</f>
        <v>D23</v>
      </c>
      <c r="S373" s="3" t="str">
        <f>H13</f>
        <v>D24</v>
      </c>
    </row>
    <row r="374" spans="1:19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F13</f>
        <v>D22</v>
      </c>
      <c r="R374" s="3" t="str">
        <f>G13</f>
        <v>D23</v>
      </c>
      <c r="S374" s="3" t="str">
        <f>H13</f>
        <v>D24</v>
      </c>
    </row>
    <row r="375" spans="1:19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E12</f>
        <v>D15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E13</f>
        <v>D21</v>
      </c>
      <c r="S375" s="3" t="str">
        <f>F13</f>
        <v>D22</v>
      </c>
    </row>
    <row r="376" spans="1:19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F12</f>
        <v>D16</v>
      </c>
      <c r="O376" s="3" t="str">
        <f>G12</f>
        <v>D17</v>
      </c>
      <c r="P376" s="3" t="str">
        <f>C13</f>
        <v>D19</v>
      </c>
      <c r="Q376" s="3" t="str">
        <f>E13</f>
        <v>D21</v>
      </c>
      <c r="R376" s="3" t="str">
        <f>F13</f>
        <v>D22</v>
      </c>
      <c r="S376" s="3" t="str">
        <f>G13</f>
        <v>D23</v>
      </c>
    </row>
    <row r="377" spans="1:19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C13</f>
        <v>D19</v>
      </c>
      <c r="R377" s="3" t="str">
        <f>E13</f>
        <v>D21</v>
      </c>
      <c r="S377" s="3" t="str">
        <f>H13</f>
        <v>D24</v>
      </c>
    </row>
    <row r="378" spans="1:19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D13</f>
        <v>D20</v>
      </c>
      <c r="Q378" s="3" t="str">
        <f>E13</f>
        <v>D21</v>
      </c>
      <c r="R378" s="3" t="str">
        <f>G13</f>
        <v>D23</v>
      </c>
      <c r="S378" s="3" t="str">
        <f>H13</f>
        <v>D24</v>
      </c>
    </row>
    <row r="379" spans="1:19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D12</f>
        <v>D14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E13</f>
        <v>D21</v>
      </c>
      <c r="R379" s="3" t="str">
        <f>F13</f>
        <v>D22</v>
      </c>
      <c r="S379" s="3" t="str">
        <f>H13</f>
        <v>D24</v>
      </c>
    </row>
    <row r="380" spans="1:19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H12</f>
        <v>D18</v>
      </c>
      <c r="P380" s="3" t="str">
        <f>C13</f>
        <v>D19</v>
      </c>
      <c r="Q380" s="3" t="str">
        <f>F13</f>
        <v>D22</v>
      </c>
      <c r="R380" s="3" t="str">
        <f>G13</f>
        <v>D23</v>
      </c>
      <c r="S380" s="3" t="str">
        <f>H13</f>
        <v>D24</v>
      </c>
    </row>
    <row r="381" spans="1:19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H11</f>
        <v>D12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F13</f>
        <v>D22</v>
      </c>
      <c r="R381" s="3" t="str">
        <f>G13</f>
        <v>D23</v>
      </c>
      <c r="S381" s="3" t="str">
        <f>H13</f>
        <v>D24</v>
      </c>
    </row>
    <row r="382" spans="1:19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  <c r="R382" s="3" t="str">
        <f>F13</f>
        <v>D22</v>
      </c>
      <c r="S382" s="3" t="str">
        <f>H13</f>
        <v>D24</v>
      </c>
    </row>
    <row r="383" spans="1:19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G13</f>
        <v>D23</v>
      </c>
      <c r="S383" s="3" t="str">
        <f>H13</f>
        <v>D24</v>
      </c>
    </row>
    <row r="384" spans="1:19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G11</f>
        <v>D11</v>
      </c>
      <c r="K384" s="3" t="str">
        <f>H11</f>
        <v>D12</v>
      </c>
      <c r="L384" s="3" t="str">
        <f>F12</f>
        <v>D16</v>
      </c>
      <c r="M384" s="3" t="str">
        <f>G12</f>
        <v>D17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F13</f>
        <v>D22</v>
      </c>
      <c r="R384" s="3" t="str">
        <f>G13</f>
        <v>D23</v>
      </c>
      <c r="S384" s="3" t="str">
        <f>H13</f>
        <v>D24</v>
      </c>
    </row>
    <row r="385" spans="1:19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E13</f>
        <v>D21</v>
      </c>
      <c r="S385" s="3" t="str">
        <f>G13</f>
        <v>D23</v>
      </c>
    </row>
    <row r="386" spans="1:19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C13</f>
        <v>D19</v>
      </c>
      <c r="P386" s="3" t="str">
        <f>E13</f>
        <v>D21</v>
      </c>
      <c r="Q386" s="3" t="str">
        <f>F13</f>
        <v>D22</v>
      </c>
      <c r="R386" s="3" t="str">
        <f>G13</f>
        <v>D23</v>
      </c>
      <c r="S386" s="3" t="str">
        <f>H13</f>
        <v>D24</v>
      </c>
    </row>
    <row r="387" spans="1:19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C13</f>
        <v>D19</v>
      </c>
      <c r="Q387" s="3" t="str">
        <f>E13</f>
        <v>D21</v>
      </c>
      <c r="R387" s="3" t="str">
        <f>F13</f>
        <v>D22</v>
      </c>
      <c r="S387" s="3" t="str">
        <f>G13</f>
        <v>D23</v>
      </c>
    </row>
    <row r="388" spans="1:19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G11</f>
        <v>D11</v>
      </c>
      <c r="J388" s="3" t="str">
        <f>H11</f>
        <v>D12</v>
      </c>
      <c r="K388" s="3" t="str">
        <f>E12</f>
        <v>D15</v>
      </c>
      <c r="L388" s="3" t="str">
        <f>G12</f>
        <v>D17</v>
      </c>
      <c r="M388" s="3" t="str">
        <f>H12</f>
        <v>D18</v>
      </c>
      <c r="N388" s="3" t="str">
        <f>C13</f>
        <v>D19</v>
      </c>
      <c r="O388" s="3" t="str">
        <f>D13</f>
        <v>D20</v>
      </c>
      <c r="P388" s="3" t="str">
        <f>E13</f>
        <v>D21</v>
      </c>
      <c r="Q388" s="3" t="str">
        <f>F13</f>
        <v>D22</v>
      </c>
      <c r="R388" s="3" t="str">
        <f>G13</f>
        <v>D23</v>
      </c>
      <c r="S388" s="3" t="str">
        <f>H13</f>
        <v>D24</v>
      </c>
    </row>
    <row r="389" spans="1:19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F13</f>
        <v>D22</v>
      </c>
      <c r="S389" s="3" t="str">
        <f>H13</f>
        <v>D24</v>
      </c>
    </row>
    <row r="390" spans="1:19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H12</f>
        <v>D18</v>
      </c>
      <c r="Q390" s="3" t="str">
        <f>D13</f>
        <v>D20</v>
      </c>
      <c r="R390" s="3" t="str">
        <f>E13</f>
        <v>D21</v>
      </c>
      <c r="S390" s="3" t="str">
        <f>H13</f>
        <v>D24</v>
      </c>
    </row>
    <row r="391" spans="1:19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C11</f>
        <v>D7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E13</f>
        <v>D21</v>
      </c>
      <c r="Q391" s="3" t="str">
        <f>F13</f>
        <v>D22</v>
      </c>
      <c r="R391" s="3" t="str">
        <f>G13</f>
        <v>D23</v>
      </c>
      <c r="S391" s="3" t="str">
        <f>H13</f>
        <v>D24</v>
      </c>
    </row>
    <row r="392" spans="1:19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H10</f>
        <v>D6</v>
      </c>
      <c r="G392" s="3" t="str">
        <f>C11</f>
        <v>D7</v>
      </c>
      <c r="H392" s="3" t="str">
        <f>E11</f>
        <v>D9</v>
      </c>
      <c r="I392" s="3" t="str">
        <f>F11</f>
        <v>D10</v>
      </c>
      <c r="J392" s="3" t="str">
        <f>C12</f>
        <v>D13</v>
      </c>
      <c r="K392" s="3" t="str">
        <f>D12</f>
        <v>D14</v>
      </c>
      <c r="L392" s="3" t="str">
        <f>E12</f>
        <v>D15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  <c r="R392" s="3" t="str">
        <f>G13</f>
        <v>D23</v>
      </c>
      <c r="S392" s="3" t="str">
        <f>H13</f>
        <v>D24</v>
      </c>
    </row>
    <row r="393" spans="1:19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H10</f>
        <v>D6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H12</f>
        <v>D18</v>
      </c>
      <c r="P393" s="3" t="str">
        <f>E13</f>
        <v>D21</v>
      </c>
      <c r="Q393" s="3" t="str">
        <f>F13</f>
        <v>D22</v>
      </c>
      <c r="R393" s="3" t="str">
        <f>G13</f>
        <v>D23</v>
      </c>
      <c r="S393" s="3" t="str">
        <f>H13</f>
        <v>D24</v>
      </c>
    </row>
    <row r="394" spans="1:19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H10</f>
        <v>D6</v>
      </c>
      <c r="G394" s="3" t="str">
        <f>C11</f>
        <v>D7</v>
      </c>
      <c r="H394" s="3" t="str">
        <f>F11</f>
        <v>D10</v>
      </c>
      <c r="I394" s="3" t="str">
        <f>G11</f>
        <v>D11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G13</f>
        <v>D23</v>
      </c>
    </row>
    <row r="395" spans="1:19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D12</f>
        <v>D14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F13</f>
        <v>D22</v>
      </c>
      <c r="S395" s="3" t="str">
        <f>G13</f>
        <v>D23</v>
      </c>
    </row>
    <row r="396" spans="1:19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F12</f>
        <v>D16</v>
      </c>
      <c r="N396" s="3" t="str">
        <f>H12</f>
        <v>D18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G13</f>
        <v>D23</v>
      </c>
      <c r="S396" s="3" t="str">
        <f>H13</f>
        <v>D24</v>
      </c>
    </row>
    <row r="397" spans="1:19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H10</f>
        <v>D6</v>
      </c>
      <c r="G397" s="3" t="str">
        <f>D11</f>
        <v>D8</v>
      </c>
      <c r="H397" s="3" t="str">
        <f>F11</f>
        <v>D10</v>
      </c>
      <c r="I397" s="3" t="str">
        <f>G11</f>
        <v>D11</v>
      </c>
      <c r="J397" s="3" t="str">
        <f>H11</f>
        <v>D12</v>
      </c>
      <c r="K397" s="3" t="str">
        <f>C12</f>
        <v>D13</v>
      </c>
      <c r="L397" s="3" t="str">
        <f>E12</f>
        <v>D15</v>
      </c>
      <c r="M397" s="3" t="str">
        <f>F12</f>
        <v>D16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  <c r="R397" s="3" t="str">
        <f>G13</f>
        <v>D23</v>
      </c>
      <c r="S397" s="3" t="str">
        <f>H13</f>
        <v>D24</v>
      </c>
    </row>
    <row r="398" spans="1:19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H10</f>
        <v>D6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E13</f>
        <v>D21</v>
      </c>
      <c r="R398" s="3" t="str">
        <f>F13</f>
        <v>D22</v>
      </c>
      <c r="S398" s="3" t="str">
        <f>H13</f>
        <v>D24</v>
      </c>
    </row>
    <row r="399" spans="1:19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H10</f>
        <v>D6</v>
      </c>
      <c r="G399" s="3" t="str">
        <f>D11</f>
        <v>D8</v>
      </c>
      <c r="H399" s="3" t="str">
        <f>F11</f>
        <v>D10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  <c r="R399" s="3" t="str">
        <f>G13</f>
        <v>D23</v>
      </c>
      <c r="S399" s="3" t="str">
        <f>H13</f>
        <v>D24</v>
      </c>
    </row>
    <row r="400" spans="1:19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H10</f>
        <v>D6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  <c r="R400" s="3" t="str">
        <f>G13</f>
        <v>D23</v>
      </c>
      <c r="S400" s="3" t="str">
        <f>H13</f>
        <v>D24</v>
      </c>
    </row>
    <row r="401" spans="1:19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H10</f>
        <v>D6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G12</f>
        <v>D17</v>
      </c>
      <c r="M401" s="3" t="str">
        <f>H12</f>
        <v>D18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  <c r="R401" s="3" t="str">
        <f>G13</f>
        <v>D23</v>
      </c>
      <c r="S401" s="3" t="str">
        <f>H13</f>
        <v>D24</v>
      </c>
    </row>
    <row r="402" spans="1:19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H10</f>
        <v>D6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  <c r="R402" s="3" t="str">
        <f>F13</f>
        <v>D22</v>
      </c>
      <c r="S402" s="3" t="str">
        <f>H13</f>
        <v>D24</v>
      </c>
    </row>
    <row r="403" spans="1:19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C11</f>
        <v>D7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D13</f>
        <v>D20</v>
      </c>
      <c r="P403" s="3" t="str">
        <f>E13</f>
        <v>D21</v>
      </c>
      <c r="Q403" s="3" t="str">
        <f>F13</f>
        <v>D22</v>
      </c>
      <c r="R403" s="3" t="str">
        <f>G13</f>
        <v>D23</v>
      </c>
      <c r="S403" s="3" t="str">
        <f>H13</f>
        <v>D24</v>
      </c>
    </row>
    <row r="404" spans="1:19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C11</f>
        <v>D7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G13</f>
        <v>D23</v>
      </c>
    </row>
    <row r="405" spans="1:19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H12</f>
        <v>D18</v>
      </c>
      <c r="P405" s="3" t="str">
        <f>C13</f>
        <v>D19</v>
      </c>
      <c r="Q405" s="3" t="str">
        <f>D13</f>
        <v>D20</v>
      </c>
      <c r="R405" s="3" t="str">
        <f>F13</f>
        <v>D22</v>
      </c>
      <c r="S405" s="3" t="str">
        <f>G13</f>
        <v>D23</v>
      </c>
    </row>
    <row r="406" spans="1:19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E13</f>
        <v>D21</v>
      </c>
      <c r="R406" s="3" t="str">
        <f>G13</f>
        <v>D23</v>
      </c>
      <c r="S406" s="3" t="str">
        <f>H13</f>
        <v>D24</v>
      </c>
    </row>
    <row r="407" spans="1:19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D13</f>
        <v>D20</v>
      </c>
      <c r="Q407" s="3" t="str">
        <f>E13</f>
        <v>D21</v>
      </c>
      <c r="R407" s="3" t="str">
        <f>F13</f>
        <v>D22</v>
      </c>
      <c r="S407" s="3" t="str">
        <f>G13</f>
        <v>D23</v>
      </c>
    </row>
    <row r="408" spans="1:19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C11</f>
        <v>D7</v>
      </c>
      <c r="G408" s="3" t="str">
        <f>D11</f>
        <v>D8</v>
      </c>
      <c r="H408" s="3" t="str">
        <f>F11</f>
        <v>D10</v>
      </c>
      <c r="I408" s="3" t="str">
        <f>G11</f>
        <v>D11</v>
      </c>
      <c r="J408" s="3" t="str">
        <f>C12</f>
        <v>D13</v>
      </c>
      <c r="K408" s="3" t="str">
        <f>E12</f>
        <v>D15</v>
      </c>
      <c r="L408" s="3" t="str">
        <f>F12</f>
        <v>D16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G13</f>
        <v>D23</v>
      </c>
      <c r="S408" s="3" t="str">
        <f>H13</f>
        <v>D24</v>
      </c>
    </row>
    <row r="409" spans="1:19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C11</f>
        <v>D7</v>
      </c>
      <c r="G409" s="3" t="str">
        <f>D11</f>
        <v>D8</v>
      </c>
      <c r="H409" s="3" t="str">
        <f>F11</f>
        <v>D10</v>
      </c>
      <c r="I409" s="3" t="str">
        <f>H11</f>
        <v>D12</v>
      </c>
      <c r="J409" s="3" t="str">
        <f>C12</f>
        <v>D13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E13</f>
        <v>D21</v>
      </c>
      <c r="R409" s="3" t="str">
        <f>G13</f>
        <v>D23</v>
      </c>
      <c r="S409" s="3" t="str">
        <f>H13</f>
        <v>D24</v>
      </c>
    </row>
    <row r="410" spans="1:19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C11</f>
        <v>D7</v>
      </c>
      <c r="G410" s="3" t="str">
        <f>E11</f>
        <v>D9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E12</f>
        <v>D15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  <c r="R410" s="3" t="str">
        <f>G13</f>
        <v>D23</v>
      </c>
      <c r="S410" s="3" t="str">
        <f>H13</f>
        <v>D24</v>
      </c>
    </row>
    <row r="411" spans="1:19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C11</f>
        <v>D7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D12</f>
        <v>D14</v>
      </c>
      <c r="K411" s="3" t="str">
        <f>E12</f>
        <v>D15</v>
      </c>
      <c r="L411" s="3" t="str">
        <f>G12</f>
        <v>D17</v>
      </c>
      <c r="M411" s="3" t="str">
        <f>H12</f>
        <v>D18</v>
      </c>
      <c r="N411" s="3" t="str">
        <f>C13</f>
        <v>D19</v>
      </c>
      <c r="O411" s="3" t="str">
        <f>D13</f>
        <v>D20</v>
      </c>
      <c r="P411" s="3" t="str">
        <f>E13</f>
        <v>D21</v>
      </c>
      <c r="Q411" s="3" t="str">
        <f>F13</f>
        <v>D22</v>
      </c>
      <c r="R411" s="3" t="str">
        <f>G13</f>
        <v>D23</v>
      </c>
      <c r="S411" s="3" t="str">
        <f>H13</f>
        <v>D24</v>
      </c>
    </row>
    <row r="412" spans="1:19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D13</f>
        <v>D20</v>
      </c>
      <c r="R412" s="3" t="str">
        <f>F13</f>
        <v>D22</v>
      </c>
      <c r="S412" s="3" t="str">
        <f>H13</f>
        <v>D24</v>
      </c>
    </row>
    <row r="413" spans="1:19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  <c r="R413" s="3" t="str">
        <f>F13</f>
        <v>D22</v>
      </c>
      <c r="S413" s="3" t="str">
        <f>G13</f>
        <v>D23</v>
      </c>
    </row>
    <row r="414" spans="1:19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C12</f>
        <v>D13</v>
      </c>
      <c r="O414" s="3" t="str">
        <f>D12</f>
        <v>D14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H13</f>
        <v>D24</v>
      </c>
    </row>
    <row r="415" spans="1:19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C12</f>
        <v>D13</v>
      </c>
      <c r="O415" s="3" t="str">
        <f>E12</f>
        <v>D15</v>
      </c>
      <c r="P415" s="3" t="str">
        <f>F12</f>
        <v>D16</v>
      </c>
      <c r="Q415" s="3" t="str">
        <f>D13</f>
        <v>D20</v>
      </c>
      <c r="R415" s="3" t="str">
        <f>E13</f>
        <v>D21</v>
      </c>
      <c r="S415" s="3" t="str">
        <f>H13</f>
        <v>D24</v>
      </c>
    </row>
    <row r="416" spans="1:19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H12</f>
        <v>D18</v>
      </c>
      <c r="R416" s="3" t="str">
        <f>E13</f>
        <v>D21</v>
      </c>
      <c r="S416" s="3" t="str">
        <f>F13</f>
        <v>D22</v>
      </c>
    </row>
    <row r="417" spans="1:19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H11</f>
        <v>D12</v>
      </c>
      <c r="N417" s="3" t="str">
        <f>D12</f>
        <v>D14</v>
      </c>
      <c r="O417" s="3" t="str">
        <f>C13</f>
        <v>D19</v>
      </c>
      <c r="P417" s="3" t="str">
        <f>D13</f>
        <v>D20</v>
      </c>
      <c r="Q417" s="3" t="str">
        <f>E13</f>
        <v>D21</v>
      </c>
      <c r="R417" s="3" t="str">
        <f>F13</f>
        <v>D22</v>
      </c>
      <c r="S417" s="3" t="str">
        <f>G13</f>
        <v>D23</v>
      </c>
    </row>
    <row r="418" spans="1:19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  <c r="R418" s="3" t="str">
        <f>G13</f>
        <v>D23</v>
      </c>
      <c r="S418" s="3" t="str">
        <f>H13</f>
        <v>D24</v>
      </c>
    </row>
    <row r="419" spans="1:19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D13</f>
        <v>D20</v>
      </c>
      <c r="Q419" s="3" t="str">
        <f>E13</f>
        <v>D21</v>
      </c>
      <c r="R419" s="3" t="str">
        <f>F13</f>
        <v>D22</v>
      </c>
      <c r="S419" s="3" t="str">
        <f>G13</f>
        <v>D23</v>
      </c>
    </row>
    <row r="420" spans="1:19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H11</f>
        <v>D12</v>
      </c>
      <c r="M420" s="3" t="str">
        <f>D12</f>
        <v>D14</v>
      </c>
      <c r="N420" s="3" t="str">
        <f>E12</f>
        <v>D15</v>
      </c>
      <c r="O420" s="3" t="str">
        <f>G12</f>
        <v>D17</v>
      </c>
      <c r="P420" s="3" t="str">
        <f>C13</f>
        <v>D19</v>
      </c>
      <c r="Q420" s="3" t="str">
        <f>D13</f>
        <v>D20</v>
      </c>
      <c r="R420" s="3" t="str">
        <f>F13</f>
        <v>D22</v>
      </c>
      <c r="S420" s="3" t="str">
        <f>H13</f>
        <v>D24</v>
      </c>
    </row>
    <row r="421" spans="1:19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H11</f>
        <v>D12</v>
      </c>
      <c r="M421" s="3" t="str">
        <f>E12</f>
        <v>D15</v>
      </c>
      <c r="N421" s="3" t="str">
        <f>G12</f>
        <v>D17</v>
      </c>
      <c r="O421" s="3" t="str">
        <f>H12</f>
        <v>D18</v>
      </c>
      <c r="P421" s="3" t="str">
        <f>E13</f>
        <v>D21</v>
      </c>
      <c r="Q421" s="3" t="str">
        <f>F13</f>
        <v>D22</v>
      </c>
      <c r="R421" s="3" t="str">
        <f>G13</f>
        <v>D23</v>
      </c>
      <c r="S421" s="3" t="str">
        <f>H13</f>
        <v>D24</v>
      </c>
    </row>
    <row r="422" spans="1:19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E12</f>
        <v>D15</v>
      </c>
      <c r="O422" s="3" t="str">
        <f>F12</f>
        <v>D16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E13</f>
        <v>D21</v>
      </c>
    </row>
    <row r="423" spans="1:19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G12</f>
        <v>D17</v>
      </c>
      <c r="P423" s="3" t="str">
        <f>H12</f>
        <v>D18</v>
      </c>
      <c r="Q423" s="3" t="str">
        <f>E13</f>
        <v>D21</v>
      </c>
      <c r="R423" s="3" t="str">
        <f>G13</f>
        <v>D23</v>
      </c>
      <c r="S423" s="3" t="str">
        <f>H13</f>
        <v>D24</v>
      </c>
    </row>
    <row r="424" spans="1:19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F12</f>
        <v>D16</v>
      </c>
      <c r="O424" s="3" t="str">
        <f>C13</f>
        <v>D19</v>
      </c>
      <c r="P424" s="3" t="str">
        <f>D13</f>
        <v>D20</v>
      </c>
      <c r="Q424" s="3" t="str">
        <f>F13</f>
        <v>D22</v>
      </c>
      <c r="R424" s="3" t="str">
        <f>G13</f>
        <v>D23</v>
      </c>
      <c r="S424" s="3" t="str">
        <f>H13</f>
        <v>D24</v>
      </c>
    </row>
    <row r="425" spans="1:19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G12</f>
        <v>D17</v>
      </c>
      <c r="O425" s="3" t="str">
        <f>H12</f>
        <v>D18</v>
      </c>
      <c r="P425" s="3" t="str">
        <f>C13</f>
        <v>D19</v>
      </c>
      <c r="Q425" s="3" t="str">
        <f>D13</f>
        <v>D20</v>
      </c>
      <c r="R425" s="3" t="str">
        <f>E13</f>
        <v>D21</v>
      </c>
      <c r="S425" s="3" t="str">
        <f>F13</f>
        <v>D22</v>
      </c>
    </row>
    <row r="426" spans="1:19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F13</f>
        <v>D22</v>
      </c>
      <c r="R426" s="3" t="str">
        <f>G13</f>
        <v>D23</v>
      </c>
      <c r="S426" s="3" t="str">
        <f>H13</f>
        <v>D24</v>
      </c>
    </row>
    <row r="427" spans="1:19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D13</f>
        <v>D20</v>
      </c>
      <c r="P427" s="3" t="str">
        <f>E13</f>
        <v>D21</v>
      </c>
      <c r="Q427" s="3" t="str">
        <f>F13</f>
        <v>D22</v>
      </c>
      <c r="R427" s="3" t="str">
        <f>G13</f>
        <v>D23</v>
      </c>
      <c r="S427" s="3" t="str">
        <f>H13</f>
        <v>D24</v>
      </c>
    </row>
    <row r="428" spans="1:19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E13</f>
        <v>D21</v>
      </c>
      <c r="R428" s="3" t="str">
        <f>F13</f>
        <v>D22</v>
      </c>
      <c r="S428" s="3" t="str">
        <f>H13</f>
        <v>D24</v>
      </c>
    </row>
    <row r="429" spans="1:19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F12</f>
        <v>D16</v>
      </c>
      <c r="O429" s="3" t="str">
        <f>G12</f>
        <v>D17</v>
      </c>
      <c r="P429" s="3" t="str">
        <f>C13</f>
        <v>D19</v>
      </c>
      <c r="Q429" s="3" t="str">
        <f>E13</f>
        <v>D21</v>
      </c>
      <c r="R429" s="3" t="str">
        <f>F13</f>
        <v>D22</v>
      </c>
      <c r="S429" s="3" t="str">
        <f>H13</f>
        <v>D24</v>
      </c>
    </row>
    <row r="430" spans="1:19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E12</f>
        <v>D15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E13</f>
        <v>D21</v>
      </c>
      <c r="Q430" s="3" t="str">
        <f>F13</f>
        <v>D22</v>
      </c>
      <c r="R430" s="3" t="str">
        <f>G13</f>
        <v>D23</v>
      </c>
      <c r="S430" s="3" t="str">
        <f>H13</f>
        <v>D24</v>
      </c>
    </row>
    <row r="431" spans="1:19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F13</f>
        <v>D22</v>
      </c>
    </row>
    <row r="432" spans="1:19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D13</f>
        <v>D20</v>
      </c>
      <c r="R432" s="3" t="str">
        <f>E13</f>
        <v>D21</v>
      </c>
      <c r="S432" s="3" t="str">
        <f>F13</f>
        <v>D22</v>
      </c>
    </row>
    <row r="433" spans="1:19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D12</f>
        <v>D14</v>
      </c>
      <c r="N433" s="3" t="str">
        <f>F12</f>
        <v>D16</v>
      </c>
      <c r="O433" s="3" t="str">
        <f>H12</f>
        <v>D18</v>
      </c>
      <c r="P433" s="3" t="str">
        <f>D13</f>
        <v>D20</v>
      </c>
      <c r="Q433" s="3" t="str">
        <f>E13</f>
        <v>D21</v>
      </c>
      <c r="R433" s="3" t="str">
        <f>G13</f>
        <v>D23</v>
      </c>
      <c r="S433" s="3" t="str">
        <f>H13</f>
        <v>D24</v>
      </c>
    </row>
    <row r="434" spans="1:19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D13</f>
        <v>D20</v>
      </c>
      <c r="Q434" s="3" t="str">
        <f>E13</f>
        <v>D21</v>
      </c>
      <c r="R434" s="3" t="str">
        <f>F13</f>
        <v>D22</v>
      </c>
      <c r="S434" s="3" t="str">
        <f>G13</f>
        <v>D23</v>
      </c>
    </row>
    <row r="435" spans="1:19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D12</f>
        <v>D14</v>
      </c>
      <c r="N435" s="3" t="str">
        <f>F12</f>
        <v>D16</v>
      </c>
      <c r="O435" s="3" t="str">
        <f>G12</f>
        <v>D17</v>
      </c>
      <c r="P435" s="3" t="str">
        <f>C13</f>
        <v>D19</v>
      </c>
      <c r="Q435" s="3" t="str">
        <f>D13</f>
        <v>D20</v>
      </c>
      <c r="R435" s="3" t="str">
        <f>F13</f>
        <v>D22</v>
      </c>
      <c r="S435" s="3" t="str">
        <f>H13</f>
        <v>D24</v>
      </c>
    </row>
    <row r="436" spans="1:19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C12</f>
        <v>D13</v>
      </c>
      <c r="M436" s="3" t="str">
        <f>D12</f>
        <v>D14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  <c r="R436" s="3" t="str">
        <f>F13</f>
        <v>D22</v>
      </c>
      <c r="S436" s="3" t="str">
        <f>G13</f>
        <v>D23</v>
      </c>
    </row>
    <row r="437" spans="1:19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D13</f>
        <v>D20</v>
      </c>
      <c r="R437" s="3" t="str">
        <f>F13</f>
        <v>D22</v>
      </c>
      <c r="S437" s="3" t="str">
        <f>H13</f>
        <v>D24</v>
      </c>
    </row>
    <row r="438" spans="1:19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C13</f>
        <v>D19</v>
      </c>
      <c r="Q438" s="3" t="str">
        <f>E13</f>
        <v>D21</v>
      </c>
      <c r="R438" s="3" t="str">
        <f>G13</f>
        <v>D23</v>
      </c>
      <c r="S438" s="3" t="str">
        <f>H13</f>
        <v>D24</v>
      </c>
    </row>
    <row r="439" spans="1:19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H13</f>
        <v>D24</v>
      </c>
    </row>
    <row r="440" spans="1:19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F13</f>
        <v>D22</v>
      </c>
      <c r="R440" s="3" t="str">
        <f>G13</f>
        <v>D23</v>
      </c>
      <c r="S440" s="3" t="str">
        <f>H13</f>
        <v>D24</v>
      </c>
    </row>
    <row r="441" spans="1:19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G11</f>
        <v>D11</v>
      </c>
      <c r="K441" s="3" t="str">
        <f>H11</f>
        <v>D12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C13</f>
        <v>D19</v>
      </c>
      <c r="Q441" s="3" t="str">
        <f>D13</f>
        <v>D20</v>
      </c>
      <c r="R441" s="3" t="str">
        <f>E13</f>
        <v>D21</v>
      </c>
      <c r="S441" s="3" t="str">
        <f>G13</f>
        <v>D23</v>
      </c>
    </row>
    <row r="442" spans="1:19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C13</f>
        <v>D19</v>
      </c>
      <c r="Q442" s="3" t="str">
        <f>E13</f>
        <v>D21</v>
      </c>
      <c r="R442" s="3" t="str">
        <f>F13</f>
        <v>D22</v>
      </c>
      <c r="S442" s="3" t="str">
        <f>G13</f>
        <v>D23</v>
      </c>
    </row>
    <row r="443" spans="1:19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E13</f>
        <v>D21</v>
      </c>
      <c r="R443" s="3" t="str">
        <f>F13</f>
        <v>D22</v>
      </c>
      <c r="S443" s="3" t="str">
        <f>G13</f>
        <v>D23</v>
      </c>
    </row>
    <row r="444" spans="1:19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E12</f>
        <v>D15</v>
      </c>
      <c r="O444" s="3" t="str">
        <f>G12</f>
        <v>D17</v>
      </c>
      <c r="P444" s="3" t="str">
        <f>C13</f>
        <v>D19</v>
      </c>
      <c r="Q444" s="3" t="str">
        <f>F13</f>
        <v>D22</v>
      </c>
      <c r="R444" s="3" t="str">
        <f>G13</f>
        <v>D23</v>
      </c>
      <c r="S444" s="3" t="str">
        <f>H13</f>
        <v>D24</v>
      </c>
    </row>
    <row r="445" spans="1:19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D12</f>
        <v>D14</v>
      </c>
      <c r="N445" s="3" t="str">
        <f>G12</f>
        <v>D17</v>
      </c>
      <c r="O445" s="3" t="str">
        <f>H12</f>
        <v>D18</v>
      </c>
      <c r="P445" s="3" t="str">
        <f>D13</f>
        <v>D20</v>
      </c>
      <c r="Q445" s="3" t="str">
        <f>E13</f>
        <v>D21</v>
      </c>
      <c r="R445" s="3" t="str">
        <f>F13</f>
        <v>D22</v>
      </c>
      <c r="S445" s="3" t="str">
        <f>G13</f>
        <v>D23</v>
      </c>
    </row>
    <row r="446" spans="1:19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H13</f>
        <v>D24</v>
      </c>
    </row>
    <row r="447" spans="1:19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C12</f>
        <v>D13</v>
      </c>
      <c r="M447" s="3" t="str">
        <f>D12</f>
        <v>D14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E13</f>
        <v>D21</v>
      </c>
      <c r="R447" s="3" t="str">
        <f>F13</f>
        <v>D22</v>
      </c>
      <c r="S447" s="3" t="str">
        <f>H13</f>
        <v>D24</v>
      </c>
    </row>
    <row r="448" spans="1:19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E11</f>
        <v>D9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H12</f>
        <v>D18</v>
      </c>
      <c r="P448" s="3" t="str">
        <f>D13</f>
        <v>D20</v>
      </c>
      <c r="Q448" s="3" t="str">
        <f>E13</f>
        <v>D21</v>
      </c>
      <c r="R448" s="3" t="str">
        <f>G13</f>
        <v>D23</v>
      </c>
      <c r="S448" s="3" t="str">
        <f>H13</f>
        <v>D24</v>
      </c>
    </row>
    <row r="449" spans="1:19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E11</f>
        <v>D9</v>
      </c>
      <c r="J449" s="3" t="str">
        <f>F11</f>
        <v>D10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  <c r="R449" s="3" t="str">
        <f>E13</f>
        <v>D21</v>
      </c>
      <c r="S449" s="3" t="str">
        <f>H13</f>
        <v>D24</v>
      </c>
    </row>
    <row r="450" spans="1:19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E11</f>
        <v>D9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C13</f>
        <v>D19</v>
      </c>
      <c r="P450" s="3" t="str">
        <f>D13</f>
        <v>D20</v>
      </c>
      <c r="Q450" s="3" t="str">
        <f>E13</f>
        <v>D21</v>
      </c>
      <c r="R450" s="3" t="str">
        <f>G13</f>
        <v>D23</v>
      </c>
      <c r="S450" s="3" t="str">
        <f>H13</f>
        <v>D24</v>
      </c>
    </row>
    <row r="451" spans="1:19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E11</f>
        <v>D9</v>
      </c>
      <c r="J451" s="3" t="str">
        <f>G11</f>
        <v>D11</v>
      </c>
      <c r="K451" s="3" t="str">
        <f>C12</f>
        <v>D13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E13</f>
        <v>D21</v>
      </c>
      <c r="R451" s="3" t="str">
        <f>G13</f>
        <v>D23</v>
      </c>
      <c r="S451" s="3" t="str">
        <f>H13</f>
        <v>D24</v>
      </c>
    </row>
    <row r="452" spans="1:19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E11</f>
        <v>D9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  <c r="R452" s="3" t="str">
        <f>F13</f>
        <v>D22</v>
      </c>
      <c r="S452" s="3" t="str">
        <f>H13</f>
        <v>D24</v>
      </c>
    </row>
    <row r="453" spans="1:19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E11</f>
        <v>D9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H12</f>
        <v>D18</v>
      </c>
      <c r="N453" s="3" t="str">
        <f>C13</f>
        <v>D19</v>
      </c>
      <c r="O453" s="3" t="str">
        <f>D13</f>
        <v>D20</v>
      </c>
      <c r="P453" s="3" t="str">
        <f>E13</f>
        <v>D21</v>
      </c>
      <c r="Q453" s="3" t="str">
        <f>F13</f>
        <v>D22</v>
      </c>
      <c r="R453" s="3" t="str">
        <f>G13</f>
        <v>D23</v>
      </c>
      <c r="S453" s="3" t="str">
        <f>H13</f>
        <v>D24</v>
      </c>
    </row>
    <row r="454" spans="1:19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H12</f>
        <v>D18</v>
      </c>
      <c r="P454" s="3" t="str">
        <f>D13</f>
        <v>D20</v>
      </c>
      <c r="Q454" s="3" t="str">
        <f>E13</f>
        <v>D21</v>
      </c>
      <c r="R454" s="3" t="str">
        <f>F13</f>
        <v>D22</v>
      </c>
      <c r="S454" s="3" t="str">
        <f>H13</f>
        <v>D24</v>
      </c>
    </row>
    <row r="455" spans="1:19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C13</f>
        <v>D19</v>
      </c>
      <c r="P455" s="3" t="str">
        <f>D13</f>
        <v>D20</v>
      </c>
      <c r="Q455" s="3" t="str">
        <f>E13</f>
        <v>D21</v>
      </c>
      <c r="R455" s="3" t="str">
        <f>G13</f>
        <v>D23</v>
      </c>
      <c r="S455" s="3" t="str">
        <f>H13</f>
        <v>D24</v>
      </c>
    </row>
    <row r="456" spans="1:19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F13</f>
        <v>D22</v>
      </c>
      <c r="R456" s="3" t="str">
        <f>G13</f>
        <v>D23</v>
      </c>
      <c r="S456" s="3" t="str">
        <f>H13</f>
        <v>D24</v>
      </c>
    </row>
    <row r="457" spans="1:19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G11</f>
        <v>D11</v>
      </c>
      <c r="J457" s="3" t="str">
        <f>C12</f>
        <v>D13</v>
      </c>
      <c r="K457" s="3" t="str">
        <f>D12</f>
        <v>D14</v>
      </c>
      <c r="L457" s="3" t="str">
        <f>E12</f>
        <v>D15</v>
      </c>
      <c r="M457" s="3" t="str">
        <f>G12</f>
        <v>D17</v>
      </c>
      <c r="N457" s="3" t="str">
        <f>H12</f>
        <v>D18</v>
      </c>
      <c r="O457" s="3" t="str">
        <f>D13</f>
        <v>D20</v>
      </c>
      <c r="P457" s="3" t="str">
        <f>E13</f>
        <v>D21</v>
      </c>
      <c r="Q457" s="3" t="str">
        <f>F13</f>
        <v>D22</v>
      </c>
      <c r="R457" s="3" t="str">
        <f>G13</f>
        <v>D23</v>
      </c>
      <c r="S457" s="3" t="str">
        <f>H13</f>
        <v>D24</v>
      </c>
    </row>
    <row r="458" spans="1:19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C13</f>
        <v>D19</v>
      </c>
      <c r="Q458" s="3" t="str">
        <f>D13</f>
        <v>D20</v>
      </c>
      <c r="R458" s="3" t="str">
        <f>E13</f>
        <v>D21</v>
      </c>
      <c r="S458" s="3" t="str">
        <f>G13</f>
        <v>D23</v>
      </c>
    </row>
    <row r="459" spans="1:19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D12</f>
        <v>D14</v>
      </c>
      <c r="N459" s="3" t="str">
        <f>F12</f>
        <v>D16</v>
      </c>
      <c r="O459" s="3" t="str">
        <f>G12</f>
        <v>D17</v>
      </c>
      <c r="P459" s="3" t="str">
        <f>E13</f>
        <v>D21</v>
      </c>
      <c r="Q459" s="3" t="str">
        <f>F13</f>
        <v>D22</v>
      </c>
      <c r="R459" s="3" t="str">
        <f>G13</f>
        <v>D23</v>
      </c>
      <c r="S459" s="3" t="str">
        <f>H13</f>
        <v>D24</v>
      </c>
    </row>
    <row r="460" spans="1:19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C13</f>
        <v>D19</v>
      </c>
      <c r="P460" s="3" t="str">
        <f>D13</f>
        <v>D20</v>
      </c>
      <c r="Q460" s="3" t="str">
        <f>E13</f>
        <v>D21</v>
      </c>
      <c r="R460" s="3" t="str">
        <f>G13</f>
        <v>D23</v>
      </c>
      <c r="S460" s="3" t="str">
        <f>H13</f>
        <v>D24</v>
      </c>
    </row>
    <row r="461" spans="1:19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H12</f>
        <v>D18</v>
      </c>
      <c r="Q461" s="3" t="str">
        <f>C13</f>
        <v>D19</v>
      </c>
      <c r="R461" s="3" t="str">
        <f>D13</f>
        <v>D20</v>
      </c>
      <c r="S461" s="3" t="str">
        <f>E13</f>
        <v>D21</v>
      </c>
    </row>
    <row r="462" spans="1:19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F13</f>
        <v>D22</v>
      </c>
      <c r="S462" s="3" t="str">
        <f>G13</f>
        <v>D23</v>
      </c>
    </row>
    <row r="463" spans="1:19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G12</f>
        <v>D17</v>
      </c>
      <c r="P463" s="3" t="str">
        <f>H12</f>
        <v>D18</v>
      </c>
      <c r="Q463" s="3" t="str">
        <f>C13</f>
        <v>D19</v>
      </c>
      <c r="R463" s="3" t="str">
        <f>F13</f>
        <v>D22</v>
      </c>
      <c r="S463" s="3" t="str">
        <f>H13</f>
        <v>D24</v>
      </c>
    </row>
    <row r="464" spans="1:19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G12</f>
        <v>D17</v>
      </c>
      <c r="O464" s="3" t="str">
        <f>H12</f>
        <v>D18</v>
      </c>
      <c r="P464" s="3" t="str">
        <f>D13</f>
        <v>D20</v>
      </c>
      <c r="Q464" s="3" t="str">
        <f>E13</f>
        <v>D21</v>
      </c>
      <c r="R464" s="3" t="str">
        <f>G13</f>
        <v>D23</v>
      </c>
      <c r="S464" s="3" t="str">
        <f>H13</f>
        <v>D24</v>
      </c>
    </row>
    <row r="465" spans="1:19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D13</f>
        <v>D20</v>
      </c>
      <c r="R465" s="3" t="str">
        <f>G13</f>
        <v>D23</v>
      </c>
      <c r="S465" s="3" t="str">
        <f>H13</f>
        <v>D24</v>
      </c>
    </row>
    <row r="466" spans="1:19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F13</f>
        <v>D22</v>
      </c>
      <c r="S466" s="3" t="str">
        <f>H13</f>
        <v>D24</v>
      </c>
    </row>
    <row r="467" spans="1:19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H11</f>
        <v>D12</v>
      </c>
      <c r="K467" s="3" t="str">
        <f>C12</f>
        <v>D13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H13</f>
        <v>D24</v>
      </c>
    </row>
    <row r="468" spans="1:19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H11</f>
        <v>D12</v>
      </c>
      <c r="K468" s="3" t="str">
        <f>D12</f>
        <v>D14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G13</f>
        <v>D23</v>
      </c>
      <c r="S468" s="3" t="str">
        <f>H13</f>
        <v>D24</v>
      </c>
    </row>
    <row r="469" spans="1:19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  <c r="R469" s="3" t="str">
        <f>F13</f>
        <v>D22</v>
      </c>
      <c r="S469" s="3" t="str">
        <f>H13</f>
        <v>D24</v>
      </c>
    </row>
    <row r="470" spans="1:19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E12</f>
        <v>D15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  <c r="R470" s="3" t="str">
        <f>G13</f>
        <v>D23</v>
      </c>
      <c r="S470" s="3" t="str">
        <f>H13</f>
        <v>D24</v>
      </c>
    </row>
    <row r="471" spans="1:19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  <c r="R471" s="3" t="str">
        <f>F13</f>
        <v>D22</v>
      </c>
      <c r="S471" s="3" t="str">
        <f>G13</f>
        <v>D23</v>
      </c>
    </row>
    <row r="472" spans="1:19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F11</f>
        <v>D10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E13</f>
        <v>D21</v>
      </c>
      <c r="R472" s="3" t="str">
        <f>G13</f>
        <v>D23</v>
      </c>
      <c r="S472" s="3" t="str">
        <f>H13</f>
        <v>D24</v>
      </c>
    </row>
    <row r="473" spans="1:19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D11</f>
        <v>D8</v>
      </c>
      <c r="I473" s="3" t="str">
        <f>F11</f>
        <v>D10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  <c r="R473" s="3" t="str">
        <f>F13</f>
        <v>D22</v>
      </c>
      <c r="S473" s="3" t="str">
        <f>G13</f>
        <v>D23</v>
      </c>
    </row>
    <row r="474" spans="1:19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D11</f>
        <v>D8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F13</f>
        <v>D22</v>
      </c>
      <c r="S474" s="3" t="str">
        <f>H13</f>
        <v>D24</v>
      </c>
    </row>
    <row r="475" spans="1:19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E12</f>
        <v>D15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D13</f>
        <v>D20</v>
      </c>
      <c r="R475" s="3" t="str">
        <f>F13</f>
        <v>D22</v>
      </c>
      <c r="S475" s="3" t="str">
        <f>H13</f>
        <v>D24</v>
      </c>
    </row>
    <row r="476" spans="1:19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C13</f>
        <v>D19</v>
      </c>
      <c r="Q476" s="3" t="str">
        <f>D13</f>
        <v>D20</v>
      </c>
      <c r="R476" s="3" t="str">
        <f>F13</f>
        <v>D22</v>
      </c>
      <c r="S476" s="3" t="str">
        <f>G13</f>
        <v>D23</v>
      </c>
    </row>
    <row r="477" spans="1:19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C13</f>
        <v>D19</v>
      </c>
      <c r="P477" s="3" t="str">
        <f>E13</f>
        <v>D21</v>
      </c>
      <c r="Q477" s="3" t="str">
        <f>F13</f>
        <v>D22</v>
      </c>
      <c r="R477" s="3" t="str">
        <f>G13</f>
        <v>D23</v>
      </c>
      <c r="S477" s="3" t="str">
        <f>H13</f>
        <v>D24</v>
      </c>
    </row>
    <row r="478" spans="1:19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F13</f>
        <v>D22</v>
      </c>
      <c r="S478" s="3" t="str">
        <f>G13</f>
        <v>D23</v>
      </c>
    </row>
    <row r="479" spans="1:19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F11</f>
        <v>D10</v>
      </c>
      <c r="I479" s="3" t="str">
        <f>G11</f>
        <v>D11</v>
      </c>
      <c r="J479" s="3" t="str">
        <f>C12</f>
        <v>D13</v>
      </c>
      <c r="K479" s="3" t="str">
        <f>E12</f>
        <v>D15</v>
      </c>
      <c r="L479" s="3" t="str">
        <f>F12</f>
        <v>D16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G13</f>
        <v>D23</v>
      </c>
      <c r="S479" s="3" t="str">
        <f>H13</f>
        <v>D24</v>
      </c>
    </row>
    <row r="480" spans="1:19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H11</f>
        <v>D12</v>
      </c>
      <c r="M480" s="3" t="str">
        <f>C12</f>
        <v>D13</v>
      </c>
      <c r="N480" s="3" t="str">
        <f>D12</f>
        <v>D14</v>
      </c>
      <c r="O480" s="3" t="str">
        <f>E12</f>
        <v>D15</v>
      </c>
      <c r="P480" s="3" t="str">
        <f>C13</f>
        <v>D19</v>
      </c>
      <c r="Q480" s="3" t="str">
        <f>D13</f>
        <v>D20</v>
      </c>
      <c r="R480" s="3" t="str">
        <f>G13</f>
        <v>D23</v>
      </c>
      <c r="S480" s="3" t="str">
        <f>H13</f>
        <v>D24</v>
      </c>
    </row>
    <row r="481" spans="1:19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G11</f>
        <v>D11</v>
      </c>
      <c r="L481" s="3" t="str">
        <f>H11</f>
        <v>D12</v>
      </c>
      <c r="M481" s="3" t="str">
        <f>D12</f>
        <v>D14</v>
      </c>
      <c r="N481" s="3" t="str">
        <f>H12</f>
        <v>D18</v>
      </c>
      <c r="O481" s="3" t="str">
        <f>D13</f>
        <v>D20</v>
      </c>
      <c r="P481" s="3" t="str">
        <f>E13</f>
        <v>D21</v>
      </c>
      <c r="Q481" s="3" t="str">
        <f>F13</f>
        <v>D22</v>
      </c>
      <c r="R481" s="3" t="str">
        <f>G13</f>
        <v>D23</v>
      </c>
      <c r="S481" s="3" t="str">
        <f>H13</f>
        <v>D24</v>
      </c>
    </row>
    <row r="482" spans="1:19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C13</f>
        <v>D19</v>
      </c>
      <c r="S482" s="3" t="str">
        <f>G13</f>
        <v>D23</v>
      </c>
    </row>
    <row r="483" spans="1:19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G11</f>
        <v>D11</v>
      </c>
      <c r="L483" s="3" t="str">
        <f>C12</f>
        <v>D13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D13</f>
        <v>D20</v>
      </c>
      <c r="Q483" s="3" t="str">
        <f>F13</f>
        <v>D22</v>
      </c>
      <c r="R483" s="3" t="str">
        <f>G13</f>
        <v>D23</v>
      </c>
      <c r="S483" s="3" t="str">
        <f>H13</f>
        <v>D24</v>
      </c>
    </row>
    <row r="484" spans="1:19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C12</f>
        <v>D13</v>
      </c>
      <c r="M484" s="3" t="str">
        <f>E12</f>
        <v>D15</v>
      </c>
      <c r="N484" s="3" t="str">
        <f>H12</f>
        <v>D18</v>
      </c>
      <c r="O484" s="3" t="str">
        <f>C13</f>
        <v>D19</v>
      </c>
      <c r="P484" s="3" t="str">
        <f>E13</f>
        <v>D21</v>
      </c>
      <c r="Q484" s="3" t="str">
        <f>F13</f>
        <v>D22</v>
      </c>
      <c r="R484" s="3" t="str">
        <f>G13</f>
        <v>D23</v>
      </c>
      <c r="S484" s="3" t="str">
        <f>H13</f>
        <v>D24</v>
      </c>
    </row>
    <row r="485" spans="1:19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H11</f>
        <v>D12</v>
      </c>
      <c r="L485" s="3" t="str">
        <f>C12</f>
        <v>D13</v>
      </c>
      <c r="M485" s="3" t="str">
        <f>E12</f>
        <v>D15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F13</f>
        <v>D22</v>
      </c>
    </row>
    <row r="486" spans="1:19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H11</f>
        <v>D12</v>
      </c>
      <c r="L486" s="3" t="str">
        <f>D12</f>
        <v>D14</v>
      </c>
      <c r="M486" s="3" t="str">
        <f>G12</f>
        <v>D17</v>
      </c>
      <c r="N486" s="3" t="str">
        <f>H12</f>
        <v>D18</v>
      </c>
      <c r="O486" s="3" t="str">
        <f>C13</f>
        <v>D19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H13</f>
        <v>D24</v>
      </c>
    </row>
    <row r="487" spans="1:19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F13</f>
        <v>D22</v>
      </c>
      <c r="S487" s="3" t="str">
        <f>G13</f>
        <v>D23</v>
      </c>
    </row>
    <row r="488" spans="1:19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E12</f>
        <v>D15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D13</f>
        <v>D20</v>
      </c>
      <c r="Q488" s="3" t="str">
        <f>E13</f>
        <v>D21</v>
      </c>
      <c r="R488" s="3" t="str">
        <f>F13</f>
        <v>D22</v>
      </c>
      <c r="S488" s="3" t="str">
        <f>G13</f>
        <v>D23</v>
      </c>
    </row>
    <row r="489" spans="1:19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  <c r="R489" s="3" t="str">
        <f>G13</f>
        <v>D23</v>
      </c>
      <c r="S489" s="3" t="str">
        <f>H13</f>
        <v>D24</v>
      </c>
    </row>
    <row r="490" spans="1:19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E13</f>
        <v>D21</v>
      </c>
      <c r="Q490" s="3" t="str">
        <f>F13</f>
        <v>D22</v>
      </c>
      <c r="R490" s="3" t="str">
        <f>G13</f>
        <v>D23</v>
      </c>
      <c r="S490" s="3" t="str">
        <f>H13</f>
        <v>D24</v>
      </c>
    </row>
    <row r="491" spans="1:19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D13</f>
        <v>D20</v>
      </c>
      <c r="Q491" s="3" t="str">
        <f>E13</f>
        <v>D21</v>
      </c>
      <c r="R491" s="3" t="str">
        <f>F13</f>
        <v>D22</v>
      </c>
      <c r="S491" s="3" t="str">
        <f>H13</f>
        <v>D24</v>
      </c>
    </row>
    <row r="492" spans="1:19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H13</f>
        <v>D24</v>
      </c>
    </row>
    <row r="493" spans="1:19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G13</f>
        <v>D23</v>
      </c>
      <c r="S493" s="3" t="str">
        <f>H13</f>
        <v>D24</v>
      </c>
    </row>
    <row r="494" spans="1:19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G11</f>
        <v>D11</v>
      </c>
      <c r="J494" s="3" t="str">
        <f>C12</f>
        <v>D13</v>
      </c>
      <c r="K494" s="3" t="str">
        <f>E12</f>
        <v>D15</v>
      </c>
      <c r="L494" s="3" t="str">
        <f>F12</f>
        <v>D16</v>
      </c>
      <c r="M494" s="3" t="str">
        <f>H12</f>
        <v>D18</v>
      </c>
      <c r="N494" s="3" t="str">
        <f>C13</f>
        <v>D19</v>
      </c>
      <c r="O494" s="3" t="str">
        <f>D13</f>
        <v>D20</v>
      </c>
      <c r="P494" s="3" t="str">
        <f>E13</f>
        <v>D21</v>
      </c>
      <c r="Q494" s="3" t="str">
        <f>F13</f>
        <v>D22</v>
      </c>
      <c r="R494" s="3" t="str">
        <f>G13</f>
        <v>D23</v>
      </c>
      <c r="S494" s="3" t="str">
        <f>H13</f>
        <v>D24</v>
      </c>
    </row>
    <row r="495" spans="1:19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E13</f>
        <v>D21</v>
      </c>
      <c r="S495" s="3" t="str">
        <f>G13</f>
        <v>D23</v>
      </c>
    </row>
    <row r="496" spans="1:19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  <c r="S496" s="3" t="str">
        <f>F13</f>
        <v>D22</v>
      </c>
    </row>
    <row r="497" spans="1:19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E11</f>
        <v>D9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D13</f>
        <v>D20</v>
      </c>
      <c r="P497" s="3" t="str">
        <f>E13</f>
        <v>D21</v>
      </c>
      <c r="Q497" s="3" t="str">
        <f>F13</f>
        <v>D22</v>
      </c>
      <c r="R497" s="3" t="str">
        <f>G13</f>
        <v>D23</v>
      </c>
      <c r="S497" s="3" t="str">
        <f>H13</f>
        <v>D24</v>
      </c>
    </row>
    <row r="498" spans="1:19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F11</f>
        <v>D10</v>
      </c>
      <c r="I498" s="3" t="str">
        <f>G11</f>
        <v>D11</v>
      </c>
      <c r="J498" s="3" t="str">
        <f>H11</f>
        <v>D12</v>
      </c>
      <c r="K498" s="3" t="str">
        <f>C12</f>
        <v>D13</v>
      </c>
      <c r="L498" s="3" t="str">
        <f>E12</f>
        <v>D15</v>
      </c>
      <c r="M498" s="3" t="str">
        <f>G12</f>
        <v>D17</v>
      </c>
      <c r="N498" s="3" t="str">
        <f>C13</f>
        <v>D19</v>
      </c>
      <c r="O498" s="3" t="str">
        <f>D13</f>
        <v>D20</v>
      </c>
      <c r="P498" s="3" t="str">
        <f>E13</f>
        <v>D21</v>
      </c>
      <c r="Q498" s="3" t="str">
        <f>F13</f>
        <v>D22</v>
      </c>
      <c r="R498" s="3" t="str">
        <f>G13</f>
        <v>D23</v>
      </c>
      <c r="S498" s="3" t="str">
        <f>H13</f>
        <v>D24</v>
      </c>
    </row>
    <row r="499" spans="1:19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D12</f>
        <v>D14</v>
      </c>
      <c r="L499" s="3" t="str">
        <f>E12</f>
        <v>D15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G13</f>
        <v>D23</v>
      </c>
      <c r="S499" s="3" t="str">
        <f>H13</f>
        <v>D24</v>
      </c>
    </row>
    <row r="500" spans="1:19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  <c r="R500" s="3" t="str">
        <f>F13</f>
        <v>D22</v>
      </c>
      <c r="S500" s="3" t="str">
        <f>G13</f>
        <v>D23</v>
      </c>
    </row>
    <row r="501" spans="1:19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D11</f>
        <v>D8</v>
      </c>
      <c r="H501" s="3" t="str">
        <f>E11</f>
        <v>D9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  <c r="S501" s="3" t="str">
        <f>H13</f>
        <v>D24</v>
      </c>
    </row>
    <row r="502" spans="1:19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D11</f>
        <v>D8</v>
      </c>
      <c r="H502" s="3" t="str">
        <f>F11</f>
        <v>D10</v>
      </c>
      <c r="I502" s="3" t="str">
        <f>G11</f>
        <v>D11</v>
      </c>
      <c r="J502" s="3" t="str">
        <f>H11</f>
        <v>D12</v>
      </c>
      <c r="K502" s="3" t="str">
        <f>C12</f>
        <v>D13</v>
      </c>
      <c r="L502" s="3" t="str">
        <f>D12</f>
        <v>D14</v>
      </c>
      <c r="M502" s="3" t="str">
        <f>E12</f>
        <v>D15</v>
      </c>
      <c r="N502" s="3" t="str">
        <f>H12</f>
        <v>D18</v>
      </c>
      <c r="O502" s="3" t="str">
        <f>C13</f>
        <v>D19</v>
      </c>
      <c r="P502" s="3" t="str">
        <f>D13</f>
        <v>D20</v>
      </c>
      <c r="Q502" s="3" t="str">
        <f>E13</f>
        <v>D21</v>
      </c>
      <c r="R502" s="3" t="str">
        <f>F13</f>
        <v>D22</v>
      </c>
      <c r="S502" s="3" t="str">
        <f>G13</f>
        <v>D23</v>
      </c>
    </row>
    <row r="503" spans="1:19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F12</f>
        <v>D16</v>
      </c>
      <c r="N503" s="3" t="str">
        <f>G12</f>
        <v>D17</v>
      </c>
      <c r="O503" s="3" t="str">
        <f>C13</f>
        <v>D19</v>
      </c>
      <c r="P503" s="3" t="str">
        <f>E13</f>
        <v>D21</v>
      </c>
      <c r="Q503" s="3" t="str">
        <f>F13</f>
        <v>D22</v>
      </c>
      <c r="R503" s="3" t="str">
        <f>G13</f>
        <v>D23</v>
      </c>
      <c r="S503" s="3" t="str">
        <f>H13</f>
        <v>D24</v>
      </c>
    </row>
    <row r="504" spans="1:19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F11</f>
        <v>D10</v>
      </c>
      <c r="H504" s="3" t="str">
        <f>G11</f>
        <v>D11</v>
      </c>
      <c r="I504" s="3" t="str">
        <f>H11</f>
        <v>D12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F13</f>
        <v>D22</v>
      </c>
      <c r="R504" s="3" t="str">
        <f>G13</f>
        <v>D23</v>
      </c>
      <c r="S504" s="3" t="str">
        <f>H13</f>
        <v>D24</v>
      </c>
    </row>
    <row r="505" spans="1:19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H12</f>
        <v>D18</v>
      </c>
      <c r="R505" s="3" t="str">
        <f>C13</f>
        <v>D19</v>
      </c>
      <c r="S505" s="3" t="str">
        <f>G13</f>
        <v>D23</v>
      </c>
    </row>
    <row r="506" spans="1:19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G12</f>
        <v>D17</v>
      </c>
      <c r="N506" s="3" t="str">
        <f>H12</f>
        <v>D18</v>
      </c>
      <c r="O506" s="3" t="str">
        <f>D13</f>
        <v>D20</v>
      </c>
      <c r="P506" s="3" t="str">
        <f>E13</f>
        <v>D21</v>
      </c>
      <c r="Q506" s="3" t="str">
        <f>F13</f>
        <v>D22</v>
      </c>
      <c r="R506" s="3" t="str">
        <f>G13</f>
        <v>D23</v>
      </c>
      <c r="S506" s="3" t="str">
        <f>H13</f>
        <v>D24</v>
      </c>
    </row>
    <row r="507" spans="1:19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D13</f>
        <v>D20</v>
      </c>
      <c r="R507" s="3" t="str">
        <f>E13</f>
        <v>D21</v>
      </c>
      <c r="S507" s="3" t="str">
        <f>H13</f>
        <v>D24</v>
      </c>
    </row>
    <row r="508" spans="1:19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C13</f>
        <v>D19</v>
      </c>
      <c r="P508" s="3" t="str">
        <f>D13</f>
        <v>D20</v>
      </c>
      <c r="Q508" s="3" t="str">
        <f>E13</f>
        <v>D21</v>
      </c>
      <c r="R508" s="3" t="str">
        <f>F13</f>
        <v>D22</v>
      </c>
      <c r="S508" s="3" t="str">
        <f>H13</f>
        <v>D24</v>
      </c>
    </row>
    <row r="509" spans="1:19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D12</f>
        <v>D14</v>
      </c>
      <c r="M509" s="3" t="str">
        <f>G12</f>
        <v>D17</v>
      </c>
      <c r="N509" s="3" t="str">
        <f>H12</f>
        <v>D18</v>
      </c>
      <c r="O509" s="3" t="str">
        <f>C13</f>
        <v>D19</v>
      </c>
      <c r="P509" s="3" t="str">
        <f>D13</f>
        <v>D20</v>
      </c>
      <c r="Q509" s="3" t="str">
        <f>F13</f>
        <v>D22</v>
      </c>
      <c r="R509" s="3" t="str">
        <f>G13</f>
        <v>D23</v>
      </c>
      <c r="S509" s="3" t="str">
        <f>H13</f>
        <v>D24</v>
      </c>
    </row>
    <row r="510" spans="1:19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H12</f>
        <v>D18</v>
      </c>
      <c r="Q510" s="3" t="str">
        <f>C13</f>
        <v>D19</v>
      </c>
      <c r="R510" s="3" t="str">
        <f>F13</f>
        <v>D22</v>
      </c>
      <c r="S510" s="3" t="str">
        <f>H13</f>
        <v>D24</v>
      </c>
    </row>
    <row r="511" spans="1:19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C12</f>
        <v>D13</v>
      </c>
      <c r="L511" s="3" t="str">
        <f>D12</f>
        <v>D14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E13</f>
        <v>D21</v>
      </c>
      <c r="S511" s="3" t="str">
        <f>G13</f>
        <v>D23</v>
      </c>
    </row>
    <row r="512" spans="1:19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D12</f>
        <v>D14</v>
      </c>
      <c r="L512" s="3" t="str">
        <f>E12</f>
        <v>D15</v>
      </c>
      <c r="M512" s="3" t="str">
        <f>G12</f>
        <v>D17</v>
      </c>
      <c r="N512" s="3" t="str">
        <f>H12</f>
        <v>D18</v>
      </c>
      <c r="O512" s="3" t="str">
        <f>C13</f>
        <v>D19</v>
      </c>
      <c r="P512" s="3" t="str">
        <f>D13</f>
        <v>D20</v>
      </c>
      <c r="Q512" s="3" t="str">
        <f>E13</f>
        <v>D21</v>
      </c>
      <c r="R512" s="3" t="str">
        <f>F13</f>
        <v>D22</v>
      </c>
      <c r="S512" s="3" t="str">
        <f>G13</f>
        <v>D23</v>
      </c>
    </row>
    <row r="513" spans="1:19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E12</f>
        <v>D15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F13</f>
        <v>D22</v>
      </c>
      <c r="R513" s="3" t="str">
        <f>G13</f>
        <v>D23</v>
      </c>
      <c r="S513" s="3" t="str">
        <f>H13</f>
        <v>D24</v>
      </c>
    </row>
    <row r="514" spans="1:19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D13</f>
        <v>D20</v>
      </c>
      <c r="Q514" s="3" t="str">
        <f>F13</f>
        <v>D22</v>
      </c>
      <c r="R514" s="3" t="str">
        <f>G13</f>
        <v>D23</v>
      </c>
      <c r="S514" s="3" t="str">
        <f>H13</f>
        <v>D24</v>
      </c>
    </row>
    <row r="515" spans="1:19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H11</f>
        <v>D12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G13</f>
        <v>D23</v>
      </c>
      <c r="S515" s="3" t="str">
        <f>H13</f>
        <v>D24</v>
      </c>
    </row>
    <row r="516" spans="1:19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C13</f>
        <v>D19</v>
      </c>
      <c r="Q516" s="3" t="str">
        <f>F13</f>
        <v>D22</v>
      </c>
      <c r="R516" s="3" t="str">
        <f>G13</f>
        <v>D23</v>
      </c>
      <c r="S516" s="3" t="str">
        <f>H13</f>
        <v>D24</v>
      </c>
    </row>
    <row r="517" spans="1:19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F11</f>
        <v>D10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</row>
    <row r="518" spans="1:19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E13</f>
        <v>D21</v>
      </c>
      <c r="S518" s="3" t="str">
        <f>F13</f>
        <v>D22</v>
      </c>
    </row>
    <row r="519" spans="1:19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G11</f>
        <v>D11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D13</f>
        <v>D20</v>
      </c>
      <c r="P519" s="3" t="str">
        <f>E13</f>
        <v>D21</v>
      </c>
      <c r="Q519" s="3" t="str">
        <f>F13</f>
        <v>D22</v>
      </c>
      <c r="R519" s="3" t="str">
        <f>G13</f>
        <v>D23</v>
      </c>
      <c r="S519" s="3" t="str">
        <f>H13</f>
        <v>D24</v>
      </c>
    </row>
    <row r="520" spans="1:19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F12</f>
        <v>D16</v>
      </c>
      <c r="O520" s="3" t="str">
        <f>G12</f>
        <v>D17</v>
      </c>
      <c r="P520" s="3" t="str">
        <f>D13</f>
        <v>D20</v>
      </c>
      <c r="Q520" s="3" t="str">
        <f>F13</f>
        <v>D22</v>
      </c>
      <c r="R520" s="3" t="str">
        <f>G13</f>
        <v>D23</v>
      </c>
      <c r="S520" s="3" t="str">
        <f>H13</f>
        <v>D24</v>
      </c>
    </row>
    <row r="521" spans="1:19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F12</f>
        <v>D16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F13</f>
        <v>D22</v>
      </c>
      <c r="R521" s="3" t="str">
        <f>G13</f>
        <v>D23</v>
      </c>
      <c r="S521" s="3" t="str">
        <f>H13</f>
        <v>D24</v>
      </c>
    </row>
    <row r="522" spans="1:19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H12</f>
        <v>D18</v>
      </c>
      <c r="O522" s="3" t="str">
        <f>D13</f>
        <v>D20</v>
      </c>
      <c r="P522" s="3" t="str">
        <f>E13</f>
        <v>D21</v>
      </c>
      <c r="Q522" s="3" t="str">
        <f>F13</f>
        <v>D22</v>
      </c>
      <c r="R522" s="3" t="str">
        <f>G13</f>
        <v>D23</v>
      </c>
      <c r="S522" s="3" t="str">
        <f>H13</f>
        <v>D24</v>
      </c>
    </row>
    <row r="523" spans="1:19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F11</f>
        <v>D10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  <c r="R523" s="3" t="str">
        <f>F13</f>
        <v>D22</v>
      </c>
      <c r="S523" s="3" t="str">
        <f>G13</f>
        <v>D23</v>
      </c>
    </row>
    <row r="524" spans="1:19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F13</f>
        <v>D22</v>
      </c>
    </row>
    <row r="525" spans="1:19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E13</f>
        <v>D21</v>
      </c>
      <c r="R525" s="3" t="str">
        <f>G13</f>
        <v>D23</v>
      </c>
      <c r="S525" s="3" t="str">
        <f>H13</f>
        <v>D24</v>
      </c>
    </row>
    <row r="526" spans="1:19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F12</f>
        <v>D16</v>
      </c>
      <c r="N526" s="3" t="str">
        <f>G12</f>
        <v>D17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F13</f>
        <v>D22</v>
      </c>
      <c r="S526" s="3" t="str">
        <f>G13</f>
        <v>D23</v>
      </c>
    </row>
    <row r="527" spans="1:19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D13</f>
        <v>D20</v>
      </c>
      <c r="Q527" s="3" t="str">
        <f>E13</f>
        <v>D21</v>
      </c>
      <c r="R527" s="3" t="str">
        <f>F13</f>
        <v>D22</v>
      </c>
      <c r="S527" s="3" t="str">
        <f>H13</f>
        <v>D24</v>
      </c>
    </row>
    <row r="528" spans="1:19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D11</f>
        <v>D8</v>
      </c>
      <c r="H528" s="3" t="str">
        <f>E11</f>
        <v>D9</v>
      </c>
      <c r="I528" s="3" t="str">
        <f>H11</f>
        <v>D12</v>
      </c>
      <c r="J528" s="3" t="str">
        <f>C12</f>
        <v>D13</v>
      </c>
      <c r="K528" s="3" t="str">
        <f>D12</f>
        <v>D14</v>
      </c>
      <c r="L528" s="3" t="str">
        <f>E12</f>
        <v>D15</v>
      </c>
      <c r="M528" s="3" t="str">
        <f>F12</f>
        <v>D16</v>
      </c>
      <c r="N528" s="3" t="str">
        <f>H12</f>
        <v>D18</v>
      </c>
      <c r="O528" s="3" t="str">
        <f>D13</f>
        <v>D20</v>
      </c>
      <c r="P528" s="3" t="str">
        <f>E13</f>
        <v>D21</v>
      </c>
      <c r="Q528" s="3" t="str">
        <f>F13</f>
        <v>D22</v>
      </c>
      <c r="R528" s="3" t="str">
        <f>G13</f>
        <v>D23</v>
      </c>
      <c r="S528" s="3" t="str">
        <f>H13</f>
        <v>D24</v>
      </c>
    </row>
    <row r="529" spans="1:19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F13</f>
        <v>D22</v>
      </c>
      <c r="S529" s="3" t="str">
        <f>H13</f>
        <v>D24</v>
      </c>
    </row>
    <row r="530" spans="1:19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F11</f>
        <v>D10</v>
      </c>
      <c r="I530" s="3" t="str">
        <f>H11</f>
        <v>D12</v>
      </c>
      <c r="J530" s="3" t="str">
        <f>E12</f>
        <v>D15</v>
      </c>
      <c r="K530" s="3" t="str">
        <f>F12</f>
        <v>D16</v>
      </c>
      <c r="L530" s="3" t="str">
        <f>G12</f>
        <v>D17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  <c r="R530" s="3" t="str">
        <f>G13</f>
        <v>D23</v>
      </c>
      <c r="S530" s="3" t="str">
        <f>H13</f>
        <v>D24</v>
      </c>
    </row>
    <row r="531" spans="1:19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E11</f>
        <v>D9</v>
      </c>
      <c r="H531" s="3" t="str">
        <f>H11</f>
        <v>D12</v>
      </c>
      <c r="I531" s="3" t="str">
        <f>C12</f>
        <v>D13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  <c r="R531" s="3" t="str">
        <f>F13</f>
        <v>D22</v>
      </c>
      <c r="S531" s="3" t="str">
        <f>G13</f>
        <v>D23</v>
      </c>
    </row>
    <row r="532" spans="1:19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G12</f>
        <v>D17</v>
      </c>
      <c r="P532" s="3" t="str">
        <f>H12</f>
        <v>D18</v>
      </c>
      <c r="Q532" s="3" t="str">
        <f>D13</f>
        <v>D20</v>
      </c>
      <c r="R532" s="3" t="str">
        <f>E13</f>
        <v>D21</v>
      </c>
      <c r="S532" s="3" t="str">
        <f>G13</f>
        <v>D23</v>
      </c>
    </row>
    <row r="533" spans="1:19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E12</f>
        <v>D15</v>
      </c>
      <c r="M533" s="3" t="str">
        <f>F12</f>
        <v>D16</v>
      </c>
      <c r="N533" s="3" t="str">
        <f>G12</f>
        <v>D17</v>
      </c>
      <c r="O533" s="3" t="str">
        <f>C13</f>
        <v>D19</v>
      </c>
      <c r="P533" s="3" t="str">
        <f>D13</f>
        <v>D20</v>
      </c>
      <c r="Q533" s="3" t="str">
        <f>E13</f>
        <v>D21</v>
      </c>
      <c r="R533" s="3" t="str">
        <f>G13</f>
        <v>D23</v>
      </c>
      <c r="S533" s="3" t="str">
        <f>H13</f>
        <v>D24</v>
      </c>
    </row>
    <row r="534" spans="1:19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D13</f>
        <v>D20</v>
      </c>
      <c r="R534" s="3" t="str">
        <f>E13</f>
        <v>D21</v>
      </c>
      <c r="S534" s="3" t="str">
        <f>F13</f>
        <v>D22</v>
      </c>
    </row>
    <row r="535" spans="1:19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F13</f>
        <v>D22</v>
      </c>
      <c r="R535" s="3" t="str">
        <f>G13</f>
        <v>D23</v>
      </c>
      <c r="S535" s="3" t="str">
        <f>H13</f>
        <v>D24</v>
      </c>
    </row>
    <row r="536" spans="1:19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G12</f>
        <v>D17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F13</f>
        <v>D22</v>
      </c>
      <c r="S536" s="3" t="str">
        <f>H13</f>
        <v>D24</v>
      </c>
    </row>
    <row r="537" spans="1:19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E13</f>
        <v>D21</v>
      </c>
      <c r="R537" s="3" t="str">
        <f>F13</f>
        <v>D22</v>
      </c>
      <c r="S537" s="3" t="str">
        <f>H13</f>
        <v>D24</v>
      </c>
    </row>
    <row r="538" spans="1:19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C11</f>
        <v>D7</v>
      </c>
      <c r="G538" s="3" t="str">
        <f>D11</f>
        <v>D8</v>
      </c>
      <c r="H538" s="3" t="str">
        <f>F11</f>
        <v>D10</v>
      </c>
      <c r="I538" s="3" t="str">
        <f>G11</f>
        <v>D11</v>
      </c>
      <c r="J538" s="3" t="str">
        <f>C12</f>
        <v>D13</v>
      </c>
      <c r="K538" s="3" t="str">
        <f>D12</f>
        <v>D14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  <c r="R538" s="3" t="str">
        <f>G13</f>
        <v>D23</v>
      </c>
      <c r="S538" s="3" t="str">
        <f>H13</f>
        <v>D24</v>
      </c>
    </row>
    <row r="539" spans="1:19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  <c r="R539" s="3" t="str">
        <f>E13</f>
        <v>D21</v>
      </c>
      <c r="S539" s="3" t="str">
        <f>F13</f>
        <v>D22</v>
      </c>
    </row>
    <row r="540" spans="1:19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E12</f>
        <v>D15</v>
      </c>
      <c r="K540" s="3" t="str">
        <f>F12</f>
        <v>D16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E13</f>
        <v>D21</v>
      </c>
      <c r="Q540" s="3" t="str">
        <f>F13</f>
        <v>D22</v>
      </c>
      <c r="R540" s="3" t="str">
        <f>G13</f>
        <v>D23</v>
      </c>
      <c r="S540" s="3" t="str">
        <f>H13</f>
        <v>D24</v>
      </c>
    </row>
    <row r="541" spans="1:19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H12</f>
        <v>D18</v>
      </c>
      <c r="P541" s="3" t="str">
        <f>C13</f>
        <v>D19</v>
      </c>
      <c r="Q541" s="3" t="str">
        <f>E13</f>
        <v>D21</v>
      </c>
      <c r="R541" s="3" t="str">
        <f>G13</f>
        <v>D23</v>
      </c>
      <c r="S541" s="3" t="str">
        <f>H13</f>
        <v>D24</v>
      </c>
    </row>
    <row r="542" spans="1:19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D11</f>
        <v>D8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D12</f>
        <v>D14</v>
      </c>
      <c r="K542" s="3" t="str">
        <f>E12</f>
        <v>D15</v>
      </c>
      <c r="L542" s="3" t="str">
        <f>F12</f>
        <v>D16</v>
      </c>
      <c r="M542" s="3" t="str">
        <f>G12</f>
        <v>D17</v>
      </c>
      <c r="N542" s="3" t="str">
        <f>H12</f>
        <v>D18</v>
      </c>
      <c r="O542" s="3" t="str">
        <f>C13</f>
        <v>D19</v>
      </c>
      <c r="P542" s="3" t="str">
        <f>D13</f>
        <v>D20</v>
      </c>
      <c r="Q542" s="3" t="str">
        <f>E13</f>
        <v>D21</v>
      </c>
      <c r="R542" s="3" t="str">
        <f>F13</f>
        <v>D22</v>
      </c>
      <c r="S542" s="3" t="str">
        <f>G13</f>
        <v>D23</v>
      </c>
    </row>
    <row r="543" spans="1:19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C12</f>
        <v>D13</v>
      </c>
      <c r="N543" s="3" t="str">
        <f>D12</f>
        <v>D14</v>
      </c>
      <c r="O543" s="3" t="str">
        <f>F12</f>
        <v>D16</v>
      </c>
      <c r="P543" s="3" t="str">
        <f>C13</f>
        <v>D19</v>
      </c>
      <c r="Q543" s="3" t="str">
        <f>E13</f>
        <v>D21</v>
      </c>
      <c r="R543" s="3" t="str">
        <f>F13</f>
        <v>D22</v>
      </c>
      <c r="S543" s="3" t="str">
        <f>G13</f>
        <v>D23</v>
      </c>
    </row>
    <row r="544" spans="1:19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E13</f>
        <v>D21</v>
      </c>
      <c r="R544" s="3" t="str">
        <f>G13</f>
        <v>D23</v>
      </c>
      <c r="S544" s="3" t="str">
        <f>H13</f>
        <v>D24</v>
      </c>
    </row>
    <row r="545" spans="1:19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C12</f>
        <v>D13</v>
      </c>
      <c r="M545" s="3" t="str">
        <f>D12</f>
        <v>D14</v>
      </c>
      <c r="N545" s="3" t="str">
        <f>E12</f>
        <v>D15</v>
      </c>
      <c r="O545" s="3" t="str">
        <f>G12</f>
        <v>D17</v>
      </c>
      <c r="P545" s="3" t="str">
        <f>C13</f>
        <v>D19</v>
      </c>
      <c r="Q545" s="3" t="str">
        <f>D13</f>
        <v>D20</v>
      </c>
      <c r="R545" s="3" t="str">
        <f>E13</f>
        <v>D21</v>
      </c>
      <c r="S545" s="3" t="str">
        <f>G13</f>
        <v>D23</v>
      </c>
    </row>
    <row r="546" spans="1:19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H12</f>
        <v>D18</v>
      </c>
      <c r="P546" s="3" t="str">
        <f>D13</f>
        <v>D20</v>
      </c>
      <c r="Q546" s="3" t="str">
        <f>E13</f>
        <v>D21</v>
      </c>
      <c r="R546" s="3" t="str">
        <f>F13</f>
        <v>D22</v>
      </c>
      <c r="S546" s="3" t="str">
        <f>H13</f>
        <v>D24</v>
      </c>
    </row>
    <row r="547" spans="1:19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D13</f>
        <v>D20</v>
      </c>
      <c r="R547" s="3" t="str">
        <f>F13</f>
        <v>D22</v>
      </c>
      <c r="S547" s="3" t="str">
        <f>G13</f>
        <v>D23</v>
      </c>
    </row>
    <row r="548" spans="1:19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F11</f>
        <v>D10</v>
      </c>
      <c r="K548" s="3" t="str">
        <f>H11</f>
        <v>D12</v>
      </c>
      <c r="L548" s="3" t="str">
        <f>C12</f>
        <v>D13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  <c r="R548" s="3" t="str">
        <f>F13</f>
        <v>D22</v>
      </c>
      <c r="S548" s="3" t="str">
        <f>G13</f>
        <v>D23</v>
      </c>
    </row>
    <row r="549" spans="1:19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D12</f>
        <v>D14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D21</v>
      </c>
      <c r="S549" s="3" t="str">
        <f>F13</f>
        <v>D22</v>
      </c>
    </row>
    <row r="550" spans="1:19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H12</f>
        <v>D18</v>
      </c>
      <c r="R550" s="3" t="str">
        <f>D13</f>
        <v>D20</v>
      </c>
      <c r="S550" s="3" t="str">
        <f>F13</f>
        <v>D22</v>
      </c>
    </row>
    <row r="551" spans="1:19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D13</f>
        <v>D20</v>
      </c>
      <c r="R551" s="3" t="str">
        <f>E13</f>
        <v>D21</v>
      </c>
      <c r="S551" s="3" t="str">
        <f>G13</f>
        <v>D23</v>
      </c>
    </row>
    <row r="552" spans="1:19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H11</f>
        <v>D12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H12</f>
        <v>D18</v>
      </c>
      <c r="O552" s="3" t="str">
        <f>C13</f>
        <v>D19</v>
      </c>
      <c r="P552" s="3" t="str">
        <f>D13</f>
        <v>D20</v>
      </c>
      <c r="Q552" s="3" t="str">
        <f>E13</f>
        <v>D21</v>
      </c>
      <c r="R552" s="3" t="str">
        <f>G13</f>
        <v>D23</v>
      </c>
      <c r="S552" s="3" t="str">
        <f>H13</f>
        <v>D24</v>
      </c>
    </row>
    <row r="553" spans="1:19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G12</f>
        <v>D17</v>
      </c>
      <c r="P553" s="3" t="str">
        <f>H12</f>
        <v>D18</v>
      </c>
      <c r="Q553" s="3" t="str">
        <f>C13</f>
        <v>D19</v>
      </c>
      <c r="R553" s="3" t="str">
        <f>D13</f>
        <v>D20</v>
      </c>
      <c r="S553" s="3" t="str">
        <f>G13</f>
        <v>D23</v>
      </c>
    </row>
    <row r="554" spans="1:19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F11</f>
        <v>D10</v>
      </c>
      <c r="J554" s="3" t="str">
        <f>G11</f>
        <v>D11</v>
      </c>
      <c r="K554" s="3" t="str">
        <f>D12</f>
        <v>D14</v>
      </c>
      <c r="L554" s="3" t="str">
        <f>E12</f>
        <v>D15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  <c r="R554" s="3" t="str">
        <f>F13</f>
        <v>D22</v>
      </c>
      <c r="S554" s="3" t="str">
        <f>H13</f>
        <v>D24</v>
      </c>
    </row>
    <row r="555" spans="1:19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H12</f>
        <v>D18</v>
      </c>
      <c r="O555" s="3" t="str">
        <f>C13</f>
        <v>D19</v>
      </c>
      <c r="P555" s="3" t="str">
        <f>E13</f>
        <v>D21</v>
      </c>
      <c r="Q555" s="3" t="str">
        <f>F13</f>
        <v>D22</v>
      </c>
      <c r="R555" s="3" t="str">
        <f>G13</f>
        <v>D23</v>
      </c>
      <c r="S555" s="3" t="str">
        <f>H13</f>
        <v>D24</v>
      </c>
    </row>
    <row r="556" spans="1:19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C12</f>
        <v>D13</v>
      </c>
      <c r="J556" s="3" t="str">
        <f>D12</f>
        <v>D14</v>
      </c>
      <c r="K556" s="3" t="str">
        <f>E12</f>
        <v>D15</v>
      </c>
      <c r="L556" s="3" t="str">
        <f>F12</f>
        <v>D16</v>
      </c>
      <c r="M556" s="3" t="str">
        <f>G12</f>
        <v>D17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F13</f>
        <v>D22</v>
      </c>
      <c r="R556" s="3" t="str">
        <f>G13</f>
        <v>D23</v>
      </c>
      <c r="S556" s="3" t="str">
        <f>H13</f>
        <v>D24</v>
      </c>
    </row>
    <row r="557" spans="1:19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D12</f>
        <v>D14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H13</f>
        <v>D24</v>
      </c>
    </row>
    <row r="558" spans="1:19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E11</f>
        <v>D9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E12</f>
        <v>D15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  <c r="R558" s="3" t="str">
        <f>F13</f>
        <v>D22</v>
      </c>
      <c r="S558" s="3" t="str">
        <f>G13</f>
        <v>D23</v>
      </c>
    </row>
    <row r="559" spans="1:19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G12</f>
        <v>D17</v>
      </c>
      <c r="P559" s="3" t="str">
        <f>C13</f>
        <v>D19</v>
      </c>
      <c r="Q559" s="3" t="str">
        <f>E13</f>
        <v>D21</v>
      </c>
      <c r="R559" s="3" t="str">
        <f>F13</f>
        <v>D22</v>
      </c>
      <c r="S559" s="3" t="str">
        <f>G13</f>
        <v>D23</v>
      </c>
    </row>
    <row r="560" spans="1:19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C12</f>
        <v>D13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E13</f>
        <v>D21</v>
      </c>
      <c r="R560" s="3" t="str">
        <f>G13</f>
        <v>D23</v>
      </c>
      <c r="S560" s="3" t="str">
        <f>H13</f>
        <v>D24</v>
      </c>
    </row>
    <row r="561" spans="1:19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  <c r="R561" s="3" t="str">
        <f>F13</f>
        <v>D22</v>
      </c>
      <c r="S561" s="3" t="str">
        <f>G13</f>
        <v>D23</v>
      </c>
    </row>
    <row r="562" spans="1:19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D15</v>
      </c>
      <c r="L562" s="3" t="str">
        <f>F12</f>
        <v>D16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  <c r="R562" s="3" t="str">
        <f>G13</f>
        <v>D23</v>
      </c>
      <c r="S562" s="3" t="str">
        <f>H13</f>
        <v>D24</v>
      </c>
    </row>
    <row r="563" spans="1:19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D12</f>
        <v>D14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E13</f>
        <v>D21</v>
      </c>
      <c r="Q563" s="3" t="str">
        <f>F13</f>
        <v>D22</v>
      </c>
      <c r="R563" s="3" t="str">
        <f>G13</f>
        <v>D23</v>
      </c>
      <c r="S563" s="3" t="str">
        <f>H13</f>
        <v>D24</v>
      </c>
    </row>
    <row r="564" spans="1:19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H10</f>
        <v>D6</v>
      </c>
      <c r="G564" s="3" t="str">
        <f>C11</f>
        <v>D7</v>
      </c>
      <c r="H564" s="3" t="str">
        <f>E11</f>
        <v>D9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G12</f>
        <v>D17</v>
      </c>
      <c r="N564" s="3" t="str">
        <f>H12</f>
        <v>D18</v>
      </c>
      <c r="O564" s="3" t="str">
        <f>C13</f>
        <v>D19</v>
      </c>
      <c r="P564" s="3" t="str">
        <f>D13</f>
        <v>D20</v>
      </c>
      <c r="Q564" s="3" t="str">
        <f>F13</f>
        <v>D22</v>
      </c>
      <c r="R564" s="3" t="str">
        <f>G13</f>
        <v>D23</v>
      </c>
      <c r="S564" s="3" t="str">
        <f>H13</f>
        <v>D24</v>
      </c>
    </row>
    <row r="565" spans="1:19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D13</f>
        <v>D20</v>
      </c>
      <c r="S565" s="3" t="str">
        <f>E13</f>
        <v>D21</v>
      </c>
    </row>
    <row r="566" spans="1:19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H10</f>
        <v>D6</v>
      </c>
      <c r="G566" s="3" t="str">
        <f>C11</f>
        <v>D7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H12</f>
        <v>D18</v>
      </c>
      <c r="Q566" s="3" t="str">
        <f>C13</f>
        <v>D19</v>
      </c>
      <c r="R566" s="3" t="str">
        <f>F13</f>
        <v>D22</v>
      </c>
      <c r="S566" s="3" t="str">
        <f>H13</f>
        <v>D24</v>
      </c>
    </row>
    <row r="567" spans="1:19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H10</f>
        <v>D6</v>
      </c>
      <c r="G567" s="3" t="str">
        <f>D11</f>
        <v>D8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C12</f>
        <v>D13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E13</f>
        <v>D21</v>
      </c>
      <c r="R567" s="3" t="str">
        <f>F13</f>
        <v>D22</v>
      </c>
      <c r="S567" s="3" t="str">
        <f>H13</f>
        <v>D24</v>
      </c>
    </row>
    <row r="568" spans="1:19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E12</f>
        <v>D15</v>
      </c>
      <c r="M568" s="3" t="str">
        <f>G12</f>
        <v>D17</v>
      </c>
      <c r="N568" s="3" t="str">
        <f>C13</f>
        <v>D19</v>
      </c>
      <c r="O568" s="3" t="str">
        <f>D13</f>
        <v>D20</v>
      </c>
      <c r="P568" s="3" t="str">
        <f>E13</f>
        <v>D21</v>
      </c>
      <c r="Q568" s="3" t="str">
        <f>F13</f>
        <v>D22</v>
      </c>
      <c r="R568" s="3" t="str">
        <f>G13</f>
        <v>D23</v>
      </c>
      <c r="S568" s="3" t="str">
        <f>H13</f>
        <v>D24</v>
      </c>
    </row>
    <row r="569" spans="1:19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G10</f>
        <v>D5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C13</f>
        <v>D19</v>
      </c>
      <c r="Q569" s="3" t="str">
        <f>D13</f>
        <v>D20</v>
      </c>
      <c r="R569" s="3" t="str">
        <f>E13</f>
        <v>D21</v>
      </c>
      <c r="S569" s="3" t="str">
        <f>H13</f>
        <v>D24</v>
      </c>
    </row>
    <row r="570" spans="1:19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G10</f>
        <v>D5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G11</f>
        <v>D11</v>
      </c>
      <c r="J570" s="3" t="str">
        <f>C12</f>
        <v>D13</v>
      </c>
      <c r="K570" s="3" t="str">
        <f>D12</f>
        <v>D14</v>
      </c>
      <c r="L570" s="3" t="str">
        <f>F12</f>
        <v>D16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E13</f>
        <v>D21</v>
      </c>
      <c r="Q570" s="3" t="str">
        <f>F13</f>
        <v>D22</v>
      </c>
      <c r="R570" s="3" t="str">
        <f>G13</f>
        <v>D23</v>
      </c>
      <c r="S570" s="3" t="str">
        <f>H13</f>
        <v>D24</v>
      </c>
    </row>
    <row r="571" spans="1:19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G10</f>
        <v>D5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H12</f>
        <v>D18</v>
      </c>
      <c r="P571" s="3" t="str">
        <f>D13</f>
        <v>D20</v>
      </c>
      <c r="Q571" s="3" t="str">
        <f>E13</f>
        <v>D21</v>
      </c>
      <c r="R571" s="3" t="str">
        <f>F13</f>
        <v>D22</v>
      </c>
      <c r="S571" s="3" t="str">
        <f>G13</f>
        <v>D23</v>
      </c>
    </row>
    <row r="572" spans="1:19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G10</f>
        <v>D5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G12</f>
        <v>D17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  <c r="R572" s="3" t="str">
        <f>G13</f>
        <v>D23</v>
      </c>
      <c r="S572" s="3" t="str">
        <f>H13</f>
        <v>D24</v>
      </c>
    </row>
    <row r="573" spans="1:19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G10</f>
        <v>D5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F13</f>
        <v>D22</v>
      </c>
      <c r="R573" s="3" t="str">
        <f>G13</f>
        <v>D23</v>
      </c>
      <c r="S573" s="3" t="str">
        <f>H13</f>
        <v>D24</v>
      </c>
    </row>
    <row r="574" spans="1:19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G10</f>
        <v>D5</v>
      </c>
      <c r="F574" s="3" t="str">
        <f>H10</f>
        <v>D6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  <c r="R574" s="3" t="str">
        <f>G13</f>
        <v>D23</v>
      </c>
      <c r="S574" s="3" t="str">
        <f>H13</f>
        <v>D24</v>
      </c>
    </row>
    <row r="575" spans="1:19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G10</f>
        <v>D5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F12</f>
        <v>D16</v>
      </c>
      <c r="O575" s="3" t="str">
        <f>G12</f>
        <v>D17</v>
      </c>
      <c r="P575" s="3" t="str">
        <f>C13</f>
        <v>D19</v>
      </c>
      <c r="Q575" s="3" t="str">
        <f>D13</f>
        <v>D20</v>
      </c>
      <c r="R575" s="3" t="str">
        <f>F13</f>
        <v>D22</v>
      </c>
      <c r="S575" s="3" t="str">
        <f>H13</f>
        <v>D24</v>
      </c>
    </row>
    <row r="576" spans="1:19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G10</f>
        <v>D5</v>
      </c>
      <c r="F576" s="3" t="str">
        <f>C11</f>
        <v>D7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D12</f>
        <v>D14</v>
      </c>
      <c r="M576" s="3" t="str">
        <f>E12</f>
        <v>D15</v>
      </c>
      <c r="N576" s="3" t="str">
        <f>F12</f>
        <v>D16</v>
      </c>
      <c r="O576" s="3" t="str">
        <f>G12</f>
        <v>D17</v>
      </c>
      <c r="P576" s="3" t="str">
        <f>D13</f>
        <v>D20</v>
      </c>
      <c r="Q576" s="3" t="str">
        <f>E13</f>
        <v>D21</v>
      </c>
      <c r="R576" s="3" t="str">
        <f>G13</f>
        <v>D23</v>
      </c>
      <c r="S576" s="3" t="str">
        <f>H13</f>
        <v>D24</v>
      </c>
    </row>
    <row r="577" spans="1:19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C11</f>
        <v>D7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E13</f>
        <v>D21</v>
      </c>
      <c r="R577" s="3" t="str">
        <f>G13</f>
        <v>D23</v>
      </c>
      <c r="S577" s="3" t="str">
        <f>H13</f>
        <v>D24</v>
      </c>
    </row>
    <row r="578" spans="1:19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C11</f>
        <v>D7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H11</f>
        <v>D12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C13</f>
        <v>D19</v>
      </c>
      <c r="O578" s="3" t="str">
        <f>D13</f>
        <v>D20</v>
      </c>
      <c r="P578" s="3" t="str">
        <f>E13</f>
        <v>D21</v>
      </c>
      <c r="Q578" s="3" t="str">
        <f>F13</f>
        <v>D22</v>
      </c>
      <c r="R578" s="3" t="str">
        <f>G13</f>
        <v>D23</v>
      </c>
      <c r="S578" s="3" t="str">
        <f>H13</f>
        <v>D24</v>
      </c>
    </row>
    <row r="579" spans="1:19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F13</f>
        <v>D22</v>
      </c>
      <c r="R579" s="3" t="str">
        <f>G13</f>
        <v>D23</v>
      </c>
      <c r="S579" s="3" t="str">
        <f>H13</f>
        <v>D24</v>
      </c>
    </row>
    <row r="580" spans="1:19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C11</f>
        <v>D7</v>
      </c>
      <c r="G580" s="3" t="str">
        <f>D11</f>
        <v>D8</v>
      </c>
      <c r="H580" s="3" t="str">
        <f>F11</f>
        <v>D10</v>
      </c>
      <c r="I580" s="3" t="str">
        <f>G11</f>
        <v>D11</v>
      </c>
      <c r="J580" s="3" t="str">
        <f>H11</f>
        <v>D12</v>
      </c>
      <c r="K580" s="3" t="str">
        <f>C12</f>
        <v>D13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F13</f>
        <v>D22</v>
      </c>
      <c r="R580" s="3" t="str">
        <f>G13</f>
        <v>D23</v>
      </c>
      <c r="S580" s="3" t="str">
        <f>H13</f>
        <v>D24</v>
      </c>
    </row>
    <row r="581" spans="1:19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E12</f>
        <v>D15</v>
      </c>
      <c r="N581" s="3" t="str">
        <f>G12</f>
        <v>D17</v>
      </c>
      <c r="O581" s="3" t="str">
        <f>C13</f>
        <v>D19</v>
      </c>
      <c r="P581" s="3" t="str">
        <f>D13</f>
        <v>D20</v>
      </c>
      <c r="Q581" s="3" t="str">
        <f>E13</f>
        <v>D21</v>
      </c>
      <c r="R581" s="3" t="str">
        <f>F13</f>
        <v>D22</v>
      </c>
      <c r="S581" s="3" t="str">
        <f>H13</f>
        <v>D24</v>
      </c>
    </row>
    <row r="582" spans="1:19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C11</f>
        <v>D7</v>
      </c>
      <c r="G582" s="3" t="str">
        <f>E11</f>
        <v>D9</v>
      </c>
      <c r="H582" s="3" t="str">
        <f>F11</f>
        <v>D10</v>
      </c>
      <c r="I582" s="3" t="str">
        <f>H11</f>
        <v>D12</v>
      </c>
      <c r="J582" s="3" t="str">
        <f>C12</f>
        <v>D13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F13</f>
        <v>D22</v>
      </c>
      <c r="R582" s="3" t="str">
        <f>G13</f>
        <v>D23</v>
      </c>
      <c r="S582" s="3" t="str">
        <f>H13</f>
        <v>D24</v>
      </c>
    </row>
    <row r="583" spans="1:19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D13</f>
        <v>D20</v>
      </c>
      <c r="Q583" s="3" t="str">
        <f>F13</f>
        <v>D22</v>
      </c>
      <c r="R583" s="3" t="str">
        <f>G13</f>
        <v>D23</v>
      </c>
      <c r="S583" s="3" t="str">
        <f>H13</f>
        <v>D24</v>
      </c>
    </row>
    <row r="584" spans="1:19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D11</f>
        <v>D8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C12</f>
        <v>D13</v>
      </c>
      <c r="K584" s="3" t="str">
        <f>D12</f>
        <v>D14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C13</f>
        <v>D19</v>
      </c>
      <c r="P584" s="3" t="str">
        <f>E13</f>
        <v>D21</v>
      </c>
      <c r="Q584" s="3" t="str">
        <f>F13</f>
        <v>D22</v>
      </c>
      <c r="R584" s="3" t="str">
        <f>G13</f>
        <v>D23</v>
      </c>
      <c r="S584" s="3" t="str">
        <f>H13</f>
        <v>D24</v>
      </c>
    </row>
    <row r="585" spans="1:19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C12</f>
        <v>D13</v>
      </c>
      <c r="K585" s="3" t="str">
        <f>D12</f>
        <v>D14</v>
      </c>
      <c r="L585" s="3" t="str">
        <f>E12</f>
        <v>D15</v>
      </c>
      <c r="M585" s="3" t="str">
        <f>G12</f>
        <v>D17</v>
      </c>
      <c r="N585" s="3" t="str">
        <f>H12</f>
        <v>D18</v>
      </c>
      <c r="O585" s="3" t="str">
        <f>C13</f>
        <v>D19</v>
      </c>
      <c r="P585" s="3" t="str">
        <f>E13</f>
        <v>D21</v>
      </c>
      <c r="Q585" s="3" t="str">
        <f>F13</f>
        <v>D22</v>
      </c>
      <c r="R585" s="3" t="str">
        <f>G13</f>
        <v>D23</v>
      </c>
      <c r="S585" s="3" t="str">
        <f>H13</f>
        <v>D24</v>
      </c>
    </row>
    <row r="586" spans="1:19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C12</f>
        <v>D13</v>
      </c>
      <c r="K586" s="3" t="str">
        <f>D12</f>
        <v>D14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G13</f>
        <v>D23</v>
      </c>
      <c r="S586" s="3" t="str">
        <f>H13</f>
        <v>D24</v>
      </c>
    </row>
    <row r="587" spans="1:19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C13</f>
        <v>D19</v>
      </c>
      <c r="Q587" s="3" t="str">
        <f>D13</f>
        <v>D20</v>
      </c>
      <c r="R587" s="3" t="str">
        <f>E13</f>
        <v>D21</v>
      </c>
      <c r="S587" s="3" t="str">
        <f>G13</f>
        <v>D23</v>
      </c>
    </row>
    <row r="588" spans="1:19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H10</f>
        <v>D6</v>
      </c>
      <c r="F588" s="3" t="str">
        <f>C11</f>
        <v>D7</v>
      </c>
      <c r="G588" s="3" t="str">
        <f>D11</f>
        <v>D8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D12</f>
        <v>D14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D13</f>
        <v>D20</v>
      </c>
      <c r="Q588" s="3" t="str">
        <f>E13</f>
        <v>D21</v>
      </c>
      <c r="R588" s="3" t="str">
        <f>F13</f>
        <v>D22</v>
      </c>
      <c r="S588" s="3" t="str">
        <f>G13</f>
        <v>D23</v>
      </c>
    </row>
    <row r="589" spans="1:19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H10</f>
        <v>D6</v>
      </c>
      <c r="F589" s="3" t="str">
        <f>C11</f>
        <v>D7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D21</v>
      </c>
      <c r="S589" s="3" t="str">
        <f>F13</f>
        <v>D22</v>
      </c>
    </row>
    <row r="590" spans="1:19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H10</f>
        <v>D6</v>
      </c>
      <c r="F590" s="3" t="str">
        <f>C11</f>
        <v>D7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</row>
    <row r="591" spans="1:19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C12</f>
        <v>D13</v>
      </c>
      <c r="K591" s="3" t="str">
        <f>D12</f>
        <v>D14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G13</f>
        <v>D23</v>
      </c>
      <c r="S591" s="3" t="str">
        <f>H13</f>
        <v>D24</v>
      </c>
    </row>
    <row r="592" spans="1:19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H10</f>
        <v>D6</v>
      </c>
      <c r="F592" s="3" t="str">
        <f>C11</f>
        <v>D7</v>
      </c>
      <c r="G592" s="3" t="str">
        <f>D11</f>
        <v>D8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D12</f>
        <v>D14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  <c r="R592" s="3" t="str">
        <f>F13</f>
        <v>D22</v>
      </c>
      <c r="S592" s="3" t="str">
        <f>H13</f>
        <v>D24</v>
      </c>
    </row>
    <row r="593" spans="1:19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H10</f>
        <v>D6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G12</f>
        <v>D17</v>
      </c>
      <c r="O593" s="3" t="str">
        <f>H12</f>
        <v>D18</v>
      </c>
      <c r="P593" s="3" t="str">
        <f>D13</f>
        <v>D20</v>
      </c>
      <c r="Q593" s="3" t="str">
        <f>F13</f>
        <v>D22</v>
      </c>
      <c r="R593" s="3" t="str">
        <f>G13</f>
        <v>D23</v>
      </c>
      <c r="S593" s="3" t="str">
        <f>H13</f>
        <v>D24</v>
      </c>
    </row>
    <row r="594" spans="1:19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H10</f>
        <v>D6</v>
      </c>
      <c r="F594" s="3" t="str">
        <f>C11</f>
        <v>D7</v>
      </c>
      <c r="G594" s="3" t="str">
        <f>E11</f>
        <v>D9</v>
      </c>
      <c r="H594" s="3" t="str">
        <f>F11</f>
        <v>D10</v>
      </c>
      <c r="I594" s="3" t="str">
        <f>G11</f>
        <v>D11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C13</f>
        <v>D19</v>
      </c>
      <c r="P594" s="3" t="str">
        <f>E13</f>
        <v>D21</v>
      </c>
      <c r="Q594" s="3" t="str">
        <f>F13</f>
        <v>D22</v>
      </c>
      <c r="R594" s="3" t="str">
        <f>G13</f>
        <v>D23</v>
      </c>
      <c r="S594" s="3" t="str">
        <f>H13</f>
        <v>D24</v>
      </c>
    </row>
    <row r="595" spans="1:19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H10</f>
        <v>D6</v>
      </c>
      <c r="F595" s="3" t="str">
        <f>C11</f>
        <v>D7</v>
      </c>
      <c r="G595" s="3" t="str">
        <f>E11</f>
        <v>D9</v>
      </c>
      <c r="H595" s="3" t="str">
        <f>F11</f>
        <v>D10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G12</f>
        <v>D17</v>
      </c>
      <c r="O595" s="3" t="str">
        <f>C13</f>
        <v>D19</v>
      </c>
      <c r="P595" s="3" t="str">
        <f>D13</f>
        <v>D20</v>
      </c>
      <c r="Q595" s="3" t="str">
        <f>F13</f>
        <v>D22</v>
      </c>
      <c r="R595" s="3" t="str">
        <f>G13</f>
        <v>D23</v>
      </c>
      <c r="S595" s="3" t="str">
        <f>H13</f>
        <v>D24</v>
      </c>
    </row>
    <row r="596" spans="1:19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H10</f>
        <v>D6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C13</f>
        <v>D19</v>
      </c>
      <c r="P596" s="3" t="str">
        <f>D13</f>
        <v>D20</v>
      </c>
      <c r="Q596" s="3" t="str">
        <f>F13</f>
        <v>D22</v>
      </c>
      <c r="R596" s="3" t="str">
        <f>G13</f>
        <v>D23</v>
      </c>
      <c r="S596" s="3" t="str">
        <f>H13</f>
        <v>D24</v>
      </c>
    </row>
    <row r="597" spans="1:19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H10</f>
        <v>D6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D13</f>
        <v>D20</v>
      </c>
      <c r="Q597" s="3" t="str">
        <f>E13</f>
        <v>D21</v>
      </c>
      <c r="R597" s="3" t="str">
        <f>G13</f>
        <v>D23</v>
      </c>
      <c r="S597" s="3" t="str">
        <f>H13</f>
        <v>D24</v>
      </c>
    </row>
    <row r="598" spans="1:19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H10</f>
        <v>D6</v>
      </c>
      <c r="F598" s="3" t="str">
        <f>E11</f>
        <v>D9</v>
      </c>
      <c r="G598" s="3" t="str">
        <f>G11</f>
        <v>D11</v>
      </c>
      <c r="H598" s="3" t="str">
        <f>H11</f>
        <v>D12</v>
      </c>
      <c r="I598" s="3" t="str">
        <f>C12</f>
        <v>D13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H12</f>
        <v>D18</v>
      </c>
      <c r="N598" s="3" t="str">
        <f>C13</f>
        <v>D19</v>
      </c>
      <c r="O598" s="3" t="str">
        <f>D13</f>
        <v>D20</v>
      </c>
      <c r="P598" s="3" t="str">
        <f>E13</f>
        <v>D21</v>
      </c>
      <c r="Q598" s="3" t="str">
        <f>F13</f>
        <v>D22</v>
      </c>
      <c r="R598" s="3" t="str">
        <f>G13</f>
        <v>D23</v>
      </c>
      <c r="S598" s="3" t="str">
        <f>H13</f>
        <v>D24</v>
      </c>
    </row>
    <row r="599" spans="1:19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F11</f>
        <v>D10</v>
      </c>
      <c r="I599" s="3" t="str">
        <f>G11</f>
        <v>D11</v>
      </c>
      <c r="J599" s="3" t="str">
        <f>C12</f>
        <v>D13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F13</f>
        <v>D22</v>
      </c>
      <c r="R599" s="3" t="str">
        <f>G13</f>
        <v>D23</v>
      </c>
      <c r="S599" s="3" t="str">
        <f>H13</f>
        <v>D24</v>
      </c>
    </row>
    <row r="600" spans="1:19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C11</f>
        <v>D7</v>
      </c>
      <c r="F600" s="3" t="str">
        <f>D11</f>
        <v>D8</v>
      </c>
      <c r="G600" s="3" t="str">
        <f>H11</f>
        <v>D12</v>
      </c>
      <c r="H600" s="3" t="str">
        <f>C12</f>
        <v>D13</v>
      </c>
      <c r="I600" s="3" t="str">
        <f>D12</f>
        <v>D14</v>
      </c>
      <c r="J600" s="3" t="str">
        <f>E12</f>
        <v>D15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  <c r="R600" s="3" t="str">
        <f>G13</f>
        <v>D23</v>
      </c>
      <c r="S600" s="3" t="str">
        <f>H13</f>
        <v>D24</v>
      </c>
    </row>
    <row r="601" spans="1:19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F11</f>
        <v>D10</v>
      </c>
      <c r="L601" s="3" t="str">
        <f>G11</f>
        <v>D11</v>
      </c>
      <c r="M601" s="3" t="str">
        <f>H11</f>
        <v>D12</v>
      </c>
      <c r="N601" s="3" t="str">
        <f>D12</f>
        <v>D14</v>
      </c>
      <c r="O601" s="3" t="str">
        <f>E12</f>
        <v>D15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H13</f>
        <v>D24</v>
      </c>
    </row>
    <row r="602" spans="1:19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F11</f>
        <v>D10</v>
      </c>
      <c r="L602" s="3" t="str">
        <f>G11</f>
        <v>D11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G12</f>
        <v>D17</v>
      </c>
      <c r="R602" s="3" t="str">
        <f>C13</f>
        <v>D19</v>
      </c>
      <c r="S602" s="3" t="str">
        <f>H13</f>
        <v>D24</v>
      </c>
    </row>
    <row r="603" spans="1:19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E11</f>
        <v>D9</v>
      </c>
      <c r="K603" s="3" t="str">
        <f>F11</f>
        <v>D10</v>
      </c>
      <c r="L603" s="3" t="str">
        <f>G11</f>
        <v>D11</v>
      </c>
      <c r="M603" s="3" t="str">
        <f>C12</f>
        <v>D13</v>
      </c>
      <c r="N603" s="3" t="str">
        <f>D12</f>
        <v>D14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F13</f>
        <v>D22</v>
      </c>
      <c r="S603" s="3" t="str">
        <f>G13</f>
        <v>D23</v>
      </c>
    </row>
    <row r="604" spans="1:19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E11</f>
        <v>D9</v>
      </c>
      <c r="K604" s="3" t="str">
        <f>F11</f>
        <v>D10</v>
      </c>
      <c r="L604" s="3" t="str">
        <f>G11</f>
        <v>D11</v>
      </c>
      <c r="M604" s="3" t="str">
        <f>E12</f>
        <v>D15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  <c r="R604" s="3" t="str">
        <f>E13</f>
        <v>D21</v>
      </c>
      <c r="S604" s="3" t="str">
        <f>F13</f>
        <v>D22</v>
      </c>
    </row>
    <row r="605" spans="1:19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E11</f>
        <v>D9</v>
      </c>
      <c r="K605" s="3" t="str">
        <f>F11</f>
        <v>D10</v>
      </c>
      <c r="L605" s="3" t="str">
        <f>G11</f>
        <v>D11</v>
      </c>
      <c r="M605" s="3" t="str">
        <f>F12</f>
        <v>D16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  <c r="R605" s="3" t="str">
        <f>F13</f>
        <v>D22</v>
      </c>
      <c r="S605" s="3" t="str">
        <f>H13</f>
        <v>D24</v>
      </c>
    </row>
    <row r="606" spans="1:19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E11</f>
        <v>D9</v>
      </c>
      <c r="K606" s="3" t="str">
        <f>F11</f>
        <v>D10</v>
      </c>
      <c r="L606" s="3" t="str">
        <f>H11</f>
        <v>D12</v>
      </c>
      <c r="M606" s="3" t="str">
        <f>C12</f>
        <v>D13</v>
      </c>
      <c r="N606" s="3" t="str">
        <f>D12</f>
        <v>D14</v>
      </c>
      <c r="O606" s="3" t="str">
        <f>E12</f>
        <v>D15</v>
      </c>
      <c r="P606" s="3" t="str">
        <f>G12</f>
        <v>D17</v>
      </c>
      <c r="Q606" s="3" t="str">
        <f>D13</f>
        <v>D20</v>
      </c>
      <c r="R606" s="3" t="str">
        <f>E13</f>
        <v>D21</v>
      </c>
      <c r="S606" s="3" t="str">
        <f>F13</f>
        <v>D22</v>
      </c>
    </row>
    <row r="607" spans="1:19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F11</f>
        <v>D10</v>
      </c>
      <c r="L607" s="3" t="str">
        <f>H11</f>
        <v>D12</v>
      </c>
      <c r="M607" s="3" t="str">
        <f>C12</f>
        <v>D13</v>
      </c>
      <c r="N607" s="3" t="str">
        <f>D12</f>
        <v>D14</v>
      </c>
      <c r="O607" s="3" t="str">
        <f>F12</f>
        <v>D16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E13</f>
        <v>D21</v>
      </c>
    </row>
    <row r="608" spans="1:19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F11</f>
        <v>D10</v>
      </c>
      <c r="L608" s="3" t="str">
        <f>H11</f>
        <v>D12</v>
      </c>
      <c r="M608" s="3" t="str">
        <f>C12</f>
        <v>D13</v>
      </c>
      <c r="N608" s="3" t="str">
        <f>D12</f>
        <v>D14</v>
      </c>
      <c r="O608" s="3" t="str">
        <f>F12</f>
        <v>D16</v>
      </c>
      <c r="P608" s="3" t="str">
        <f>C13</f>
        <v>D19</v>
      </c>
      <c r="Q608" s="3" t="str">
        <f>E13</f>
        <v>D21</v>
      </c>
      <c r="R608" s="3" t="str">
        <f>G13</f>
        <v>D23</v>
      </c>
      <c r="S608" s="3" t="str">
        <f>H13</f>
        <v>D24</v>
      </c>
    </row>
    <row r="609" spans="1:19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H11</f>
        <v>D12</v>
      </c>
      <c r="M609" s="3" t="str">
        <f>C12</f>
        <v>D13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  <c r="R609" s="3" t="str">
        <f>D13</f>
        <v>D20</v>
      </c>
      <c r="S609" s="3" t="str">
        <f>G13</f>
        <v>D23</v>
      </c>
    </row>
    <row r="610" spans="1:19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H11</f>
        <v>D12</v>
      </c>
      <c r="M610" s="3" t="str">
        <f>C12</f>
        <v>D13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E13</f>
        <v>D21</v>
      </c>
      <c r="R610" s="3" t="str">
        <f>F13</f>
        <v>D22</v>
      </c>
      <c r="S610" s="3" t="str">
        <f>H13</f>
        <v>D24</v>
      </c>
    </row>
    <row r="611" spans="1:19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H11</f>
        <v>D12</v>
      </c>
      <c r="M611" s="3" t="str">
        <f>E12</f>
        <v>D15</v>
      </c>
      <c r="N611" s="3" t="str">
        <f>H12</f>
        <v>D18</v>
      </c>
      <c r="O611" s="3" t="str">
        <f>D13</f>
        <v>D20</v>
      </c>
      <c r="P611" s="3" t="str">
        <f>E13</f>
        <v>D21</v>
      </c>
      <c r="Q611" s="3" t="str">
        <f>F13</f>
        <v>D22</v>
      </c>
      <c r="R611" s="3" t="str">
        <f>G13</f>
        <v>D23</v>
      </c>
      <c r="S611" s="3" t="str">
        <f>H13</f>
        <v>D24</v>
      </c>
    </row>
    <row r="612" spans="1:19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E13</f>
        <v>D21</v>
      </c>
      <c r="Q612" s="3" t="str">
        <f>F13</f>
        <v>D22</v>
      </c>
      <c r="R612" s="3" t="str">
        <f>G13</f>
        <v>D23</v>
      </c>
      <c r="S612" s="3" t="str">
        <f>H13</f>
        <v>D24</v>
      </c>
    </row>
    <row r="613" spans="1:19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D13</f>
        <v>D20</v>
      </c>
      <c r="R613" s="3" t="str">
        <f>E13</f>
        <v>D21</v>
      </c>
      <c r="S613" s="3" t="str">
        <f>G13</f>
        <v>D23</v>
      </c>
    </row>
    <row r="614" spans="1:19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G12</f>
        <v>D17</v>
      </c>
      <c r="Q614" s="3" t="str">
        <f>C13</f>
        <v>D19</v>
      </c>
      <c r="R614" s="3" t="str">
        <f>E13</f>
        <v>D21</v>
      </c>
      <c r="S614" s="3" t="str">
        <f>F13</f>
        <v>D22</v>
      </c>
    </row>
    <row r="615" spans="1:19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F12</f>
        <v>D16</v>
      </c>
      <c r="P615" s="3" t="str">
        <f>G12</f>
        <v>D17</v>
      </c>
      <c r="Q615" s="3" t="str">
        <f>H12</f>
        <v>D18</v>
      </c>
      <c r="R615" s="3" t="str">
        <f>E13</f>
        <v>D21</v>
      </c>
      <c r="S615" s="3" t="str">
        <f>H13</f>
        <v>D24</v>
      </c>
    </row>
    <row r="616" spans="1:19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F12</f>
        <v>D16</v>
      </c>
      <c r="O616" s="3" t="str">
        <f>H12</f>
        <v>D18</v>
      </c>
      <c r="P616" s="3" t="str">
        <f>D13</f>
        <v>D20</v>
      </c>
      <c r="Q616" s="3" t="str">
        <f>F13</f>
        <v>D22</v>
      </c>
      <c r="R616" s="3" t="str">
        <f>G13</f>
        <v>D23</v>
      </c>
      <c r="S616" s="3" t="str">
        <f>H13</f>
        <v>D24</v>
      </c>
    </row>
    <row r="617" spans="1:19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G11</f>
        <v>D11</v>
      </c>
      <c r="L617" s="3" t="str">
        <f>H11</f>
        <v>D12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  <c r="R617" s="3" t="str">
        <f>D13</f>
        <v>D20</v>
      </c>
      <c r="S617" s="3" t="str">
        <f>F13</f>
        <v>D22</v>
      </c>
    </row>
    <row r="618" spans="1:19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C13</f>
        <v>D19</v>
      </c>
      <c r="P618" s="3" t="str">
        <f>D13</f>
        <v>D20</v>
      </c>
      <c r="Q618" s="3" t="str">
        <f>E13</f>
        <v>D21</v>
      </c>
      <c r="R618" s="3" t="str">
        <f>G13</f>
        <v>D23</v>
      </c>
      <c r="S618" s="3" t="str">
        <f>H13</f>
        <v>D24</v>
      </c>
    </row>
    <row r="619" spans="1:19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H11</f>
        <v>D12</v>
      </c>
      <c r="L619" s="3" t="str">
        <f>C12</f>
        <v>D13</v>
      </c>
      <c r="M619" s="3" t="str">
        <f>G12</f>
        <v>D17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G13</f>
        <v>D23</v>
      </c>
      <c r="S619" s="3" t="str">
        <f>H13</f>
        <v>D24</v>
      </c>
    </row>
    <row r="620" spans="1:19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H11</f>
        <v>D12</v>
      </c>
      <c r="L620" s="3" t="str">
        <f>D12</f>
        <v>D14</v>
      </c>
      <c r="M620" s="3" t="str">
        <f>F12</f>
        <v>D16</v>
      </c>
      <c r="N620" s="3" t="str">
        <f>G12</f>
        <v>D17</v>
      </c>
      <c r="O620" s="3" t="str">
        <f>C13</f>
        <v>D19</v>
      </c>
      <c r="P620" s="3" t="str">
        <f>D13</f>
        <v>D20</v>
      </c>
      <c r="Q620" s="3" t="str">
        <f>E13</f>
        <v>D21</v>
      </c>
      <c r="R620" s="3" t="str">
        <f>F13</f>
        <v>D22</v>
      </c>
      <c r="S620" s="3" t="str">
        <f>G13</f>
        <v>D23</v>
      </c>
    </row>
    <row r="621" spans="1:19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C12</f>
        <v>D13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E13</f>
        <v>D21</v>
      </c>
      <c r="S621" s="3" t="str">
        <f>G13</f>
        <v>D23</v>
      </c>
    </row>
    <row r="622" spans="1:19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C12</f>
        <v>D13</v>
      </c>
      <c r="N622" s="3" t="str">
        <f>D12</f>
        <v>D14</v>
      </c>
      <c r="O622" s="3" t="str">
        <f>E12</f>
        <v>D15</v>
      </c>
      <c r="P622" s="3" t="str">
        <f>F12</f>
        <v>D16</v>
      </c>
      <c r="Q622" s="3" t="str">
        <f>D13</f>
        <v>D20</v>
      </c>
      <c r="R622" s="3" t="str">
        <f>G13</f>
        <v>D23</v>
      </c>
      <c r="S622" s="3" t="str">
        <f>H13</f>
        <v>D24</v>
      </c>
    </row>
    <row r="623" spans="1:19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D12</f>
        <v>D14</v>
      </c>
      <c r="N623" s="3" t="str">
        <f>G12</f>
        <v>D17</v>
      </c>
      <c r="O623" s="3" t="str">
        <f>C13</f>
        <v>D19</v>
      </c>
      <c r="P623" s="3" t="str">
        <f>D13</f>
        <v>D20</v>
      </c>
      <c r="Q623" s="3" t="str">
        <f>E13</f>
        <v>D21</v>
      </c>
      <c r="R623" s="3" t="str">
        <f>F13</f>
        <v>D22</v>
      </c>
      <c r="S623" s="3" t="str">
        <f>H13</f>
        <v>D24</v>
      </c>
    </row>
    <row r="624" spans="1:19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C13</f>
        <v>D19</v>
      </c>
      <c r="P624" s="3" t="str">
        <f>D13</f>
        <v>D20</v>
      </c>
      <c r="Q624" s="3" t="str">
        <f>E13</f>
        <v>D21</v>
      </c>
      <c r="R624" s="3" t="str">
        <f>F13</f>
        <v>D22</v>
      </c>
      <c r="S624" s="3" t="str">
        <f>G13</f>
        <v>D23</v>
      </c>
    </row>
    <row r="625" spans="1:19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F11</f>
        <v>D10</v>
      </c>
      <c r="K625" s="3" t="str">
        <f>H11</f>
        <v>D12</v>
      </c>
      <c r="L625" s="3" t="str">
        <f>C12</f>
        <v>D13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  <c r="R625" s="3" t="str">
        <f>F13</f>
        <v>D22</v>
      </c>
      <c r="S625" s="3" t="str">
        <f>H13</f>
        <v>D24</v>
      </c>
    </row>
    <row r="626" spans="1:19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F11</f>
        <v>D10</v>
      </c>
      <c r="K626" s="3" t="str">
        <f>H11</f>
        <v>D12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F13</f>
        <v>D22</v>
      </c>
      <c r="S626" s="3" t="str">
        <f>G13</f>
        <v>D23</v>
      </c>
    </row>
    <row r="627" spans="1:19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H12</f>
        <v>D18</v>
      </c>
      <c r="Q627" s="3" t="str">
        <f>E13</f>
        <v>D21</v>
      </c>
      <c r="R627" s="3" t="str">
        <f>F13</f>
        <v>D22</v>
      </c>
      <c r="S627" s="3" t="str">
        <f>G13</f>
        <v>D23</v>
      </c>
    </row>
    <row r="628" spans="1:19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G13</f>
        <v>D23</v>
      </c>
    </row>
    <row r="629" spans="1:19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G11</f>
        <v>D11</v>
      </c>
      <c r="K629" s="3" t="str">
        <f>D12</f>
        <v>D14</v>
      </c>
      <c r="L629" s="3" t="str">
        <f>E12</f>
        <v>D15</v>
      </c>
      <c r="M629" s="3" t="str">
        <f>F12</f>
        <v>D16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E13</f>
        <v>D21</v>
      </c>
      <c r="R629" s="3" t="str">
        <f>G13</f>
        <v>D23</v>
      </c>
      <c r="S629" s="3" t="str">
        <f>H13</f>
        <v>D24</v>
      </c>
    </row>
    <row r="630" spans="1:19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H11</f>
        <v>D12</v>
      </c>
      <c r="K630" s="3" t="str">
        <f>D12</f>
        <v>D14</v>
      </c>
      <c r="L630" s="3" t="str">
        <f>E12</f>
        <v>D15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  <c r="R630" s="3" t="str">
        <f>G13</f>
        <v>D23</v>
      </c>
      <c r="S630" s="3" t="str">
        <f>H13</f>
        <v>D24</v>
      </c>
    </row>
    <row r="631" spans="1:19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E12</f>
        <v>D15</v>
      </c>
      <c r="O631" s="3" t="str">
        <f>F12</f>
        <v>D16</v>
      </c>
      <c r="P631" s="3" t="str">
        <f>G12</f>
        <v>D17</v>
      </c>
      <c r="Q631" s="3" t="str">
        <f>E13</f>
        <v>D21</v>
      </c>
      <c r="R631" s="3" t="str">
        <f>F13</f>
        <v>D22</v>
      </c>
      <c r="S631" s="3" t="str">
        <f>G13</f>
        <v>D23</v>
      </c>
    </row>
    <row r="632" spans="1:19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H11</f>
        <v>D12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D13</f>
        <v>D20</v>
      </c>
      <c r="Q632" s="3" t="str">
        <f>E13</f>
        <v>D21</v>
      </c>
      <c r="R632" s="3" t="str">
        <f>F13</f>
        <v>D22</v>
      </c>
      <c r="S632" s="3" t="str">
        <f>H13</f>
        <v>D24</v>
      </c>
    </row>
    <row r="633" spans="1:19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H11</f>
        <v>D12</v>
      </c>
      <c r="M633" s="3" t="str">
        <f>D12</f>
        <v>D14</v>
      </c>
      <c r="N633" s="3" t="str">
        <f>F12</f>
        <v>D16</v>
      </c>
      <c r="O633" s="3" t="str">
        <f>H12</f>
        <v>D18</v>
      </c>
      <c r="P633" s="3" t="str">
        <f>C13</f>
        <v>D19</v>
      </c>
      <c r="Q633" s="3" t="str">
        <f>F13</f>
        <v>D22</v>
      </c>
      <c r="R633" s="3" t="str">
        <f>G13</f>
        <v>D23</v>
      </c>
      <c r="S633" s="3" t="str">
        <f>H13</f>
        <v>D24</v>
      </c>
    </row>
    <row r="634" spans="1:19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F11</f>
        <v>D10</v>
      </c>
      <c r="K634" s="3" t="str">
        <f>G11</f>
        <v>D11</v>
      </c>
      <c r="L634" s="3" t="str">
        <f>C12</f>
        <v>D13</v>
      </c>
      <c r="M634" s="3" t="str">
        <f>E12</f>
        <v>D15</v>
      </c>
      <c r="N634" s="3" t="str">
        <f>F12</f>
        <v>D16</v>
      </c>
      <c r="O634" s="3" t="str">
        <f>H12</f>
        <v>D18</v>
      </c>
      <c r="P634" s="3" t="str">
        <f>C13</f>
        <v>D19</v>
      </c>
      <c r="Q634" s="3" t="str">
        <f>E13</f>
        <v>D21</v>
      </c>
      <c r="R634" s="3" t="str">
        <f>F13</f>
        <v>D22</v>
      </c>
      <c r="S634" s="3" t="str">
        <f>H13</f>
        <v>D24</v>
      </c>
    </row>
    <row r="635" spans="1:19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F13</f>
        <v>D22</v>
      </c>
      <c r="R635" s="3" t="str">
        <f>G13</f>
        <v>D23</v>
      </c>
      <c r="S635" s="3" t="str">
        <f>H13</f>
        <v>D24</v>
      </c>
    </row>
    <row r="636" spans="1:19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E11</f>
        <v>D9</v>
      </c>
      <c r="J636" s="3" t="str">
        <f>F11</f>
        <v>D10</v>
      </c>
      <c r="K636" s="3" t="str">
        <f>H11</f>
        <v>D12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  <c r="R636" s="3" t="str">
        <f>E13</f>
        <v>D21</v>
      </c>
      <c r="S636" s="3" t="str">
        <f>H13</f>
        <v>D24</v>
      </c>
    </row>
    <row r="637" spans="1:19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G13</f>
        <v>D23</v>
      </c>
      <c r="S637" s="3" t="str">
        <f>H13</f>
        <v>D24</v>
      </c>
    </row>
    <row r="638" spans="1:19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E11</f>
        <v>D9</v>
      </c>
      <c r="J638" s="3" t="str">
        <f>G11</f>
        <v>D11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  <c r="R638" s="3" t="str">
        <f>F13</f>
        <v>D22</v>
      </c>
      <c r="S638" s="3" t="str">
        <f>G13</f>
        <v>D23</v>
      </c>
    </row>
    <row r="639" spans="1:19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E11</f>
        <v>D9</v>
      </c>
      <c r="J639" s="3" t="str">
        <f>G11</f>
        <v>D11</v>
      </c>
      <c r="K639" s="3" t="str">
        <f>E12</f>
        <v>D15</v>
      </c>
      <c r="L639" s="3" t="str">
        <f>G12</f>
        <v>D17</v>
      </c>
      <c r="M639" s="3" t="str">
        <f>H12</f>
        <v>D18</v>
      </c>
      <c r="N639" s="3" t="str">
        <f>C13</f>
        <v>D19</v>
      </c>
      <c r="O639" s="3" t="str">
        <f>D13</f>
        <v>D20</v>
      </c>
      <c r="P639" s="3" t="str">
        <f>E13</f>
        <v>D21</v>
      </c>
      <c r="Q639" s="3" t="str">
        <f>F13</f>
        <v>D22</v>
      </c>
      <c r="R639" s="3" t="str">
        <f>G13</f>
        <v>D23</v>
      </c>
      <c r="S639" s="3" t="str">
        <f>H13</f>
        <v>D24</v>
      </c>
    </row>
    <row r="640" spans="1:19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E11</f>
        <v>D9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G12</f>
        <v>D17</v>
      </c>
      <c r="O640" s="3" t="str">
        <f>H12</f>
        <v>D18</v>
      </c>
      <c r="P640" s="3" t="str">
        <f>E13</f>
        <v>D21</v>
      </c>
      <c r="Q640" s="3" t="str">
        <f>F13</f>
        <v>D22</v>
      </c>
      <c r="R640" s="3" t="str">
        <f>G13</f>
        <v>D23</v>
      </c>
      <c r="S640" s="3" t="str">
        <f>H13</f>
        <v>D24</v>
      </c>
    </row>
    <row r="641" spans="1:19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F12</f>
        <v>D16</v>
      </c>
      <c r="N641" s="3" t="str">
        <f>G12</f>
        <v>D17</v>
      </c>
      <c r="O641" s="3" t="str">
        <f>H12</f>
        <v>D18</v>
      </c>
      <c r="P641" s="3" t="str">
        <f>C13</f>
        <v>D19</v>
      </c>
      <c r="Q641" s="3" t="str">
        <f>E13</f>
        <v>D21</v>
      </c>
      <c r="R641" s="3" t="str">
        <f>F13</f>
        <v>D22</v>
      </c>
      <c r="S641" s="3" t="str">
        <f>G13</f>
        <v>D23</v>
      </c>
    </row>
    <row r="642" spans="1:19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F11</f>
        <v>D10</v>
      </c>
      <c r="J642" s="3" t="str">
        <f>G11</f>
        <v>D11</v>
      </c>
      <c r="K642" s="3" t="str">
        <f>C12</f>
        <v>D13</v>
      </c>
      <c r="L642" s="3" t="str">
        <f>D12</f>
        <v>D14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  <c r="R642" s="3" t="str">
        <f>F13</f>
        <v>D22</v>
      </c>
      <c r="S642" s="3" t="str">
        <f>H13</f>
        <v>D24</v>
      </c>
    </row>
    <row r="643" spans="1:19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  <c r="R643" s="3" t="str">
        <f>G13</f>
        <v>D23</v>
      </c>
      <c r="S643" s="3" t="str">
        <f>H13</f>
        <v>D24</v>
      </c>
    </row>
    <row r="644" spans="1:19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C12</f>
        <v>D13</v>
      </c>
      <c r="N644" s="3" t="str">
        <f>D12</f>
        <v>D14</v>
      </c>
      <c r="O644" s="3" t="str">
        <f>G12</f>
        <v>D17</v>
      </c>
      <c r="P644" s="3" t="str">
        <f>C13</f>
        <v>D19</v>
      </c>
      <c r="Q644" s="3" t="str">
        <f>D13</f>
        <v>D20</v>
      </c>
      <c r="R644" s="3" t="str">
        <f>F13</f>
        <v>D22</v>
      </c>
      <c r="S644" s="3" t="str">
        <f>H13</f>
        <v>D24</v>
      </c>
    </row>
    <row r="645" spans="1:19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E12</f>
        <v>D15</v>
      </c>
      <c r="O645" s="3" t="str">
        <f>F12</f>
        <v>D16</v>
      </c>
      <c r="P645" s="3" t="str">
        <f>H12</f>
        <v>D18</v>
      </c>
      <c r="Q645" s="3" t="str">
        <f>C13</f>
        <v>D19</v>
      </c>
      <c r="R645" s="3" t="str">
        <f>F13</f>
        <v>D22</v>
      </c>
      <c r="S645" s="3" t="str">
        <f>G13</f>
        <v>D23</v>
      </c>
    </row>
    <row r="646" spans="1:19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D13</f>
        <v>D20</v>
      </c>
      <c r="Q646" s="3" t="str">
        <f>E13</f>
        <v>D21</v>
      </c>
      <c r="R646" s="3" t="str">
        <f>F13</f>
        <v>D22</v>
      </c>
      <c r="S646" s="3" t="str">
        <f>H13</f>
        <v>D24</v>
      </c>
    </row>
    <row r="647" spans="1:19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E13</f>
        <v>D21</v>
      </c>
      <c r="R647" s="3" t="str">
        <f>G13</f>
        <v>D23</v>
      </c>
      <c r="S647" s="3" t="str">
        <f>H13</f>
        <v>D24</v>
      </c>
    </row>
    <row r="648" spans="1:19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G12</f>
        <v>D17</v>
      </c>
      <c r="O648" s="3" t="str">
        <f>H12</f>
        <v>D18</v>
      </c>
      <c r="P648" s="3" t="str">
        <f>D13</f>
        <v>D20</v>
      </c>
      <c r="Q648" s="3" t="str">
        <f>E13</f>
        <v>D21</v>
      </c>
      <c r="R648" s="3" t="str">
        <f>F13</f>
        <v>D22</v>
      </c>
      <c r="S648" s="3" t="str">
        <f>H13</f>
        <v>D24</v>
      </c>
    </row>
    <row r="649" spans="1:19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  <c r="R649" s="3" t="str">
        <f>D13</f>
        <v>D20</v>
      </c>
      <c r="S649" s="3" t="str">
        <f>E13</f>
        <v>D21</v>
      </c>
    </row>
    <row r="650" spans="1:19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C12</f>
        <v>D13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E13</f>
        <v>D21</v>
      </c>
      <c r="S650" s="3" t="str">
        <f>G13</f>
        <v>D23</v>
      </c>
    </row>
    <row r="651" spans="1:19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C12</f>
        <v>D13</v>
      </c>
      <c r="M651" s="3" t="str">
        <f>E12</f>
        <v>D15</v>
      </c>
      <c r="N651" s="3" t="str">
        <f>F12</f>
        <v>D16</v>
      </c>
      <c r="O651" s="3" t="str">
        <f>H12</f>
        <v>D18</v>
      </c>
      <c r="P651" s="3" t="str">
        <f>C13</f>
        <v>D19</v>
      </c>
      <c r="Q651" s="3" t="str">
        <f>D13</f>
        <v>D20</v>
      </c>
      <c r="R651" s="3" t="str">
        <f>G13</f>
        <v>D23</v>
      </c>
      <c r="S651" s="3" t="str">
        <f>H13</f>
        <v>D24</v>
      </c>
    </row>
    <row r="652" spans="1:19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C12</f>
        <v>D13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F13</f>
        <v>D22</v>
      </c>
      <c r="R652" s="3" t="str">
        <f>G13</f>
        <v>D23</v>
      </c>
      <c r="S652" s="3" t="str">
        <f>H13</f>
        <v>D24</v>
      </c>
    </row>
    <row r="653" spans="1:19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D12</f>
        <v>D14</v>
      </c>
      <c r="L653" s="3" t="str">
        <f>E12</f>
        <v>D15</v>
      </c>
      <c r="M653" s="3" t="str">
        <f>F12</f>
        <v>D16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  <c r="R653" s="3" t="str">
        <f>G13</f>
        <v>D23</v>
      </c>
      <c r="S653" s="3" t="str">
        <f>H13</f>
        <v>D24</v>
      </c>
    </row>
    <row r="654" spans="1:19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F12</f>
        <v>D16</v>
      </c>
      <c r="P654" s="3" t="str">
        <f>C13</f>
        <v>D19</v>
      </c>
      <c r="Q654" s="3" t="str">
        <f>D13</f>
        <v>D20</v>
      </c>
      <c r="R654" s="3" t="str">
        <f>E13</f>
        <v>D21</v>
      </c>
      <c r="S654" s="3" t="str">
        <f>H13</f>
        <v>D24</v>
      </c>
    </row>
    <row r="655" spans="1:19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G12</f>
        <v>D17</v>
      </c>
      <c r="P655" s="3" t="str">
        <f>H12</f>
        <v>D18</v>
      </c>
      <c r="Q655" s="3" t="str">
        <f>F13</f>
        <v>D22</v>
      </c>
      <c r="R655" s="3" t="str">
        <f>G13</f>
        <v>D23</v>
      </c>
      <c r="S655" s="3" t="str">
        <f>H13</f>
        <v>D24</v>
      </c>
    </row>
    <row r="656" spans="1:19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  <c r="R656" s="3" t="str">
        <f>G13</f>
        <v>D23</v>
      </c>
      <c r="S656" s="3" t="str">
        <f>H13</f>
        <v>D24</v>
      </c>
    </row>
    <row r="657" spans="1:19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F11</f>
        <v>D10</v>
      </c>
      <c r="J657" s="3" t="str">
        <f>G11</f>
        <v>D11</v>
      </c>
      <c r="K657" s="3" t="str">
        <f>D12</f>
        <v>D14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E13</f>
        <v>D21</v>
      </c>
      <c r="R657" s="3" t="str">
        <f>G13</f>
        <v>D23</v>
      </c>
      <c r="S657" s="3" t="str">
        <f>H13</f>
        <v>D24</v>
      </c>
    </row>
    <row r="658" spans="1:19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  <c r="R658" s="3" t="str">
        <f>D13</f>
        <v>D20</v>
      </c>
      <c r="S658" s="3" t="str">
        <f>F13</f>
        <v>D22</v>
      </c>
    </row>
    <row r="659" spans="1:19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D13</f>
        <v>D20</v>
      </c>
      <c r="Q659" s="3" t="str">
        <f>E13</f>
        <v>D21</v>
      </c>
      <c r="R659" s="3" t="str">
        <f>F13</f>
        <v>D22</v>
      </c>
      <c r="S659" s="3" t="str">
        <f>G13</f>
        <v>D23</v>
      </c>
    </row>
    <row r="660" spans="1:19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E13</f>
        <v>D21</v>
      </c>
      <c r="Q660" s="3" t="str">
        <f>F13</f>
        <v>D22</v>
      </c>
      <c r="R660" s="3" t="str">
        <f>G13</f>
        <v>D23</v>
      </c>
      <c r="S660" s="3" t="str">
        <f>H13</f>
        <v>D24</v>
      </c>
    </row>
    <row r="661" spans="1:19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  <c r="R661" s="3" t="str">
        <f>F13</f>
        <v>D22</v>
      </c>
      <c r="S661" s="3" t="str">
        <f>G13</f>
        <v>D23</v>
      </c>
    </row>
    <row r="662" spans="1:19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F11</f>
        <v>D10</v>
      </c>
      <c r="I662" s="3" t="str">
        <f>G11</f>
        <v>D11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G12</f>
        <v>D17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F13</f>
        <v>D22</v>
      </c>
      <c r="R662" s="3" t="str">
        <f>G13</f>
        <v>D23</v>
      </c>
      <c r="S662" s="3" t="str">
        <f>H13</f>
        <v>D24</v>
      </c>
    </row>
    <row r="663" spans="1:19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G12</f>
        <v>D17</v>
      </c>
      <c r="P663" s="3" t="str">
        <f>H12</f>
        <v>D18</v>
      </c>
      <c r="Q663" s="3" t="str">
        <f>D13</f>
        <v>D20</v>
      </c>
      <c r="R663" s="3" t="str">
        <f>G13</f>
        <v>D23</v>
      </c>
      <c r="S663" s="3" t="str">
        <f>H13</f>
        <v>D24</v>
      </c>
    </row>
    <row r="664" spans="1:19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H11</f>
        <v>D12</v>
      </c>
      <c r="M664" s="3" t="str">
        <f>D12</f>
        <v>D14</v>
      </c>
      <c r="N664" s="3" t="str">
        <f>E12</f>
        <v>D15</v>
      </c>
      <c r="O664" s="3" t="str">
        <f>H12</f>
        <v>D18</v>
      </c>
      <c r="P664" s="3" t="str">
        <f>C13</f>
        <v>D19</v>
      </c>
      <c r="Q664" s="3" t="str">
        <f>E13</f>
        <v>D21</v>
      </c>
      <c r="R664" s="3" t="str">
        <f>F13</f>
        <v>D22</v>
      </c>
      <c r="S664" s="3" t="str">
        <f>G13</f>
        <v>D23</v>
      </c>
    </row>
    <row r="665" spans="1:19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C12</f>
        <v>D13</v>
      </c>
      <c r="M665" s="3" t="str">
        <f>E12</f>
        <v>D15</v>
      </c>
      <c r="N665" s="3" t="str">
        <f>G12</f>
        <v>D17</v>
      </c>
      <c r="O665" s="3" t="str">
        <f>H12</f>
        <v>D18</v>
      </c>
      <c r="P665" s="3" t="str">
        <f>D13</f>
        <v>D20</v>
      </c>
      <c r="Q665" s="3" t="str">
        <f>E13</f>
        <v>D21</v>
      </c>
      <c r="R665" s="3" t="str">
        <f>F13</f>
        <v>D22</v>
      </c>
      <c r="S665" s="3" t="str">
        <f>H13</f>
        <v>D24</v>
      </c>
    </row>
    <row r="666" spans="1:19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G11</f>
        <v>D11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G13</f>
        <v>D23</v>
      </c>
      <c r="S666" s="3" t="str">
        <f>H13</f>
        <v>D24</v>
      </c>
    </row>
    <row r="667" spans="1:19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  <c r="R667" s="3" t="str">
        <f>G13</f>
        <v>D23</v>
      </c>
      <c r="S667" s="3" t="str">
        <f>H13</f>
        <v>D24</v>
      </c>
    </row>
    <row r="668" spans="1:19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F12</f>
        <v>D16</v>
      </c>
      <c r="N668" s="3" t="str">
        <f>G12</f>
        <v>D17</v>
      </c>
      <c r="O668" s="3" t="str">
        <f>D13</f>
        <v>D20</v>
      </c>
      <c r="P668" s="3" t="str">
        <f>E13</f>
        <v>D21</v>
      </c>
      <c r="Q668" s="3" t="str">
        <f>F13</f>
        <v>D22</v>
      </c>
      <c r="R668" s="3" t="str">
        <f>G13</f>
        <v>D23</v>
      </c>
      <c r="S668" s="3" t="str">
        <f>H13</f>
        <v>D24</v>
      </c>
    </row>
    <row r="669" spans="1:19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C12</f>
        <v>D13</v>
      </c>
      <c r="L669" s="3" t="str">
        <f>D12</f>
        <v>D14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F13</f>
        <v>D22</v>
      </c>
    </row>
    <row r="670" spans="1:19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E13</f>
        <v>D21</v>
      </c>
      <c r="R670" s="3" t="str">
        <f>F13</f>
        <v>D22</v>
      </c>
      <c r="S670" s="3" t="str">
        <f>H13</f>
        <v>D24</v>
      </c>
    </row>
    <row r="671" spans="1:19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C11</f>
        <v>D7</v>
      </c>
      <c r="H671" s="3" t="str">
        <f>D11</f>
        <v>D8</v>
      </c>
      <c r="I671" s="3" t="str">
        <f>F11</f>
        <v>D10</v>
      </c>
      <c r="J671" s="3" t="str">
        <f>G11</f>
        <v>D11</v>
      </c>
      <c r="K671" s="3" t="str">
        <f>H11</f>
        <v>D12</v>
      </c>
      <c r="L671" s="3" t="str">
        <f>F12</f>
        <v>D16</v>
      </c>
      <c r="M671" s="3" t="str">
        <f>H12</f>
        <v>D18</v>
      </c>
      <c r="N671" s="3" t="str">
        <f>C13</f>
        <v>D19</v>
      </c>
      <c r="O671" s="3" t="str">
        <f>D13</f>
        <v>D20</v>
      </c>
      <c r="P671" s="3" t="str">
        <f>E13</f>
        <v>D21</v>
      </c>
      <c r="Q671" s="3" t="str">
        <f>F13</f>
        <v>D22</v>
      </c>
      <c r="R671" s="3" t="str">
        <f>G13</f>
        <v>D23</v>
      </c>
      <c r="S671" s="3" t="str">
        <f>H13</f>
        <v>D24</v>
      </c>
    </row>
    <row r="672" spans="1:19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C11</f>
        <v>D7</v>
      </c>
      <c r="H672" s="3" t="str">
        <f>D11</f>
        <v>D8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  <c r="R672" s="3" t="str">
        <f>G13</f>
        <v>D23</v>
      </c>
      <c r="S672" s="3" t="str">
        <f>H13</f>
        <v>D24</v>
      </c>
    </row>
    <row r="673" spans="1:19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C11</f>
        <v>D7</v>
      </c>
      <c r="H673" s="3" t="str">
        <f>D11</f>
        <v>D8</v>
      </c>
      <c r="I673" s="3" t="str">
        <f>F11</f>
        <v>D10</v>
      </c>
      <c r="J673" s="3" t="str">
        <f>G11</f>
        <v>D11</v>
      </c>
      <c r="K673" s="3" t="str">
        <f>D12</f>
        <v>D14</v>
      </c>
      <c r="L673" s="3" t="str">
        <f>E12</f>
        <v>D15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F13</f>
        <v>D22</v>
      </c>
      <c r="R673" s="3" t="str">
        <f>G13</f>
        <v>D23</v>
      </c>
      <c r="S673" s="3" t="str">
        <f>H13</f>
        <v>D24</v>
      </c>
    </row>
    <row r="674" spans="1:19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C11</f>
        <v>D7</v>
      </c>
      <c r="H674" s="3" t="str">
        <f>D11</f>
        <v>D8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  <c r="R674" s="3" t="str">
        <f>D13</f>
        <v>D20</v>
      </c>
      <c r="S674" s="3" t="str">
        <f>E13</f>
        <v>D21</v>
      </c>
    </row>
    <row r="675" spans="1:19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C11</f>
        <v>D7</v>
      </c>
      <c r="H675" s="3" t="str">
        <f>D11</f>
        <v>D8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F12</f>
        <v>D16</v>
      </c>
      <c r="N675" s="3" t="str">
        <f>G12</f>
        <v>D17</v>
      </c>
      <c r="O675" s="3" t="str">
        <f>H12</f>
        <v>D18</v>
      </c>
      <c r="P675" s="3" t="str">
        <f>C13</f>
        <v>D19</v>
      </c>
      <c r="Q675" s="3" t="str">
        <f>D13</f>
        <v>D20</v>
      </c>
      <c r="R675" s="3" t="str">
        <f>G13</f>
        <v>D23</v>
      </c>
      <c r="S675" s="3" t="str">
        <f>H13</f>
        <v>D24</v>
      </c>
    </row>
    <row r="676" spans="1:19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C11</f>
        <v>D7</v>
      </c>
      <c r="H676" s="3" t="str">
        <f>D11</f>
        <v>D8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C13</f>
        <v>D19</v>
      </c>
      <c r="P676" s="3" t="str">
        <f>D13</f>
        <v>D20</v>
      </c>
      <c r="Q676" s="3" t="str">
        <f>F13</f>
        <v>D22</v>
      </c>
      <c r="R676" s="3" t="str">
        <f>G13</f>
        <v>D23</v>
      </c>
      <c r="S676" s="3" t="str">
        <f>H13</f>
        <v>D24</v>
      </c>
    </row>
    <row r="677" spans="1:19" customHeight="1" ht="20">
      <c r="A677" s="2" t="s">
        <v>691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C11</f>
        <v>D7</v>
      </c>
      <c r="H677" s="3" t="str">
        <f>D11</f>
        <v>D8</v>
      </c>
      <c r="I677" s="3" t="str">
        <f>H11</f>
        <v>D12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C13</f>
        <v>D19</v>
      </c>
      <c r="P677" s="3" t="str">
        <f>D13</f>
        <v>D20</v>
      </c>
      <c r="Q677" s="3" t="str">
        <f>E13</f>
        <v>D21</v>
      </c>
      <c r="R677" s="3" t="str">
        <f>F13</f>
        <v>D22</v>
      </c>
      <c r="S677" s="3" t="str">
        <f>H13</f>
        <v>D24</v>
      </c>
    </row>
    <row r="678" spans="1:19" customHeight="1" ht="20">
      <c r="A678" s="2" t="s">
        <v>692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C11</f>
        <v>D7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F12</f>
        <v>D16</v>
      </c>
      <c r="O678" s="3" t="str">
        <f>G12</f>
        <v>D17</v>
      </c>
      <c r="P678" s="3" t="str">
        <f>D13</f>
        <v>D20</v>
      </c>
      <c r="Q678" s="3" t="str">
        <f>E13</f>
        <v>D21</v>
      </c>
      <c r="R678" s="3" t="str">
        <f>F13</f>
        <v>D22</v>
      </c>
      <c r="S678" s="3" t="str">
        <f>G13</f>
        <v>D23</v>
      </c>
    </row>
    <row r="679" spans="1:19" customHeight="1" ht="20">
      <c r="A679" s="2" t="s">
        <v>693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C11</f>
        <v>D7</v>
      </c>
      <c r="H679" s="3" t="str">
        <f>E11</f>
        <v>D9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E12</f>
        <v>D15</v>
      </c>
      <c r="N679" s="3" t="str">
        <f>F12</f>
        <v>D16</v>
      </c>
      <c r="O679" s="3" t="str">
        <f>C13</f>
        <v>D19</v>
      </c>
      <c r="P679" s="3" t="str">
        <f>E13</f>
        <v>D21</v>
      </c>
      <c r="Q679" s="3" t="str">
        <f>F13</f>
        <v>D22</v>
      </c>
      <c r="R679" s="3" t="str">
        <f>G13</f>
        <v>D23</v>
      </c>
      <c r="S679" s="3" t="str">
        <f>H13</f>
        <v>D24</v>
      </c>
    </row>
    <row r="680" spans="1:19" customHeight="1" ht="20">
      <c r="A680" s="2" t="s">
        <v>694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C11</f>
        <v>D7</v>
      </c>
      <c r="H680" s="3" t="str">
        <f>E11</f>
        <v>D9</v>
      </c>
      <c r="I680" s="3" t="str">
        <f>F11</f>
        <v>D10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C13</f>
        <v>D19</v>
      </c>
      <c r="R680" s="3" t="str">
        <f>E13</f>
        <v>D21</v>
      </c>
      <c r="S680" s="3" t="str">
        <f>G13</f>
        <v>D23</v>
      </c>
    </row>
    <row r="681" spans="1:19" customHeight="1" ht="20">
      <c r="A681" s="2" t="s">
        <v>695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D11</f>
        <v>D8</v>
      </c>
      <c r="H681" s="3" t="str">
        <f>E11</f>
        <v>D9</v>
      </c>
      <c r="I681" s="3" t="str">
        <f>F11</f>
        <v>D10</v>
      </c>
      <c r="J681" s="3" t="str">
        <f>G11</f>
        <v>D11</v>
      </c>
      <c r="K681" s="3" t="str">
        <f>H11</f>
        <v>D12</v>
      </c>
      <c r="L681" s="3" t="str">
        <f>D12</f>
        <v>D14</v>
      </c>
      <c r="M681" s="3" t="str">
        <f>E12</f>
        <v>D15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  <c r="R681" s="3" t="str">
        <f>G13</f>
        <v>D23</v>
      </c>
      <c r="S681" s="3" t="str">
        <f>H13</f>
        <v>D24</v>
      </c>
    </row>
    <row r="682" spans="1:19" customHeight="1" ht="20">
      <c r="A682" s="2" t="s">
        <v>696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D11</f>
        <v>D8</v>
      </c>
      <c r="H682" s="3" t="str">
        <f>E11</f>
        <v>D9</v>
      </c>
      <c r="I682" s="3" t="str">
        <f>F11</f>
        <v>D10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G12</f>
        <v>D17</v>
      </c>
      <c r="N682" s="3" t="str">
        <f>H12</f>
        <v>D18</v>
      </c>
      <c r="O682" s="3" t="str">
        <f>D13</f>
        <v>D20</v>
      </c>
      <c r="P682" s="3" t="str">
        <f>E13</f>
        <v>D21</v>
      </c>
      <c r="Q682" s="3" t="str">
        <f>F13</f>
        <v>D22</v>
      </c>
      <c r="R682" s="3" t="str">
        <f>G13</f>
        <v>D23</v>
      </c>
      <c r="S682" s="3" t="str">
        <f>H13</f>
        <v>D24</v>
      </c>
    </row>
    <row r="683" spans="1:19" customHeight="1" ht="20">
      <c r="A683" s="2" t="s">
        <v>697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D11</f>
        <v>D8</v>
      </c>
      <c r="H683" s="3" t="str">
        <f>E11</f>
        <v>D9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G12</f>
        <v>D17</v>
      </c>
      <c r="O683" s="3" t="str">
        <f>H12</f>
        <v>D18</v>
      </c>
      <c r="P683" s="3" t="str">
        <f>C13</f>
        <v>D19</v>
      </c>
      <c r="Q683" s="3" t="str">
        <f>D13</f>
        <v>D20</v>
      </c>
      <c r="R683" s="3" t="str">
        <f>F13</f>
        <v>D22</v>
      </c>
      <c r="S683" s="3" t="str">
        <f>G13</f>
        <v>D23</v>
      </c>
    </row>
    <row r="684" spans="1:19" customHeight="1" ht="20">
      <c r="A684" s="2" t="s">
        <v>698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D11</f>
        <v>D8</v>
      </c>
      <c r="H684" s="3" t="str">
        <f>E11</f>
        <v>D9</v>
      </c>
      <c r="I684" s="3" t="str">
        <f>G11</f>
        <v>D11</v>
      </c>
      <c r="J684" s="3" t="str">
        <f>C12</f>
        <v>D13</v>
      </c>
      <c r="K684" s="3" t="str">
        <f>D12</f>
        <v>D14</v>
      </c>
      <c r="L684" s="3" t="str">
        <f>F12</f>
        <v>D16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E13</f>
        <v>D21</v>
      </c>
      <c r="Q684" s="3" t="str">
        <f>F13</f>
        <v>D22</v>
      </c>
      <c r="R684" s="3" t="str">
        <f>G13</f>
        <v>D23</v>
      </c>
      <c r="S684" s="3" t="str">
        <f>H13</f>
        <v>D24</v>
      </c>
    </row>
    <row r="685" spans="1:19" customHeight="1" ht="20">
      <c r="A685" s="2" t="s">
        <v>699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D11</f>
        <v>D8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D12</f>
        <v>D14</v>
      </c>
      <c r="L685" s="3" t="str">
        <f>E12</f>
        <v>D15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  <c r="R685" s="3" t="str">
        <f>F13</f>
        <v>D22</v>
      </c>
      <c r="S685" s="3" t="str">
        <f>G13</f>
        <v>D23</v>
      </c>
    </row>
    <row r="686" spans="1:19" customHeight="1" ht="20">
      <c r="A686" s="2" t="s">
        <v>700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D11</f>
        <v>D8</v>
      </c>
      <c r="H686" s="3" t="str">
        <f>F11</f>
        <v>D10</v>
      </c>
      <c r="I686" s="3" t="str">
        <f>H11</f>
        <v>D12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C13</f>
        <v>D19</v>
      </c>
      <c r="O686" s="3" t="str">
        <f>D13</f>
        <v>D20</v>
      </c>
      <c r="P686" s="3" t="str">
        <f>E13</f>
        <v>D21</v>
      </c>
      <c r="Q686" s="3" t="str">
        <f>F13</f>
        <v>D22</v>
      </c>
      <c r="R686" s="3" t="str">
        <f>G13</f>
        <v>D23</v>
      </c>
      <c r="S686" s="3" t="str">
        <f>H13</f>
        <v>D24</v>
      </c>
    </row>
    <row r="687" spans="1:19" customHeight="1" ht="20">
      <c r="A687" s="2" t="s">
        <v>701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H13</f>
        <v>D24</v>
      </c>
    </row>
    <row r="688" spans="1:19" customHeight="1" ht="20">
      <c r="A688" s="2" t="s">
        <v>702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E11</f>
        <v>D9</v>
      </c>
      <c r="H688" s="3" t="str">
        <f>F11</f>
        <v>D10</v>
      </c>
      <c r="I688" s="3" t="str">
        <f>H11</f>
        <v>D12</v>
      </c>
      <c r="J688" s="3" t="str">
        <f>C12</f>
        <v>D13</v>
      </c>
      <c r="K688" s="3" t="str">
        <f>E12</f>
        <v>D15</v>
      </c>
      <c r="L688" s="3" t="str">
        <f>F12</f>
        <v>D16</v>
      </c>
      <c r="M688" s="3" t="str">
        <f>G12</f>
        <v>D17</v>
      </c>
      <c r="N688" s="3" t="str">
        <f>H12</f>
        <v>D18</v>
      </c>
      <c r="O688" s="3" t="str">
        <f>D13</f>
        <v>D20</v>
      </c>
      <c r="P688" s="3" t="str">
        <f>E13</f>
        <v>D21</v>
      </c>
      <c r="Q688" s="3" t="str">
        <f>F13</f>
        <v>D22</v>
      </c>
      <c r="R688" s="3" t="str">
        <f>G13</f>
        <v>D23</v>
      </c>
      <c r="S688" s="3" t="str">
        <f>H13</f>
        <v>D24</v>
      </c>
    </row>
    <row r="689" spans="1:19" customHeight="1" ht="20">
      <c r="A689" s="2" t="s">
        <v>703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E11</f>
        <v>D9</v>
      </c>
      <c r="H689" s="3" t="str">
        <f>F11</f>
        <v>D10</v>
      </c>
      <c r="I689" s="3" t="str">
        <f>D12</f>
        <v>D14</v>
      </c>
      <c r="J689" s="3" t="str">
        <f>E12</f>
        <v>D15</v>
      </c>
      <c r="K689" s="3" t="str">
        <f>F12</f>
        <v>D16</v>
      </c>
      <c r="L689" s="3" t="str">
        <f>G12</f>
        <v>D17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F13</f>
        <v>D22</v>
      </c>
      <c r="R689" s="3" t="str">
        <f>G13</f>
        <v>D23</v>
      </c>
      <c r="S689" s="3" t="str">
        <f>H13</f>
        <v>D24</v>
      </c>
    </row>
    <row r="690" spans="1:19" customHeight="1" ht="20">
      <c r="A690" s="2" t="s">
        <v>704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E11</f>
        <v>D9</v>
      </c>
      <c r="H690" s="3" t="str">
        <f>G11</f>
        <v>D11</v>
      </c>
      <c r="I690" s="3" t="str">
        <f>H11</f>
        <v>D12</v>
      </c>
      <c r="J690" s="3" t="str">
        <f>C12</f>
        <v>D13</v>
      </c>
      <c r="K690" s="3" t="str">
        <f>D12</f>
        <v>D14</v>
      </c>
      <c r="L690" s="3" t="str">
        <f>E12</f>
        <v>D15</v>
      </c>
      <c r="M690" s="3" t="str">
        <f>H12</f>
        <v>D18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F13</f>
        <v>D22</v>
      </c>
      <c r="R690" s="3" t="str">
        <f>G13</f>
        <v>D23</v>
      </c>
      <c r="S690" s="3" t="str">
        <f>H13</f>
        <v>D24</v>
      </c>
    </row>
    <row r="691" spans="1:19" customHeight="1" ht="20">
      <c r="A691" s="2" t="s">
        <v>705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C12</f>
        <v>D13</v>
      </c>
      <c r="N691" s="3" t="str">
        <f>F12</f>
        <v>D16</v>
      </c>
      <c r="O691" s="3" t="str">
        <f>G12</f>
        <v>D17</v>
      </c>
      <c r="P691" s="3" t="str">
        <f>E13</f>
        <v>D21</v>
      </c>
      <c r="Q691" s="3" t="str">
        <f>F13</f>
        <v>D22</v>
      </c>
      <c r="R691" s="3" t="str">
        <f>G13</f>
        <v>D23</v>
      </c>
      <c r="S691" s="3" t="str">
        <f>H13</f>
        <v>D24</v>
      </c>
    </row>
    <row r="692" spans="1:19" customHeight="1" ht="20">
      <c r="A692" s="2" t="s">
        <v>706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D12</f>
        <v>D14</v>
      </c>
      <c r="N692" s="3" t="str">
        <f>E12</f>
        <v>D15</v>
      </c>
      <c r="O692" s="3" t="str">
        <f>F12</f>
        <v>D16</v>
      </c>
      <c r="P692" s="3" t="str">
        <f>G12</f>
        <v>D17</v>
      </c>
      <c r="Q692" s="3" t="str">
        <f>F13</f>
        <v>D22</v>
      </c>
      <c r="R692" s="3" t="str">
        <f>G13</f>
        <v>D23</v>
      </c>
      <c r="S692" s="3" t="str">
        <f>H13</f>
        <v>D24</v>
      </c>
    </row>
    <row r="693" spans="1:19" customHeight="1" ht="20">
      <c r="A693" s="2" t="s">
        <v>707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H12</f>
        <v>D18</v>
      </c>
      <c r="P693" s="3" t="str">
        <f>D13</f>
        <v>D20</v>
      </c>
      <c r="Q693" s="3" t="str">
        <f>F13</f>
        <v>D22</v>
      </c>
      <c r="R693" s="3" t="str">
        <f>G13</f>
        <v>D23</v>
      </c>
      <c r="S693" s="3" t="str">
        <f>H13</f>
        <v>D24</v>
      </c>
    </row>
    <row r="694" spans="1:19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F12</f>
        <v>D16</v>
      </c>
      <c r="P694" s="3" t="str">
        <f>H12</f>
        <v>D18</v>
      </c>
      <c r="Q694" s="3" t="str">
        <f>D13</f>
        <v>D20</v>
      </c>
      <c r="R694" s="3" t="str">
        <f>E13</f>
        <v>D21</v>
      </c>
      <c r="S694" s="3" t="str">
        <f>G13</f>
        <v>D23</v>
      </c>
    </row>
    <row r="695" spans="1:19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C12</f>
        <v>D13</v>
      </c>
      <c r="M695" s="3" t="str">
        <f>D12</f>
        <v>D14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D13</f>
        <v>D20</v>
      </c>
      <c r="R695" s="3" t="str">
        <f>E13</f>
        <v>D21</v>
      </c>
      <c r="S695" s="3" t="str">
        <f>G13</f>
        <v>D23</v>
      </c>
    </row>
    <row r="696" spans="1:19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  <c r="R696" s="3" t="str">
        <f>F13</f>
        <v>D22</v>
      </c>
      <c r="S696" s="3" t="str">
        <f>H13</f>
        <v>D24</v>
      </c>
    </row>
    <row r="697" spans="1:19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C13</f>
        <v>D19</v>
      </c>
      <c r="O697" s="3" t="str">
        <f>D13</f>
        <v>D20</v>
      </c>
      <c r="P697" s="3" t="str">
        <f>E13</f>
        <v>D21</v>
      </c>
      <c r="Q697" s="3" t="str">
        <f>F13</f>
        <v>D22</v>
      </c>
      <c r="R697" s="3" t="str">
        <f>G13</f>
        <v>D23</v>
      </c>
      <c r="S697" s="3" t="str">
        <f>H13</f>
        <v>D24</v>
      </c>
    </row>
    <row r="698" spans="1:19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E12</f>
        <v>D15</v>
      </c>
      <c r="N698" s="3" t="str">
        <f>F12</f>
        <v>D16</v>
      </c>
      <c r="O698" s="3" t="str">
        <f>H12</f>
        <v>D18</v>
      </c>
      <c r="P698" s="3" t="str">
        <f>C13</f>
        <v>D19</v>
      </c>
      <c r="Q698" s="3" t="str">
        <f>E13</f>
        <v>D21</v>
      </c>
      <c r="R698" s="3" t="str">
        <f>F13</f>
        <v>D22</v>
      </c>
      <c r="S698" s="3" t="str">
        <f>H13</f>
        <v>D24</v>
      </c>
    </row>
    <row r="699" spans="1:19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F13</f>
        <v>D22</v>
      </c>
      <c r="S699" s="3" t="str">
        <f>H13</f>
        <v>D24</v>
      </c>
    </row>
    <row r="700" spans="1:19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C13</f>
        <v>D19</v>
      </c>
      <c r="P700" s="3" t="str">
        <f>D13</f>
        <v>D20</v>
      </c>
      <c r="Q700" s="3" t="str">
        <f>E13</f>
        <v>D21</v>
      </c>
      <c r="R700" s="3" t="str">
        <f>F13</f>
        <v>D22</v>
      </c>
      <c r="S700" s="3" t="str">
        <f>H13</f>
        <v>D24</v>
      </c>
    </row>
    <row r="701" spans="1:19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E12</f>
        <v>D15</v>
      </c>
      <c r="N701" s="3" t="str">
        <f>F12</f>
        <v>D16</v>
      </c>
      <c r="O701" s="3" t="str">
        <f>G12</f>
        <v>D17</v>
      </c>
      <c r="P701" s="3" t="str">
        <f>H12</f>
        <v>D18</v>
      </c>
      <c r="Q701" s="3" t="str">
        <f>D13</f>
        <v>D20</v>
      </c>
      <c r="R701" s="3" t="str">
        <f>F13</f>
        <v>D22</v>
      </c>
      <c r="S701" s="3" t="str">
        <f>G13</f>
        <v>D23</v>
      </c>
    </row>
    <row r="702" spans="1:19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F11</f>
        <v>D10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H12</f>
        <v>D18</v>
      </c>
      <c r="P702" s="3" t="str">
        <f>D13</f>
        <v>D20</v>
      </c>
      <c r="Q702" s="3" t="str">
        <f>E13</f>
        <v>D21</v>
      </c>
      <c r="R702" s="3" t="str">
        <f>F13</f>
        <v>D22</v>
      </c>
      <c r="S702" s="3" t="str">
        <f>H13</f>
        <v>D24</v>
      </c>
    </row>
    <row r="703" spans="1:19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H11</f>
        <v>D12</v>
      </c>
      <c r="J703" s="3" t="str">
        <f>C12</f>
        <v>D13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  <c r="R703" s="3" t="str">
        <f>G13</f>
        <v>D23</v>
      </c>
      <c r="S703" s="3" t="str">
        <f>H13</f>
        <v>D24</v>
      </c>
    </row>
    <row r="704" spans="1:19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D12</f>
        <v>D14</v>
      </c>
      <c r="N704" s="3" t="str">
        <f>E12</f>
        <v>D15</v>
      </c>
      <c r="O704" s="3" t="str">
        <f>F12</f>
        <v>D16</v>
      </c>
      <c r="P704" s="3" t="str">
        <f>C13</f>
        <v>D19</v>
      </c>
      <c r="Q704" s="3" t="str">
        <f>D13</f>
        <v>D20</v>
      </c>
      <c r="R704" s="3" t="str">
        <f>F13</f>
        <v>D22</v>
      </c>
      <c r="S704" s="3" t="str">
        <f>G13</f>
        <v>D23</v>
      </c>
    </row>
    <row r="705" spans="1:19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C12</f>
        <v>D13</v>
      </c>
      <c r="M705" s="3" t="str">
        <f>D12</f>
        <v>D14</v>
      </c>
      <c r="N705" s="3" t="str">
        <f>E12</f>
        <v>D15</v>
      </c>
      <c r="O705" s="3" t="str">
        <f>G12</f>
        <v>D17</v>
      </c>
      <c r="P705" s="3" t="str">
        <f>H12</f>
        <v>D18</v>
      </c>
      <c r="Q705" s="3" t="str">
        <f>E13</f>
        <v>D21</v>
      </c>
      <c r="R705" s="3" t="str">
        <f>F13</f>
        <v>D22</v>
      </c>
      <c r="S705" s="3" t="str">
        <f>H13</f>
        <v>D24</v>
      </c>
    </row>
    <row r="706" spans="1:19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E12</f>
        <v>D15</v>
      </c>
      <c r="M706" s="3" t="str">
        <f>G12</f>
        <v>D17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  <c r="R706" s="3" t="str">
        <f>G13</f>
        <v>D23</v>
      </c>
      <c r="S706" s="3" t="str">
        <f>H13</f>
        <v>D24</v>
      </c>
    </row>
    <row r="707" spans="1:19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C12</f>
        <v>D13</v>
      </c>
      <c r="L707" s="3" t="str">
        <f>D12</f>
        <v>D14</v>
      </c>
      <c r="M707" s="3" t="str">
        <f>F12</f>
        <v>D16</v>
      </c>
      <c r="N707" s="3" t="str">
        <f>G12</f>
        <v>D17</v>
      </c>
      <c r="O707" s="3" t="str">
        <f>C13</f>
        <v>D19</v>
      </c>
      <c r="P707" s="3" t="str">
        <f>D13</f>
        <v>D20</v>
      </c>
      <c r="Q707" s="3" t="str">
        <f>F13</f>
        <v>D22</v>
      </c>
      <c r="R707" s="3" t="str">
        <f>G13</f>
        <v>D23</v>
      </c>
      <c r="S707" s="3" t="str">
        <f>H13</f>
        <v>D24</v>
      </c>
    </row>
    <row r="708" spans="1:19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  <c r="R708" s="3" t="str">
        <f>F13</f>
        <v>D22</v>
      </c>
      <c r="S708" s="3" t="str">
        <f>H13</f>
        <v>D24</v>
      </c>
    </row>
    <row r="709" spans="1:19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C12</f>
        <v>D13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C13</f>
        <v>D19</v>
      </c>
      <c r="O709" s="3" t="str">
        <f>D13</f>
        <v>D20</v>
      </c>
      <c r="P709" s="3" t="str">
        <f>E13</f>
        <v>D21</v>
      </c>
      <c r="Q709" s="3" t="str">
        <f>F13</f>
        <v>D22</v>
      </c>
      <c r="R709" s="3" t="str">
        <f>G13</f>
        <v>D23</v>
      </c>
      <c r="S709" s="3" t="str">
        <f>H13</f>
        <v>D24</v>
      </c>
    </row>
    <row r="710" spans="1:19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H12</f>
        <v>D18</v>
      </c>
      <c r="O710" s="3" t="str">
        <f>D13</f>
        <v>D20</v>
      </c>
      <c r="P710" s="3" t="str">
        <f>E13</f>
        <v>D21</v>
      </c>
      <c r="Q710" s="3" t="str">
        <f>F13</f>
        <v>D22</v>
      </c>
      <c r="R710" s="3" t="str">
        <f>G13</f>
        <v>D23</v>
      </c>
      <c r="S710" s="3" t="str">
        <f>H13</f>
        <v>D24</v>
      </c>
    </row>
    <row r="711" spans="1:19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F11</f>
        <v>D10</v>
      </c>
      <c r="I711" s="3" t="str">
        <f>G11</f>
        <v>D11</v>
      </c>
      <c r="J711" s="3" t="str">
        <f>H11</f>
        <v>D12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F13</f>
        <v>D22</v>
      </c>
      <c r="R711" s="3" t="str">
        <f>G13</f>
        <v>D23</v>
      </c>
      <c r="S711" s="3" t="str">
        <f>H13</f>
        <v>D24</v>
      </c>
    </row>
    <row r="712" spans="1:19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G11</f>
        <v>D11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  <c r="R712" s="3" t="str">
        <f>G13</f>
        <v>D23</v>
      </c>
      <c r="S712" s="3" t="str">
        <f>H13</f>
        <v>D24</v>
      </c>
    </row>
    <row r="713" spans="1:19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F12</f>
        <v>D16</v>
      </c>
      <c r="O713" s="3" t="str">
        <f>G12</f>
        <v>D17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G13</f>
        <v>D23</v>
      </c>
    </row>
    <row r="714" spans="1:19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D12</f>
        <v>D14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  <c r="R714" s="3" t="str">
        <f>F13</f>
        <v>D22</v>
      </c>
      <c r="S714" s="3" t="str">
        <f>G13</f>
        <v>D23</v>
      </c>
    </row>
    <row r="715" spans="1:19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C12</f>
        <v>D13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F13</f>
        <v>D22</v>
      </c>
      <c r="R715" s="3" t="str">
        <f>G13</f>
        <v>D23</v>
      </c>
      <c r="S715" s="3" t="str">
        <f>H13</f>
        <v>D24</v>
      </c>
    </row>
    <row r="716" spans="1:19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  <c r="R716" s="3" t="str">
        <f>G13</f>
        <v>D23</v>
      </c>
      <c r="S716" s="3" t="str">
        <f>H13</f>
        <v>D24</v>
      </c>
    </row>
    <row r="717" spans="1:19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D11</f>
        <v>D8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C12</f>
        <v>D13</v>
      </c>
      <c r="L717" s="3" t="str">
        <f>D12</f>
        <v>D14</v>
      </c>
      <c r="M717" s="3" t="str">
        <f>E12</f>
        <v>D15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H13</f>
        <v>D24</v>
      </c>
    </row>
    <row r="718" spans="1:19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D11</f>
        <v>D8</v>
      </c>
      <c r="H718" s="3" t="str">
        <f>H11</f>
        <v>D12</v>
      </c>
      <c r="I718" s="3" t="str">
        <f>C12</f>
        <v>D13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E13</f>
        <v>D21</v>
      </c>
      <c r="Q718" s="3" t="str">
        <f>F13</f>
        <v>D22</v>
      </c>
      <c r="R718" s="3" t="str">
        <f>G13</f>
        <v>D23</v>
      </c>
      <c r="S718" s="3" t="str">
        <f>H13</f>
        <v>D24</v>
      </c>
    </row>
    <row r="719" spans="1:19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E11</f>
        <v>D9</v>
      </c>
      <c r="H719" s="3" t="str">
        <f>F11</f>
        <v>D10</v>
      </c>
      <c r="I719" s="3" t="str">
        <f>H11</f>
        <v>D12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  <c r="R719" s="3" t="str">
        <f>F13</f>
        <v>D22</v>
      </c>
      <c r="S719" s="3" t="str">
        <f>G13</f>
        <v>D23</v>
      </c>
    </row>
    <row r="720" spans="1:19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  <c r="R720" s="3" t="str">
        <f>G13</f>
        <v>D23</v>
      </c>
      <c r="S720" s="3" t="str">
        <f>H13</f>
        <v>D24</v>
      </c>
    </row>
    <row r="721" spans="1:19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F11</f>
        <v>D10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F13</f>
        <v>D22</v>
      </c>
      <c r="R721" s="3" t="str">
        <f>G13</f>
        <v>D23</v>
      </c>
      <c r="S721" s="3" t="str">
        <f>H13</f>
        <v>D24</v>
      </c>
    </row>
    <row r="722" spans="1:19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F13</f>
        <v>D22</v>
      </c>
      <c r="R722" s="3" t="str">
        <f>G13</f>
        <v>D23</v>
      </c>
      <c r="S722" s="3" t="str">
        <f>H13</f>
        <v>D24</v>
      </c>
    </row>
    <row r="723" spans="1:19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F13</f>
        <v>D22</v>
      </c>
      <c r="R723" s="3" t="str">
        <f>G13</f>
        <v>D23</v>
      </c>
      <c r="S723" s="3" t="str">
        <f>H13</f>
        <v>D24</v>
      </c>
    </row>
    <row r="724" spans="1:19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C11</f>
        <v>D7</v>
      </c>
      <c r="G724" s="3" t="str">
        <f>D11</f>
        <v>D8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E13</f>
        <v>D21</v>
      </c>
      <c r="R724" s="3" t="str">
        <f>G13</f>
        <v>D23</v>
      </c>
      <c r="S724" s="3" t="str">
        <f>H13</f>
        <v>D24</v>
      </c>
    </row>
    <row r="725" spans="1:19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D13</f>
        <v>D20</v>
      </c>
      <c r="R725" s="3" t="str">
        <f>F13</f>
        <v>D22</v>
      </c>
      <c r="S725" s="3" t="str">
        <f>G13</f>
        <v>D23</v>
      </c>
    </row>
    <row r="726" spans="1:19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C11</f>
        <v>D7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G12</f>
        <v>D17</v>
      </c>
      <c r="P726" s="3" t="str">
        <f>C13</f>
        <v>D19</v>
      </c>
      <c r="Q726" s="3" t="str">
        <f>E13</f>
        <v>D21</v>
      </c>
      <c r="R726" s="3" t="str">
        <f>G13</f>
        <v>D23</v>
      </c>
      <c r="S726" s="3" t="str">
        <f>H13</f>
        <v>D24</v>
      </c>
    </row>
    <row r="727" spans="1:19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C11</f>
        <v>D7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H12</f>
        <v>D18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  <c r="R727" s="3" t="str">
        <f>G13</f>
        <v>D23</v>
      </c>
      <c r="S727" s="3" t="str">
        <f>H13</f>
        <v>D24</v>
      </c>
    </row>
    <row r="728" spans="1:19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E11</f>
        <v>D9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H12</f>
        <v>D18</v>
      </c>
      <c r="P728" s="3" t="str">
        <f>C13</f>
        <v>D19</v>
      </c>
      <c r="Q728" s="3" t="str">
        <f>D13</f>
        <v>D20</v>
      </c>
      <c r="R728" s="3" t="str">
        <f>F13</f>
        <v>D22</v>
      </c>
      <c r="S728" s="3" t="str">
        <f>H13</f>
        <v>D24</v>
      </c>
    </row>
    <row r="729" spans="1:19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D11</f>
        <v>D8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  <c r="R729" s="3" t="str">
        <f>D13</f>
        <v>D20</v>
      </c>
      <c r="S729" s="3" t="str">
        <f>E13</f>
        <v>D21</v>
      </c>
    </row>
    <row r="730" spans="1:19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D11</f>
        <v>D8</v>
      </c>
      <c r="G730" s="3" t="str">
        <f>E11</f>
        <v>D9</v>
      </c>
      <c r="H730" s="3" t="str">
        <f>F11</f>
        <v>D10</v>
      </c>
      <c r="I730" s="3" t="str">
        <f>G11</f>
        <v>D11</v>
      </c>
      <c r="J730" s="3" t="str">
        <f>H11</f>
        <v>D12</v>
      </c>
      <c r="K730" s="3" t="str">
        <f>D12</f>
        <v>D14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C13</f>
        <v>D19</v>
      </c>
      <c r="Q730" s="3" t="str">
        <f>E13</f>
        <v>D21</v>
      </c>
      <c r="R730" s="3" t="str">
        <f>F13</f>
        <v>D22</v>
      </c>
      <c r="S730" s="3" t="str">
        <f>H13</f>
        <v>D24</v>
      </c>
    </row>
    <row r="731" spans="1:19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H11</f>
        <v>D12</v>
      </c>
      <c r="M731" s="3" t="str">
        <f>C12</f>
        <v>D13</v>
      </c>
      <c r="N731" s="3" t="str">
        <f>D12</f>
        <v>D14</v>
      </c>
      <c r="O731" s="3" t="str">
        <f>E12</f>
        <v>D15</v>
      </c>
      <c r="P731" s="3" t="str">
        <f>F12</f>
        <v>D16</v>
      </c>
      <c r="Q731" s="3" t="str">
        <f>H12</f>
        <v>D18</v>
      </c>
      <c r="R731" s="3" t="str">
        <f>C13</f>
        <v>D19</v>
      </c>
      <c r="S731" s="3" t="str">
        <f>H13</f>
        <v>D24</v>
      </c>
    </row>
    <row r="732" spans="1:19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F12</f>
        <v>D16</v>
      </c>
      <c r="O732" s="3" t="str">
        <f>G12</f>
        <v>D17</v>
      </c>
      <c r="P732" s="3" t="str">
        <f>C13</f>
        <v>D19</v>
      </c>
      <c r="Q732" s="3" t="str">
        <f>D13</f>
        <v>D20</v>
      </c>
      <c r="R732" s="3" t="str">
        <f>G13</f>
        <v>D23</v>
      </c>
      <c r="S732" s="3" t="str">
        <f>H13</f>
        <v>D24</v>
      </c>
    </row>
    <row r="733" spans="1:19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  <c r="R733" s="3" t="str">
        <f>F13</f>
        <v>D22</v>
      </c>
      <c r="S733" s="3" t="str">
        <f>G13</f>
        <v>D23</v>
      </c>
    </row>
    <row r="734" spans="1:19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D12</f>
        <v>D14</v>
      </c>
      <c r="N734" s="3" t="str">
        <f>E12</f>
        <v>D15</v>
      </c>
      <c r="O734" s="3" t="str">
        <f>C13</f>
        <v>D19</v>
      </c>
      <c r="P734" s="3" t="str">
        <f>D13</f>
        <v>D20</v>
      </c>
      <c r="Q734" s="3" t="str">
        <f>F13</f>
        <v>D22</v>
      </c>
      <c r="R734" s="3" t="str">
        <f>G13</f>
        <v>D23</v>
      </c>
      <c r="S734" s="3" t="str">
        <f>H13</f>
        <v>D24</v>
      </c>
    </row>
    <row r="735" spans="1:19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C12</f>
        <v>D13</v>
      </c>
      <c r="M735" s="3" t="str">
        <f>D12</f>
        <v>D14</v>
      </c>
      <c r="N735" s="3" t="str">
        <f>E12</f>
        <v>D15</v>
      </c>
      <c r="O735" s="3" t="str">
        <f>F12</f>
        <v>D16</v>
      </c>
      <c r="P735" s="3" t="str">
        <f>G12</f>
        <v>D17</v>
      </c>
      <c r="Q735" s="3" t="str">
        <f>H12</f>
        <v>D18</v>
      </c>
      <c r="R735" s="3" t="str">
        <f>D13</f>
        <v>D20</v>
      </c>
      <c r="S735" s="3" t="str">
        <f>G13</f>
        <v>D23</v>
      </c>
    </row>
    <row r="736" spans="1:19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H11</f>
        <v>D12</v>
      </c>
      <c r="L736" s="3" t="str">
        <f>D12</f>
        <v>D14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E13</f>
        <v>D21</v>
      </c>
      <c r="R736" s="3" t="str">
        <f>G13</f>
        <v>D23</v>
      </c>
      <c r="S736" s="3" t="str">
        <f>H13</f>
        <v>D24</v>
      </c>
    </row>
    <row r="737" spans="1:19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E13</f>
        <v>D21</v>
      </c>
      <c r="R737" s="3" t="str">
        <f>F13</f>
        <v>D22</v>
      </c>
      <c r="S737" s="3" t="str">
        <f>G13</f>
        <v>D23</v>
      </c>
    </row>
    <row r="738" spans="1:19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  <c r="R738" s="3" t="str">
        <f>G13</f>
        <v>D23</v>
      </c>
      <c r="S738" s="3" t="str">
        <f>H13</f>
        <v>D24</v>
      </c>
    </row>
    <row r="739" spans="1:19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  <c r="S739" s="3" t="str">
        <f>E13</f>
        <v>D21</v>
      </c>
    </row>
    <row r="740" spans="1:19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H11</f>
        <v>D12</v>
      </c>
      <c r="L740" s="3" t="str">
        <f>C12</f>
        <v>D13</v>
      </c>
      <c r="M740" s="3" t="str">
        <f>D12</f>
        <v>D14</v>
      </c>
      <c r="N740" s="3" t="str">
        <f>G12</f>
        <v>D17</v>
      </c>
      <c r="O740" s="3" t="str">
        <f>D13</f>
        <v>D20</v>
      </c>
      <c r="P740" s="3" t="str">
        <f>E13</f>
        <v>D21</v>
      </c>
      <c r="Q740" s="3" t="str">
        <f>F13</f>
        <v>D22</v>
      </c>
      <c r="R740" s="3" t="str">
        <f>G13</f>
        <v>D23</v>
      </c>
      <c r="S740" s="3" t="str">
        <f>H13</f>
        <v>D24</v>
      </c>
    </row>
    <row r="741" spans="1:19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G11</f>
        <v>D11</v>
      </c>
      <c r="K741" s="3" t="str">
        <f>C12</f>
        <v>D13</v>
      </c>
      <c r="L741" s="3" t="str">
        <f>E12</f>
        <v>D15</v>
      </c>
      <c r="M741" s="3" t="str">
        <f>F12</f>
        <v>D16</v>
      </c>
      <c r="N741" s="3" t="str">
        <f>G12</f>
        <v>D17</v>
      </c>
      <c r="O741" s="3" t="str">
        <f>H12</f>
        <v>D18</v>
      </c>
      <c r="P741" s="3" t="str">
        <f>E13</f>
        <v>D21</v>
      </c>
      <c r="Q741" s="3" t="str">
        <f>F13</f>
        <v>D22</v>
      </c>
      <c r="R741" s="3" t="str">
        <f>G13</f>
        <v>D23</v>
      </c>
      <c r="S741" s="3" t="str">
        <f>H13</f>
        <v>D24</v>
      </c>
    </row>
    <row r="742" spans="1:19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G11</f>
        <v>D11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E13</f>
        <v>D21</v>
      </c>
      <c r="R742" s="3" t="str">
        <f>F13</f>
        <v>D22</v>
      </c>
      <c r="S742" s="3" t="str">
        <f>H13</f>
        <v>D24</v>
      </c>
    </row>
    <row r="743" spans="1:19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F11</f>
        <v>D10</v>
      </c>
      <c r="J743" s="3" t="str">
        <f>H11</f>
        <v>D12</v>
      </c>
      <c r="K743" s="3" t="str">
        <f>D12</f>
        <v>D14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  <c r="R743" s="3" t="str">
        <f>G13</f>
        <v>D23</v>
      </c>
      <c r="S743" s="3" t="str">
        <f>H13</f>
        <v>D24</v>
      </c>
    </row>
    <row r="744" spans="1:19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G11</f>
        <v>D11</v>
      </c>
      <c r="J744" s="3" t="str">
        <f>H11</f>
        <v>D12</v>
      </c>
      <c r="K744" s="3" t="str">
        <f>C12</f>
        <v>D13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F13</f>
        <v>D22</v>
      </c>
      <c r="R744" s="3" t="str">
        <f>G13</f>
        <v>D23</v>
      </c>
      <c r="S744" s="3" t="str">
        <f>H13</f>
        <v>D24</v>
      </c>
    </row>
    <row r="745" spans="1:19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  <c r="R745" s="3" t="str">
        <f>D13</f>
        <v>D20</v>
      </c>
      <c r="S745" s="3" t="str">
        <f>H13</f>
        <v>D24</v>
      </c>
    </row>
    <row r="746" spans="1:19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G12</f>
        <v>D17</v>
      </c>
      <c r="P746" s="3" t="str">
        <f>C13</f>
        <v>D19</v>
      </c>
      <c r="Q746" s="3" t="str">
        <f>E13</f>
        <v>D21</v>
      </c>
      <c r="R746" s="3" t="str">
        <f>F13</f>
        <v>D22</v>
      </c>
      <c r="S746" s="3" t="str">
        <f>G13</f>
        <v>D23</v>
      </c>
    </row>
    <row r="747" spans="1:19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C13</f>
        <v>D19</v>
      </c>
      <c r="P747" s="3" t="str">
        <f>D13</f>
        <v>D20</v>
      </c>
      <c r="Q747" s="3" t="str">
        <f>E13</f>
        <v>D21</v>
      </c>
      <c r="R747" s="3" t="str">
        <f>G13</f>
        <v>D23</v>
      </c>
      <c r="S747" s="3" t="str">
        <f>H13</f>
        <v>D24</v>
      </c>
    </row>
    <row r="748" spans="1:19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H12</f>
        <v>D18</v>
      </c>
      <c r="O748" s="3" t="str">
        <f>C13</f>
        <v>D19</v>
      </c>
      <c r="P748" s="3" t="str">
        <f>E13</f>
        <v>D21</v>
      </c>
      <c r="Q748" s="3" t="str">
        <f>F13</f>
        <v>D22</v>
      </c>
      <c r="R748" s="3" t="str">
        <f>G13</f>
        <v>D23</v>
      </c>
      <c r="S748" s="3" t="str">
        <f>H13</f>
        <v>D24</v>
      </c>
    </row>
    <row r="749" spans="1:19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  <c r="R749" s="3" t="str">
        <f>F13</f>
        <v>D22</v>
      </c>
      <c r="S749" s="3" t="str">
        <f>G13</f>
        <v>D23</v>
      </c>
    </row>
    <row r="750" spans="1:19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E11</f>
        <v>D9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F13</f>
        <v>D22</v>
      </c>
      <c r="S750" s="3" t="str">
        <f>G13</f>
        <v>D23</v>
      </c>
    </row>
    <row r="751" spans="1:19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E11</f>
        <v>D9</v>
      </c>
      <c r="I751" s="3" t="str">
        <f>H11</f>
        <v>D12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H12</f>
        <v>D18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  <c r="S751" s="3" t="str">
        <f>H13</f>
        <v>D24</v>
      </c>
    </row>
    <row r="752" spans="1:19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C12</f>
        <v>D13</v>
      </c>
      <c r="J752" s="3" t="str">
        <f>D12</f>
        <v>D14</v>
      </c>
      <c r="K752" s="3" t="str">
        <f>E12</f>
        <v>D15</v>
      </c>
      <c r="L752" s="3" t="str">
        <f>F12</f>
        <v>D16</v>
      </c>
      <c r="M752" s="3" t="str">
        <f>G12</f>
        <v>D17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F13</f>
        <v>D22</v>
      </c>
      <c r="R752" s="3" t="str">
        <f>G13</f>
        <v>D23</v>
      </c>
      <c r="S752" s="3" t="str">
        <f>H13</f>
        <v>D24</v>
      </c>
    </row>
    <row r="753" spans="1:19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E12</f>
        <v>D15</v>
      </c>
      <c r="M753" s="3" t="str">
        <f>H12</f>
        <v>D18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  <c r="R753" s="3" t="str">
        <f>G13</f>
        <v>D23</v>
      </c>
      <c r="S753" s="3" t="str">
        <f>H13</f>
        <v>D24</v>
      </c>
    </row>
    <row r="754" spans="1:19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F11</f>
        <v>D10</v>
      </c>
      <c r="I754" s="3" t="str">
        <f>G11</f>
        <v>D11</v>
      </c>
      <c r="J754" s="3" t="str">
        <f>H11</f>
        <v>D12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D13</f>
        <v>D20</v>
      </c>
      <c r="R754" s="3" t="str">
        <f>E13</f>
        <v>D21</v>
      </c>
      <c r="S754" s="3" t="str">
        <f>F13</f>
        <v>D22</v>
      </c>
    </row>
    <row r="755" spans="1:19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F11</f>
        <v>D10</v>
      </c>
      <c r="I755" s="3" t="str">
        <f>G11</f>
        <v>D11</v>
      </c>
      <c r="J755" s="3" t="str">
        <f>H11</f>
        <v>D12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G13</f>
        <v>D23</v>
      </c>
      <c r="S755" s="3" t="str">
        <f>H13</f>
        <v>D24</v>
      </c>
    </row>
    <row r="756" spans="1:19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F12</f>
        <v>D16</v>
      </c>
      <c r="O756" s="3" t="str">
        <f>G12</f>
        <v>D17</v>
      </c>
      <c r="P756" s="3" t="str">
        <f>H12</f>
        <v>D18</v>
      </c>
      <c r="Q756" s="3" t="str">
        <f>C13</f>
        <v>D19</v>
      </c>
      <c r="R756" s="3" t="str">
        <f>D13</f>
        <v>D20</v>
      </c>
      <c r="S756" s="3" t="str">
        <f>F13</f>
        <v>D22</v>
      </c>
    </row>
    <row r="757" spans="1:19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  <c r="R757" s="3" t="str">
        <f>D13</f>
        <v>D20</v>
      </c>
      <c r="S757" s="3" t="str">
        <f>H13</f>
        <v>D24</v>
      </c>
    </row>
    <row r="758" spans="1:19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G12</f>
        <v>D17</v>
      </c>
      <c r="O758" s="3" t="str">
        <f>C13</f>
        <v>D19</v>
      </c>
      <c r="P758" s="3" t="str">
        <f>E13</f>
        <v>D21</v>
      </c>
      <c r="Q758" s="3" t="str">
        <f>F13</f>
        <v>D22</v>
      </c>
      <c r="R758" s="3" t="str">
        <f>G13</f>
        <v>D23</v>
      </c>
      <c r="S758" s="3" t="str">
        <f>H13</f>
        <v>D24</v>
      </c>
    </row>
    <row r="759" spans="1:19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D13</f>
        <v>D20</v>
      </c>
      <c r="Q759" s="3" t="str">
        <f>E13</f>
        <v>D21</v>
      </c>
      <c r="R759" s="3" t="str">
        <f>F13</f>
        <v>D22</v>
      </c>
      <c r="S759" s="3" t="str">
        <f>G13</f>
        <v>D23</v>
      </c>
    </row>
    <row r="760" spans="1:19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F11</f>
        <v>D10</v>
      </c>
      <c r="J760" s="3" t="str">
        <f>C12</f>
        <v>D13</v>
      </c>
      <c r="K760" s="3" t="str">
        <f>D12</f>
        <v>D14</v>
      </c>
      <c r="L760" s="3" t="str">
        <f>F12</f>
        <v>D16</v>
      </c>
      <c r="M760" s="3" t="str">
        <f>H12</f>
        <v>D18</v>
      </c>
      <c r="N760" s="3" t="str">
        <f>C13</f>
        <v>D19</v>
      </c>
      <c r="O760" s="3" t="str">
        <f>D13</f>
        <v>D20</v>
      </c>
      <c r="P760" s="3" t="str">
        <f>E13</f>
        <v>D21</v>
      </c>
      <c r="Q760" s="3" t="str">
        <f>F13</f>
        <v>D22</v>
      </c>
      <c r="R760" s="3" t="str">
        <f>G13</f>
        <v>D23</v>
      </c>
      <c r="S760" s="3" t="str">
        <f>H13</f>
        <v>D24</v>
      </c>
    </row>
    <row r="761" spans="1:19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E11</f>
        <v>D9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E13</f>
        <v>D21</v>
      </c>
      <c r="Q761" s="3" t="str">
        <f>F13</f>
        <v>D22</v>
      </c>
      <c r="R761" s="3" t="str">
        <f>G13</f>
        <v>D23</v>
      </c>
      <c r="S761" s="3" t="str">
        <f>H13</f>
        <v>D24</v>
      </c>
    </row>
    <row r="762" spans="1:19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H10</f>
        <v>D6</v>
      </c>
      <c r="G762" s="3" t="str">
        <f>E11</f>
        <v>D9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D13</f>
        <v>D20</v>
      </c>
      <c r="Q762" s="3" t="str">
        <f>E13</f>
        <v>D21</v>
      </c>
      <c r="R762" s="3" t="str">
        <f>G13</f>
        <v>D23</v>
      </c>
      <c r="S762" s="3" t="str">
        <f>H13</f>
        <v>D24</v>
      </c>
    </row>
    <row r="763" spans="1:19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E13</f>
        <v>D21</v>
      </c>
      <c r="Q763" s="3" t="str">
        <f>F13</f>
        <v>D22</v>
      </c>
      <c r="R763" s="3" t="str">
        <f>G13</f>
        <v>D23</v>
      </c>
      <c r="S763" s="3" t="str">
        <f>H13</f>
        <v>D24</v>
      </c>
    </row>
    <row r="764" spans="1:19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F12</f>
        <v>D16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G13</f>
        <v>D23</v>
      </c>
      <c r="S764" s="3" t="str">
        <f>H13</f>
        <v>D24</v>
      </c>
    </row>
    <row r="765" spans="1:19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E13</f>
        <v>D21</v>
      </c>
      <c r="Q765" s="3" t="str">
        <f>F13</f>
        <v>D22</v>
      </c>
      <c r="R765" s="3" t="str">
        <f>G13</f>
        <v>D23</v>
      </c>
      <c r="S765" s="3" t="str">
        <f>H13</f>
        <v>D24</v>
      </c>
    </row>
    <row r="766" spans="1:19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H12</f>
        <v>D18</v>
      </c>
      <c r="O766" s="3" t="str">
        <f>C13</f>
        <v>D19</v>
      </c>
      <c r="P766" s="3" t="str">
        <f>D13</f>
        <v>D20</v>
      </c>
      <c r="Q766" s="3" t="str">
        <f>E13</f>
        <v>D21</v>
      </c>
      <c r="R766" s="3" t="str">
        <f>F13</f>
        <v>D22</v>
      </c>
      <c r="S766" s="3" t="str">
        <f>G13</f>
        <v>D23</v>
      </c>
    </row>
    <row r="767" spans="1:19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D13</f>
        <v>D20</v>
      </c>
      <c r="R767" s="3" t="str">
        <f>E13</f>
        <v>D21</v>
      </c>
      <c r="S767" s="3" t="str">
        <f>H13</f>
        <v>D24</v>
      </c>
    </row>
    <row r="768" spans="1:19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  <c r="R768" s="3" t="str">
        <f>F13</f>
        <v>D22</v>
      </c>
      <c r="S768" s="3" t="str">
        <f>G13</f>
        <v>D23</v>
      </c>
    </row>
    <row r="769" spans="1:19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G10</f>
        <v>D5</v>
      </c>
      <c r="F769" s="3" t="str">
        <f>C11</f>
        <v>D7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F13</f>
        <v>D22</v>
      </c>
      <c r="R769" s="3" t="str">
        <f>G13</f>
        <v>D23</v>
      </c>
      <c r="S769" s="3" t="str">
        <f>H13</f>
        <v>D24</v>
      </c>
    </row>
    <row r="770" spans="1:19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G10</f>
        <v>D5</v>
      </c>
      <c r="F770" s="3" t="str">
        <f>C11</f>
        <v>D7</v>
      </c>
      <c r="G770" s="3" t="str">
        <f>E11</f>
        <v>D9</v>
      </c>
      <c r="H770" s="3" t="str">
        <f>G11</f>
        <v>D11</v>
      </c>
      <c r="I770" s="3" t="str">
        <f>C12</f>
        <v>D13</v>
      </c>
      <c r="J770" s="3" t="str">
        <f>E12</f>
        <v>D15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  <c r="R770" s="3" t="str">
        <f>G13</f>
        <v>D23</v>
      </c>
      <c r="S770" s="3" t="str">
        <f>H13</f>
        <v>D24</v>
      </c>
    </row>
    <row r="771" spans="1:19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G10</f>
        <v>D5</v>
      </c>
      <c r="F771" s="3" t="str">
        <f>D11</f>
        <v>D8</v>
      </c>
      <c r="G771" s="3" t="str">
        <f>E11</f>
        <v>D9</v>
      </c>
      <c r="H771" s="3" t="str">
        <f>G11</f>
        <v>D11</v>
      </c>
      <c r="I771" s="3" t="str">
        <f>H11</f>
        <v>D12</v>
      </c>
      <c r="J771" s="3" t="str">
        <f>D12</f>
        <v>D14</v>
      </c>
      <c r="K771" s="3" t="str">
        <f>E12</f>
        <v>D15</v>
      </c>
      <c r="L771" s="3" t="str">
        <f>F12</f>
        <v>D16</v>
      </c>
      <c r="M771" s="3" t="str">
        <f>G12</f>
        <v>D17</v>
      </c>
      <c r="N771" s="3" t="str">
        <f>H12</f>
        <v>D18</v>
      </c>
      <c r="O771" s="3" t="str">
        <f>D13</f>
        <v>D20</v>
      </c>
      <c r="P771" s="3" t="str">
        <f>E13</f>
        <v>D21</v>
      </c>
      <c r="Q771" s="3" t="str">
        <f>F13</f>
        <v>D22</v>
      </c>
      <c r="R771" s="3" t="str">
        <f>G13</f>
        <v>D23</v>
      </c>
      <c r="S771" s="3" t="str">
        <f>H13</f>
        <v>D24</v>
      </c>
    </row>
    <row r="772" spans="1:19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G10</f>
        <v>D5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C12</f>
        <v>D13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  <c r="R772" s="3" t="str">
        <f>F13</f>
        <v>D22</v>
      </c>
      <c r="S772" s="3" t="str">
        <f>H13</f>
        <v>D24</v>
      </c>
    </row>
    <row r="773" spans="1:19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H10</f>
        <v>D6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E12</f>
        <v>D15</v>
      </c>
      <c r="N773" s="3" t="str">
        <f>F12</f>
        <v>D16</v>
      </c>
      <c r="O773" s="3" t="str">
        <f>G12</f>
        <v>D17</v>
      </c>
      <c r="P773" s="3" t="str">
        <f>D13</f>
        <v>D20</v>
      </c>
      <c r="Q773" s="3" t="str">
        <f>E13</f>
        <v>D21</v>
      </c>
      <c r="R773" s="3" t="str">
        <f>F13</f>
        <v>D22</v>
      </c>
      <c r="S773" s="3" t="str">
        <f>H13</f>
        <v>D24</v>
      </c>
    </row>
    <row r="774" spans="1:19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H10</f>
        <v>D6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C13</f>
        <v>D19</v>
      </c>
      <c r="P774" s="3" t="str">
        <f>D13</f>
        <v>D20</v>
      </c>
      <c r="Q774" s="3" t="str">
        <f>E13</f>
        <v>D21</v>
      </c>
      <c r="R774" s="3" t="str">
        <f>F13</f>
        <v>D22</v>
      </c>
      <c r="S774" s="3" t="str">
        <f>G13</f>
        <v>D23</v>
      </c>
    </row>
    <row r="775" spans="1:19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H10</f>
        <v>D6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  <c r="R775" s="3" t="str">
        <f>G13</f>
        <v>D23</v>
      </c>
      <c r="S775" s="3" t="str">
        <f>H13</f>
        <v>D24</v>
      </c>
    </row>
    <row r="776" spans="1:19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F13</f>
        <v>D22</v>
      </c>
      <c r="R776" s="3" t="str">
        <f>G13</f>
        <v>D23</v>
      </c>
      <c r="S776" s="3" t="str">
        <f>H13</f>
        <v>D24</v>
      </c>
    </row>
    <row r="777" spans="1:19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H10</f>
        <v>D6</v>
      </c>
      <c r="F777" s="3" t="str">
        <f>C11</f>
        <v>D7</v>
      </c>
      <c r="G777" s="3" t="str">
        <f>D11</f>
        <v>D8</v>
      </c>
      <c r="H777" s="3" t="str">
        <f>F11</f>
        <v>D10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D13</f>
        <v>D20</v>
      </c>
      <c r="Q777" s="3" t="str">
        <f>F13</f>
        <v>D22</v>
      </c>
      <c r="R777" s="3" t="str">
        <f>G13</f>
        <v>D23</v>
      </c>
      <c r="S777" s="3" t="str">
        <f>H13</f>
        <v>D24</v>
      </c>
    </row>
    <row r="778" spans="1:19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H10</f>
        <v>D6</v>
      </c>
      <c r="F778" s="3" t="str">
        <f>C11</f>
        <v>D7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  <c r="R778" s="3" t="str">
        <f>G13</f>
        <v>D23</v>
      </c>
      <c r="S778" s="3" t="str">
        <f>H13</f>
        <v>D24</v>
      </c>
    </row>
    <row r="779" spans="1:19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H10</f>
        <v>D6</v>
      </c>
      <c r="F779" s="3" t="str">
        <f>D11</f>
        <v>D8</v>
      </c>
      <c r="G779" s="3" t="str">
        <f>E11</f>
        <v>D9</v>
      </c>
      <c r="H779" s="3" t="str">
        <f>F11</f>
        <v>D10</v>
      </c>
      <c r="I779" s="3" t="str">
        <f>G11</f>
        <v>D11</v>
      </c>
      <c r="J779" s="3" t="str">
        <f>H11</f>
        <v>D12</v>
      </c>
      <c r="K779" s="3" t="str">
        <f>C12</f>
        <v>D13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H12</f>
        <v>D18</v>
      </c>
      <c r="P779" s="3" t="str">
        <f>C13</f>
        <v>D19</v>
      </c>
      <c r="Q779" s="3" t="str">
        <f>F13</f>
        <v>D22</v>
      </c>
      <c r="R779" s="3" t="str">
        <f>G13</f>
        <v>D23</v>
      </c>
      <c r="S779" s="3" t="str">
        <f>H13</f>
        <v>D24</v>
      </c>
    </row>
    <row r="780" spans="1:19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H10</f>
        <v>D6</v>
      </c>
      <c r="F780" s="3" t="str">
        <f>D11</f>
        <v>D8</v>
      </c>
      <c r="G780" s="3" t="str">
        <f>E11</f>
        <v>D9</v>
      </c>
      <c r="H780" s="3" t="str">
        <f>F11</f>
        <v>D10</v>
      </c>
      <c r="I780" s="3" t="str">
        <f>G11</f>
        <v>D11</v>
      </c>
      <c r="J780" s="3" t="str">
        <f>H11</f>
        <v>D12</v>
      </c>
      <c r="K780" s="3" t="str">
        <f>D12</f>
        <v>D14</v>
      </c>
      <c r="L780" s="3" t="str">
        <f>F12</f>
        <v>D16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F13</f>
        <v>D22</v>
      </c>
      <c r="R780" s="3" t="str">
        <f>G13</f>
        <v>D23</v>
      </c>
      <c r="S780" s="3" t="str">
        <f>H13</f>
        <v>D24</v>
      </c>
    </row>
    <row r="781" spans="1:19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H10</f>
        <v>D6</v>
      </c>
      <c r="F781" s="3" t="str">
        <f>E11</f>
        <v>D9</v>
      </c>
      <c r="G781" s="3" t="str">
        <f>F11</f>
        <v>D10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D13</f>
        <v>D20</v>
      </c>
      <c r="P781" s="3" t="str">
        <f>E13</f>
        <v>D21</v>
      </c>
      <c r="Q781" s="3" t="str">
        <f>F13</f>
        <v>D22</v>
      </c>
      <c r="R781" s="3" t="str">
        <f>G13</f>
        <v>D23</v>
      </c>
      <c r="S781" s="3" t="str">
        <f>H13</f>
        <v>D24</v>
      </c>
    </row>
    <row r="782" spans="1:19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G12</f>
        <v>D17</v>
      </c>
      <c r="N782" s="3" t="str">
        <f>H12</f>
        <v>D18</v>
      </c>
      <c r="O782" s="3" t="str">
        <f>C13</f>
        <v>D19</v>
      </c>
      <c r="P782" s="3" t="str">
        <f>D13</f>
        <v>D20</v>
      </c>
      <c r="Q782" s="3" t="str">
        <f>E13</f>
        <v>D21</v>
      </c>
      <c r="R782" s="3" t="str">
        <f>F13</f>
        <v>D22</v>
      </c>
      <c r="S782" s="3" t="str">
        <f>H13</f>
        <v>D24</v>
      </c>
    </row>
    <row r="783" spans="1:19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C12</f>
        <v>D13</v>
      </c>
      <c r="K783" s="3" t="str">
        <f>D12</f>
        <v>D14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E13</f>
        <v>D21</v>
      </c>
      <c r="R783" s="3" t="str">
        <f>F13</f>
        <v>D22</v>
      </c>
      <c r="S783" s="3" t="str">
        <f>G13</f>
        <v>D23</v>
      </c>
    </row>
    <row r="784" spans="1:19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D11</f>
        <v>D8</v>
      </c>
      <c r="F784" s="3" t="str">
        <f>E11</f>
        <v>D9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C12</f>
        <v>D13</v>
      </c>
      <c r="K784" s="3" t="str">
        <f>D12</f>
        <v>D14</v>
      </c>
      <c r="L784" s="3" t="str">
        <f>E12</f>
        <v>D15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G13</f>
        <v>D23</v>
      </c>
      <c r="S784" s="3" t="str">
        <f>H13</f>
        <v>D24</v>
      </c>
    </row>
    <row r="785" spans="1:19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D11</f>
        <v>D8</v>
      </c>
      <c r="F785" s="3" t="str">
        <f>E11</f>
        <v>D9</v>
      </c>
      <c r="G785" s="3" t="str">
        <f>F11</f>
        <v>D10</v>
      </c>
      <c r="H785" s="3" t="str">
        <f>G11</f>
        <v>D11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F13</f>
        <v>D22</v>
      </c>
      <c r="R785" s="3" t="str">
        <f>G13</f>
        <v>D23</v>
      </c>
      <c r="S785" s="3" t="str">
        <f>H13</f>
        <v>D24</v>
      </c>
    </row>
    <row r="786" spans="1:19" customHeight="1" ht="20">
      <c r="A786" s="2" t="s">
        <v>800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C12</f>
        <v>D13</v>
      </c>
      <c r="N786" s="3" t="str">
        <f>E12</f>
        <v>D15</v>
      </c>
      <c r="O786" s="3" t="str">
        <f>H12</f>
        <v>D18</v>
      </c>
      <c r="P786" s="3" t="str">
        <f>C13</f>
        <v>D19</v>
      </c>
      <c r="Q786" s="3" t="str">
        <f>D13</f>
        <v>D20</v>
      </c>
      <c r="R786" s="3" t="str">
        <f>F13</f>
        <v>D22</v>
      </c>
      <c r="S786" s="3" t="str">
        <f>H13</f>
        <v>D24</v>
      </c>
    </row>
    <row r="787" spans="1:19" customHeight="1" ht="20">
      <c r="A787" s="2" t="s">
        <v>801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  <c r="R787" s="3" t="str">
        <f>G13</f>
        <v>D23</v>
      </c>
      <c r="S787" s="3" t="str">
        <f>H13</f>
        <v>D24</v>
      </c>
    </row>
    <row r="788" spans="1:19" customHeight="1" ht="20">
      <c r="A788" s="2" t="s">
        <v>802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G11</f>
        <v>D11</v>
      </c>
      <c r="L788" s="3" t="str">
        <f>H11</f>
        <v>D12</v>
      </c>
      <c r="M788" s="3" t="str">
        <f>E12</f>
        <v>D15</v>
      </c>
      <c r="N788" s="3" t="str">
        <f>G12</f>
        <v>D17</v>
      </c>
      <c r="O788" s="3" t="str">
        <f>H12</f>
        <v>D18</v>
      </c>
      <c r="P788" s="3" t="str">
        <f>C13</f>
        <v>D19</v>
      </c>
      <c r="Q788" s="3" t="str">
        <f>D13</f>
        <v>D20</v>
      </c>
      <c r="R788" s="3" t="str">
        <f>E13</f>
        <v>D21</v>
      </c>
      <c r="S788" s="3" t="str">
        <f>H13</f>
        <v>D24</v>
      </c>
    </row>
    <row r="789" spans="1:19" customHeight="1" ht="20">
      <c r="A789" s="2" t="s">
        <v>803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E13</f>
        <v>D21</v>
      </c>
      <c r="Q789" s="3" t="str">
        <f>F13</f>
        <v>D22</v>
      </c>
      <c r="R789" s="3" t="str">
        <f>G13</f>
        <v>D23</v>
      </c>
      <c r="S789" s="3" t="str">
        <f>H13</f>
        <v>D24</v>
      </c>
    </row>
    <row r="790" spans="1:19" customHeight="1" ht="20">
      <c r="A790" s="2" t="s">
        <v>804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C12</f>
        <v>D13</v>
      </c>
      <c r="M790" s="3" t="str">
        <f>F12</f>
        <v>D16</v>
      </c>
      <c r="N790" s="3" t="str">
        <f>H12</f>
        <v>D18</v>
      </c>
      <c r="O790" s="3" t="str">
        <f>D13</f>
        <v>D20</v>
      </c>
      <c r="P790" s="3" t="str">
        <f>E13</f>
        <v>D21</v>
      </c>
      <c r="Q790" s="3" t="str">
        <f>F13</f>
        <v>D22</v>
      </c>
      <c r="R790" s="3" t="str">
        <f>G13</f>
        <v>D23</v>
      </c>
      <c r="S790" s="3" t="str">
        <f>H13</f>
        <v>D24</v>
      </c>
    </row>
    <row r="791" spans="1:19" customHeight="1" ht="20">
      <c r="A791" s="2" t="s">
        <v>805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G11</f>
        <v>D11</v>
      </c>
      <c r="L791" s="3" t="str">
        <f>F12</f>
        <v>D16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  <c r="R791" s="3" t="str">
        <f>F13</f>
        <v>D22</v>
      </c>
      <c r="S791" s="3" t="str">
        <f>G13</f>
        <v>D23</v>
      </c>
    </row>
    <row r="792" spans="1:19" customHeight="1" ht="20">
      <c r="A792" s="2" t="s">
        <v>806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C13</f>
        <v>D19</v>
      </c>
      <c r="R792" s="3" t="str">
        <f>F13</f>
        <v>D22</v>
      </c>
      <c r="S792" s="3" t="str">
        <f>G13</f>
        <v>D23</v>
      </c>
    </row>
    <row r="793" spans="1:19" customHeight="1" ht="20">
      <c r="A793" s="2" t="s">
        <v>807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C13</f>
        <v>D19</v>
      </c>
      <c r="R793" s="3" t="str">
        <f>E13</f>
        <v>D21</v>
      </c>
      <c r="S793" s="3" t="str">
        <f>H13</f>
        <v>D24</v>
      </c>
    </row>
    <row r="794" spans="1:19" customHeight="1" ht="20">
      <c r="A794" s="2" t="s">
        <v>808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C12</f>
        <v>D13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  <c r="R794" s="3" t="str">
        <f>G13</f>
        <v>D23</v>
      </c>
      <c r="S794" s="3" t="str">
        <f>H13</f>
        <v>D24</v>
      </c>
    </row>
    <row r="795" spans="1:19" customHeight="1" ht="20">
      <c r="A795" s="2" t="s">
        <v>809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D12</f>
        <v>D14</v>
      </c>
      <c r="L795" s="3" t="str">
        <f>E12</f>
        <v>D15</v>
      </c>
      <c r="M795" s="3" t="str">
        <f>F12</f>
        <v>D16</v>
      </c>
      <c r="N795" s="3" t="str">
        <f>G12</f>
        <v>D17</v>
      </c>
      <c r="O795" s="3" t="str">
        <f>C13</f>
        <v>D19</v>
      </c>
      <c r="P795" s="3" t="str">
        <f>D13</f>
        <v>D20</v>
      </c>
      <c r="Q795" s="3" t="str">
        <f>E13</f>
        <v>D21</v>
      </c>
      <c r="R795" s="3" t="str">
        <f>G13</f>
        <v>D23</v>
      </c>
      <c r="S795" s="3" t="str">
        <f>H13</f>
        <v>D24</v>
      </c>
    </row>
    <row r="796" spans="1:19" customHeight="1" ht="20">
      <c r="A796" s="2" t="s">
        <v>810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G11</f>
        <v>D11</v>
      </c>
      <c r="K796" s="3" t="str">
        <f>H11</f>
        <v>D12</v>
      </c>
      <c r="L796" s="3" t="str">
        <f>D12</f>
        <v>D14</v>
      </c>
      <c r="M796" s="3" t="str">
        <f>E12</f>
        <v>D15</v>
      </c>
      <c r="N796" s="3" t="str">
        <f>G12</f>
        <v>D17</v>
      </c>
      <c r="O796" s="3" t="str">
        <f>D13</f>
        <v>D20</v>
      </c>
      <c r="P796" s="3" t="str">
        <f>E13</f>
        <v>D21</v>
      </c>
      <c r="Q796" s="3" t="str">
        <f>F13</f>
        <v>D22</v>
      </c>
      <c r="R796" s="3" t="str">
        <f>G13</f>
        <v>D23</v>
      </c>
      <c r="S796" s="3" t="str">
        <f>H13</f>
        <v>D24</v>
      </c>
    </row>
    <row r="797" spans="1:19" customHeight="1" ht="20">
      <c r="A797" s="2" t="s">
        <v>811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G11</f>
        <v>D11</v>
      </c>
      <c r="K797" s="3" t="str">
        <f>H11</f>
        <v>D12</v>
      </c>
      <c r="L797" s="3" t="str">
        <f>C12</f>
        <v>D13</v>
      </c>
      <c r="M797" s="3" t="str">
        <f>D12</f>
        <v>D14</v>
      </c>
      <c r="N797" s="3" t="str">
        <f>E12</f>
        <v>D15</v>
      </c>
      <c r="O797" s="3" t="str">
        <f>G12</f>
        <v>D17</v>
      </c>
      <c r="P797" s="3" t="str">
        <f>C13</f>
        <v>D19</v>
      </c>
      <c r="Q797" s="3" t="str">
        <f>E13</f>
        <v>D21</v>
      </c>
      <c r="R797" s="3" t="str">
        <f>G13</f>
        <v>D23</v>
      </c>
      <c r="S797" s="3" t="str">
        <f>H13</f>
        <v>D24</v>
      </c>
    </row>
    <row r="798" spans="1:19" customHeight="1" ht="20">
      <c r="A798" s="2" t="s">
        <v>812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D13</f>
        <v>D20</v>
      </c>
      <c r="Q798" s="3" t="str">
        <f>F13</f>
        <v>D22</v>
      </c>
      <c r="R798" s="3" t="str">
        <f>G13</f>
        <v>D23</v>
      </c>
      <c r="S798" s="3" t="str">
        <f>H13</f>
        <v>D24</v>
      </c>
    </row>
    <row r="799" spans="1:19" customHeight="1" ht="20">
      <c r="A799" s="2" t="s">
        <v>813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C12</f>
        <v>D13</v>
      </c>
      <c r="K799" s="3" t="str">
        <f>E12</f>
        <v>D15</v>
      </c>
      <c r="L799" s="3" t="str">
        <f>F12</f>
        <v>D16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  <c r="R799" s="3" t="str">
        <f>F13</f>
        <v>D22</v>
      </c>
      <c r="S799" s="3" t="str">
        <f>G13</f>
        <v>D23</v>
      </c>
    </row>
    <row r="800" spans="1:19" customHeight="1" ht="20">
      <c r="A800" s="2" t="s">
        <v>814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  <c r="R800" s="3" t="str">
        <f>F13</f>
        <v>D22</v>
      </c>
      <c r="S800" s="3" t="str">
        <f>G13</f>
        <v>D23</v>
      </c>
    </row>
    <row r="801" spans="1:19" customHeight="1" ht="20">
      <c r="A801" s="2" t="s">
        <v>815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F12</f>
        <v>D16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D13</f>
        <v>D20</v>
      </c>
      <c r="S801" s="3" t="str">
        <f>G13</f>
        <v>D23</v>
      </c>
    </row>
    <row r="802" spans="1:19" customHeight="1" ht="20">
      <c r="A802" s="2" t="s">
        <v>816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E11</f>
        <v>D9</v>
      </c>
      <c r="I802" s="3" t="str">
        <f>G11</f>
        <v>D11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E12</f>
        <v>D15</v>
      </c>
      <c r="N802" s="3" t="str">
        <f>G12</f>
        <v>D17</v>
      </c>
      <c r="O802" s="3" t="str">
        <f>H12</f>
        <v>D18</v>
      </c>
      <c r="P802" s="3" t="str">
        <f>C13</f>
        <v>D19</v>
      </c>
      <c r="Q802" s="3" t="str">
        <f>D13</f>
        <v>D20</v>
      </c>
      <c r="R802" s="3" t="str">
        <f>E13</f>
        <v>D21</v>
      </c>
      <c r="S802" s="3" t="str">
        <f>G13</f>
        <v>D23</v>
      </c>
    </row>
    <row r="803" spans="1:19" customHeight="1" ht="20">
      <c r="A803" s="2" t="s">
        <v>817</v>
      </c>
      <c r="C803" s="3" t="str">
        <f>C10</f>
        <v>D1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F13</f>
        <v>D22</v>
      </c>
      <c r="R803" s="3" t="str">
        <f>G13</f>
        <v>D23</v>
      </c>
      <c r="S803" s="3" t="str">
        <f>H13</f>
        <v>D24</v>
      </c>
    </row>
    <row r="804" spans="1:19" customHeight="1" ht="20">
      <c r="A804" s="2" t="s">
        <v>818</v>
      </c>
      <c r="C804" s="3" t="str">
        <f>C10</f>
        <v>D1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C13</f>
        <v>D19</v>
      </c>
      <c r="P804" s="3" t="str">
        <f>E13</f>
        <v>D21</v>
      </c>
      <c r="Q804" s="3" t="str">
        <f>F13</f>
        <v>D22</v>
      </c>
      <c r="R804" s="3" t="str">
        <f>G13</f>
        <v>D23</v>
      </c>
      <c r="S804" s="3" t="str">
        <f>H13</f>
        <v>D24</v>
      </c>
    </row>
    <row r="805" spans="1:19" customHeight="1" ht="20">
      <c r="A805" s="2" t="s">
        <v>819</v>
      </c>
      <c r="C805" s="3" t="str">
        <f>C10</f>
        <v>D1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  <c r="R805" s="3" t="str">
        <f>F13</f>
        <v>D22</v>
      </c>
      <c r="S805" s="3" t="str">
        <f>G13</f>
        <v>D23</v>
      </c>
    </row>
    <row r="806" spans="1:19" customHeight="1" ht="20">
      <c r="A806" s="2" t="s">
        <v>820</v>
      </c>
      <c r="C806" s="3" t="str">
        <f>C10</f>
        <v>D1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D11</f>
        <v>D8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E13</f>
        <v>D21</v>
      </c>
      <c r="S806" s="3" t="str">
        <f>F13</f>
        <v>D22</v>
      </c>
    </row>
    <row r="807" spans="1:19" customHeight="1" ht="20">
      <c r="A807" s="2" t="s">
        <v>821</v>
      </c>
      <c r="C807" s="3" t="str">
        <f>C10</f>
        <v>D1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D11</f>
        <v>D8</v>
      </c>
      <c r="H807" s="3" t="str">
        <f>E11</f>
        <v>D9</v>
      </c>
      <c r="I807" s="3" t="str">
        <f>G11</f>
        <v>D11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G12</f>
        <v>D17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F13</f>
        <v>D22</v>
      </c>
      <c r="S807" s="3" t="str">
        <f>H13</f>
        <v>D24</v>
      </c>
    </row>
    <row r="808" spans="1:19" customHeight="1" ht="20">
      <c r="A808" s="2" t="s">
        <v>822</v>
      </c>
      <c r="C808" s="3" t="str">
        <f>C10</f>
        <v>D1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D11</f>
        <v>D8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D13</f>
        <v>D20</v>
      </c>
      <c r="R808" s="3" t="str">
        <f>E13</f>
        <v>D21</v>
      </c>
      <c r="S808" s="3" t="str">
        <f>H13</f>
        <v>D24</v>
      </c>
    </row>
    <row r="809" spans="1:19" customHeight="1" ht="20">
      <c r="A809" s="2" t="s">
        <v>823</v>
      </c>
      <c r="C809" s="3" t="str">
        <f>C10</f>
        <v>D1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D11</f>
        <v>D8</v>
      </c>
      <c r="H809" s="3" t="str">
        <f>F11</f>
        <v>D10</v>
      </c>
      <c r="I809" s="3" t="str">
        <f>C12</f>
        <v>D13</v>
      </c>
      <c r="J809" s="3" t="str">
        <f>D12</f>
        <v>D14</v>
      </c>
      <c r="K809" s="3" t="str">
        <f>E12</f>
        <v>D15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F13</f>
        <v>D22</v>
      </c>
      <c r="R809" s="3" t="str">
        <f>G13</f>
        <v>D23</v>
      </c>
      <c r="S809" s="3" t="str">
        <f>H13</f>
        <v>D24</v>
      </c>
    </row>
    <row r="810" spans="1:19" customHeight="1" ht="20">
      <c r="A810" s="2" t="s">
        <v>824</v>
      </c>
      <c r="C810" s="3" t="str">
        <f>C10</f>
        <v>D1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D13</f>
        <v>D20</v>
      </c>
      <c r="Q810" s="3" t="str">
        <f>F13</f>
        <v>D22</v>
      </c>
      <c r="R810" s="3" t="str">
        <f>G13</f>
        <v>D23</v>
      </c>
      <c r="S810" s="3" t="str">
        <f>H13</f>
        <v>D24</v>
      </c>
    </row>
    <row r="811" spans="1:19" customHeight="1" ht="20">
      <c r="A811" s="2" t="s">
        <v>825</v>
      </c>
      <c r="C811" s="3" t="str">
        <f>C10</f>
        <v>D1</v>
      </c>
      <c r="D811" s="3" t="str">
        <f>F10</f>
        <v>D4</v>
      </c>
      <c r="E811" s="3" t="str">
        <f>G10</f>
        <v>D5</v>
      </c>
      <c r="F811" s="3" t="str">
        <f>H10</f>
        <v>D6</v>
      </c>
      <c r="G811" s="3" t="str">
        <f>E11</f>
        <v>D9</v>
      </c>
      <c r="H811" s="3" t="str">
        <f>F11</f>
        <v>D10</v>
      </c>
      <c r="I811" s="3" t="str">
        <f>G11</f>
        <v>D11</v>
      </c>
      <c r="J811" s="3" t="str">
        <f>H11</f>
        <v>D12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H12</f>
        <v>D18</v>
      </c>
      <c r="O811" s="3" t="str">
        <f>C13</f>
        <v>D19</v>
      </c>
      <c r="P811" s="3" t="str">
        <f>D13</f>
        <v>D20</v>
      </c>
      <c r="Q811" s="3" t="str">
        <f>E13</f>
        <v>D21</v>
      </c>
      <c r="R811" s="3" t="str">
        <f>G13</f>
        <v>D23</v>
      </c>
      <c r="S811" s="3" t="str">
        <f>H13</f>
        <v>D24</v>
      </c>
    </row>
    <row r="812" spans="1:19" customHeight="1" ht="20">
      <c r="A812" s="2" t="s">
        <v>826</v>
      </c>
      <c r="C812" s="3" t="str">
        <f>C10</f>
        <v>D1</v>
      </c>
      <c r="D812" s="3" t="str">
        <f>F10</f>
        <v>D4</v>
      </c>
      <c r="E812" s="3" t="str">
        <f>G10</f>
        <v>D5</v>
      </c>
      <c r="F812" s="3" t="str">
        <f>H10</f>
        <v>D6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  <c r="R812" s="3" t="str">
        <f>F13</f>
        <v>D22</v>
      </c>
      <c r="S812" s="3" t="str">
        <f>G13</f>
        <v>D23</v>
      </c>
    </row>
    <row r="813" spans="1:19" customHeight="1" ht="20">
      <c r="A813" s="2" t="s">
        <v>827</v>
      </c>
      <c r="C813" s="3" t="str">
        <f>C10</f>
        <v>D1</v>
      </c>
      <c r="D813" s="3" t="str">
        <f>F10</f>
        <v>D4</v>
      </c>
      <c r="E813" s="3" t="str">
        <f>G10</f>
        <v>D5</v>
      </c>
      <c r="F813" s="3" t="str">
        <f>H10</f>
        <v>D6</v>
      </c>
      <c r="G813" s="3" t="str">
        <f>E11</f>
        <v>D9</v>
      </c>
      <c r="H813" s="3" t="str">
        <f>F11</f>
        <v>D10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E12</f>
        <v>D15</v>
      </c>
      <c r="M813" s="3" t="str">
        <f>F12</f>
        <v>D16</v>
      </c>
      <c r="N813" s="3" t="str">
        <f>G12</f>
        <v>D17</v>
      </c>
      <c r="O813" s="3" t="str">
        <f>C13</f>
        <v>D19</v>
      </c>
      <c r="P813" s="3" t="str">
        <f>D13</f>
        <v>D20</v>
      </c>
      <c r="Q813" s="3" t="str">
        <f>E13</f>
        <v>D21</v>
      </c>
      <c r="R813" s="3" t="str">
        <f>F13</f>
        <v>D22</v>
      </c>
      <c r="S813" s="3" t="str">
        <f>H13</f>
        <v>D24</v>
      </c>
    </row>
    <row r="814" spans="1:19" customHeight="1" ht="20">
      <c r="A814" s="2" t="s">
        <v>828</v>
      </c>
      <c r="C814" s="3" t="str">
        <f>C10</f>
        <v>D1</v>
      </c>
      <c r="D814" s="3" t="str">
        <f>F10</f>
        <v>D4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F12</f>
        <v>D16</v>
      </c>
      <c r="O814" s="3" t="str">
        <f>C13</f>
        <v>D19</v>
      </c>
      <c r="P814" s="3" t="str">
        <f>D13</f>
        <v>D20</v>
      </c>
      <c r="Q814" s="3" t="str">
        <f>E13</f>
        <v>D21</v>
      </c>
      <c r="R814" s="3" t="str">
        <f>F13</f>
        <v>D22</v>
      </c>
      <c r="S814" s="3" t="str">
        <f>H13</f>
        <v>D24</v>
      </c>
    </row>
    <row r="815" spans="1:19" customHeight="1" ht="20">
      <c r="A815" s="2" t="s">
        <v>829</v>
      </c>
      <c r="C815" s="3" t="str">
        <f>C10</f>
        <v>D1</v>
      </c>
      <c r="D815" s="3" t="str">
        <f>F10</f>
        <v>D4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C13</f>
        <v>D19</v>
      </c>
      <c r="Q815" s="3" t="str">
        <f>D13</f>
        <v>D20</v>
      </c>
      <c r="R815" s="3" t="str">
        <f>F13</f>
        <v>D22</v>
      </c>
      <c r="S815" s="3" t="str">
        <f>G13</f>
        <v>D23</v>
      </c>
    </row>
    <row r="816" spans="1:19" customHeight="1" ht="20">
      <c r="A816" s="2" t="s">
        <v>830</v>
      </c>
      <c r="C816" s="3" t="str">
        <f>C10</f>
        <v>D1</v>
      </c>
      <c r="D816" s="3" t="str">
        <f>F10</f>
        <v>D4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D13</f>
        <v>D20</v>
      </c>
      <c r="S816" s="3" t="str">
        <f>F13</f>
        <v>D22</v>
      </c>
    </row>
    <row r="817" spans="1:19" customHeight="1" ht="20">
      <c r="A817" s="2" t="s">
        <v>831</v>
      </c>
      <c r="C817" s="3" t="str">
        <f>C10</f>
        <v>D1</v>
      </c>
      <c r="D817" s="3" t="str">
        <f>F10</f>
        <v>D4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D12</f>
        <v>D14</v>
      </c>
      <c r="L817" s="3" t="str">
        <f>F12</f>
        <v>D16</v>
      </c>
      <c r="M817" s="3" t="str">
        <f>G12</f>
        <v>D17</v>
      </c>
      <c r="N817" s="3" t="str">
        <f>C13</f>
        <v>D19</v>
      </c>
      <c r="O817" s="3" t="str">
        <f>D13</f>
        <v>D20</v>
      </c>
      <c r="P817" s="3" t="str">
        <f>E13</f>
        <v>D21</v>
      </c>
      <c r="Q817" s="3" t="str">
        <f>F13</f>
        <v>D22</v>
      </c>
      <c r="R817" s="3" t="str">
        <f>G13</f>
        <v>D23</v>
      </c>
      <c r="S817" s="3" t="str">
        <f>H13</f>
        <v>D24</v>
      </c>
    </row>
    <row r="818" spans="1:19" customHeight="1" ht="20">
      <c r="A818" s="2" t="s">
        <v>832</v>
      </c>
      <c r="C818" s="3" t="str">
        <f>C10</f>
        <v>D1</v>
      </c>
      <c r="D818" s="3" t="str">
        <f>F10</f>
        <v>D4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G11</f>
        <v>D11</v>
      </c>
      <c r="J818" s="3" t="str">
        <f>H11</f>
        <v>D12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  <c r="S818" s="3" t="str">
        <f>H13</f>
        <v>D24</v>
      </c>
    </row>
    <row r="819" spans="1:19" customHeight="1" ht="20">
      <c r="A819" s="2" t="s">
        <v>833</v>
      </c>
      <c r="C819" s="3" t="str">
        <f>C10</f>
        <v>D1</v>
      </c>
      <c r="D819" s="3" t="str">
        <f>F10</f>
        <v>D4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F12</f>
        <v>D16</v>
      </c>
      <c r="N819" s="3" t="str">
        <f>H12</f>
        <v>D18</v>
      </c>
      <c r="O819" s="3" t="str">
        <f>C13</f>
        <v>D19</v>
      </c>
      <c r="P819" s="3" t="str">
        <f>D13</f>
        <v>D20</v>
      </c>
      <c r="Q819" s="3" t="str">
        <f>F13</f>
        <v>D22</v>
      </c>
      <c r="R819" s="3" t="str">
        <f>G13</f>
        <v>D23</v>
      </c>
      <c r="S819" s="3" t="str">
        <f>H13</f>
        <v>D24</v>
      </c>
    </row>
    <row r="820" spans="1:19" customHeight="1" ht="20">
      <c r="A820" s="2" t="s">
        <v>834</v>
      </c>
      <c r="C820" s="3" t="str">
        <f>C10</f>
        <v>D1</v>
      </c>
      <c r="D820" s="3" t="str">
        <f>F10</f>
        <v>D4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C12</f>
        <v>D13</v>
      </c>
      <c r="J820" s="3" t="str">
        <f>D12</f>
        <v>D14</v>
      </c>
      <c r="K820" s="3" t="str">
        <f>E12</f>
        <v>D15</v>
      </c>
      <c r="L820" s="3" t="str">
        <f>F12</f>
        <v>D16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F13</f>
        <v>D22</v>
      </c>
      <c r="S820" s="3" t="str">
        <f>G13</f>
        <v>D23</v>
      </c>
    </row>
    <row r="821" spans="1:19" customHeight="1" ht="20">
      <c r="A821" s="2" t="s">
        <v>835</v>
      </c>
      <c r="C821" s="3" t="str">
        <f>C10</f>
        <v>D1</v>
      </c>
      <c r="D821" s="3" t="str">
        <f>F10</f>
        <v>D4</v>
      </c>
      <c r="E821" s="3" t="str">
        <f>G10</f>
        <v>D5</v>
      </c>
      <c r="F821" s="3" t="str">
        <f>C11</f>
        <v>D7</v>
      </c>
      <c r="G821" s="3" t="str">
        <f>D11</f>
        <v>D8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H12</f>
        <v>D18</v>
      </c>
      <c r="P821" s="3" t="str">
        <f>E13</f>
        <v>D21</v>
      </c>
      <c r="Q821" s="3" t="str">
        <f>F13</f>
        <v>D22</v>
      </c>
      <c r="R821" s="3" t="str">
        <f>G13</f>
        <v>D23</v>
      </c>
      <c r="S821" s="3" t="str">
        <f>H13</f>
        <v>D24</v>
      </c>
    </row>
    <row r="822" spans="1:19" customHeight="1" ht="20">
      <c r="A822" s="2" t="s">
        <v>836</v>
      </c>
      <c r="C822" s="3" t="str">
        <f>C10</f>
        <v>D1</v>
      </c>
      <c r="D822" s="3" t="str">
        <f>F10</f>
        <v>D4</v>
      </c>
      <c r="E822" s="3" t="str">
        <f>G10</f>
        <v>D5</v>
      </c>
      <c r="F822" s="3" t="str">
        <f>C11</f>
        <v>D7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H11</f>
        <v>D12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D13</f>
        <v>D20</v>
      </c>
      <c r="Q822" s="3" t="str">
        <f>E13</f>
        <v>D21</v>
      </c>
      <c r="R822" s="3" t="str">
        <f>F13</f>
        <v>D22</v>
      </c>
      <c r="S822" s="3" t="str">
        <f>H13</f>
        <v>D24</v>
      </c>
    </row>
    <row r="823" spans="1:19" customHeight="1" ht="20">
      <c r="A823" s="2" t="s">
        <v>837</v>
      </c>
      <c r="C823" s="3" t="str">
        <f>C10</f>
        <v>D1</v>
      </c>
      <c r="D823" s="3" t="str">
        <f>F10</f>
        <v>D4</v>
      </c>
      <c r="E823" s="3" t="str">
        <f>G10</f>
        <v>D5</v>
      </c>
      <c r="F823" s="3" t="str">
        <f>C11</f>
        <v>D7</v>
      </c>
      <c r="G823" s="3" t="str">
        <f>E11</f>
        <v>D9</v>
      </c>
      <c r="H823" s="3" t="str">
        <f>F11</f>
        <v>D10</v>
      </c>
      <c r="I823" s="3" t="str">
        <f>H11</f>
        <v>D12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H12</f>
        <v>D18</v>
      </c>
      <c r="P823" s="3" t="str">
        <f>C13</f>
        <v>D19</v>
      </c>
      <c r="Q823" s="3" t="str">
        <f>D13</f>
        <v>D20</v>
      </c>
      <c r="R823" s="3" t="str">
        <f>E13</f>
        <v>D21</v>
      </c>
      <c r="S823" s="3" t="str">
        <f>F13</f>
        <v>D22</v>
      </c>
    </row>
    <row r="824" spans="1:19" customHeight="1" ht="20">
      <c r="A824" s="2" t="s">
        <v>838</v>
      </c>
      <c r="C824" s="3" t="str">
        <f>C10</f>
        <v>D1</v>
      </c>
      <c r="D824" s="3" t="str">
        <f>F10</f>
        <v>D4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F11</f>
        <v>D10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  <c r="R824" s="3" t="str">
        <f>G13</f>
        <v>D23</v>
      </c>
      <c r="S824" s="3" t="str">
        <f>H13</f>
        <v>D24</v>
      </c>
    </row>
    <row r="825" spans="1:19" customHeight="1" ht="20">
      <c r="A825" s="2" t="s">
        <v>839</v>
      </c>
      <c r="C825" s="3" t="str">
        <f>C10</f>
        <v>D1</v>
      </c>
      <c r="D825" s="3" t="str">
        <f>F10</f>
        <v>D4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C12</f>
        <v>D13</v>
      </c>
      <c r="M825" s="3" t="str">
        <f>D12</f>
        <v>D14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  <c r="R825" s="3" t="str">
        <f>E13</f>
        <v>D21</v>
      </c>
      <c r="S825" s="3" t="str">
        <f>F13</f>
        <v>D22</v>
      </c>
    </row>
    <row r="826" spans="1:19" customHeight="1" ht="20">
      <c r="A826" s="2" t="s">
        <v>840</v>
      </c>
      <c r="C826" s="3" t="str">
        <f>C10</f>
        <v>D1</v>
      </c>
      <c r="D826" s="3" t="str">
        <f>F10</f>
        <v>D4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H11</f>
        <v>D12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  <c r="R826" s="3" t="str">
        <f>G13</f>
        <v>D23</v>
      </c>
      <c r="S826" s="3" t="str">
        <f>H13</f>
        <v>D24</v>
      </c>
    </row>
    <row r="827" spans="1:19" customHeight="1" ht="20">
      <c r="A827" s="2" t="s">
        <v>841</v>
      </c>
      <c r="C827" s="3" t="str">
        <f>C10</f>
        <v>D1</v>
      </c>
      <c r="D827" s="3" t="str">
        <f>F10</f>
        <v>D4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C13</f>
        <v>D19</v>
      </c>
      <c r="Q827" s="3" t="str">
        <f>E13</f>
        <v>D21</v>
      </c>
      <c r="R827" s="3" t="str">
        <f>F13</f>
        <v>D22</v>
      </c>
      <c r="S827" s="3" t="str">
        <f>G13</f>
        <v>D23</v>
      </c>
    </row>
    <row r="828" spans="1:19" customHeight="1" ht="20">
      <c r="A828" s="2" t="s">
        <v>842</v>
      </c>
      <c r="C828" s="3" t="str">
        <f>C10</f>
        <v>D1</v>
      </c>
      <c r="D828" s="3" t="str">
        <f>F10</f>
        <v>D4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G11</f>
        <v>D11</v>
      </c>
      <c r="J828" s="3" t="str">
        <f>H11</f>
        <v>D12</v>
      </c>
      <c r="K828" s="3" t="str">
        <f>D12</f>
        <v>D14</v>
      </c>
      <c r="L828" s="3" t="str">
        <f>F12</f>
        <v>D16</v>
      </c>
      <c r="M828" s="3" t="str">
        <f>G12</f>
        <v>D17</v>
      </c>
      <c r="N828" s="3" t="str">
        <f>H12</f>
        <v>D18</v>
      </c>
      <c r="O828" s="3" t="str">
        <f>C13</f>
        <v>D19</v>
      </c>
      <c r="P828" s="3" t="str">
        <f>E13</f>
        <v>D21</v>
      </c>
      <c r="Q828" s="3" t="str">
        <f>F13</f>
        <v>D22</v>
      </c>
      <c r="R828" s="3" t="str">
        <f>G13</f>
        <v>D23</v>
      </c>
      <c r="S828" s="3" t="str">
        <f>H13</f>
        <v>D24</v>
      </c>
    </row>
    <row r="829" spans="1:19" customHeight="1" ht="20">
      <c r="A829" s="2" t="s">
        <v>843</v>
      </c>
      <c r="C829" s="3" t="str">
        <f>C10</f>
        <v>D1</v>
      </c>
      <c r="D829" s="3" t="str">
        <f>F10</f>
        <v>D4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F13</f>
        <v>D22</v>
      </c>
      <c r="S829" s="3" t="str">
        <f>G13</f>
        <v>D23</v>
      </c>
    </row>
    <row r="830" spans="1:19" customHeight="1" ht="20">
      <c r="A830" s="2" t="s">
        <v>844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F12</f>
        <v>D16</v>
      </c>
      <c r="O830" s="3" t="str">
        <f>G12</f>
        <v>D17</v>
      </c>
      <c r="P830" s="3" t="str">
        <f>C13</f>
        <v>D19</v>
      </c>
      <c r="Q830" s="3" t="str">
        <f>D13</f>
        <v>D20</v>
      </c>
      <c r="R830" s="3" t="str">
        <f>E13</f>
        <v>D21</v>
      </c>
      <c r="S830" s="3" t="str">
        <f>G13</f>
        <v>D23</v>
      </c>
    </row>
    <row r="831" spans="1:19" customHeight="1" ht="20">
      <c r="A831" s="2" t="s">
        <v>845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C12</f>
        <v>D13</v>
      </c>
      <c r="K831" s="3" t="str">
        <f>E12</f>
        <v>D15</v>
      </c>
      <c r="L831" s="3" t="str">
        <f>F12</f>
        <v>D16</v>
      </c>
      <c r="M831" s="3" t="str">
        <f>G12</f>
        <v>D17</v>
      </c>
      <c r="N831" s="3" t="str">
        <f>H12</f>
        <v>D18</v>
      </c>
      <c r="O831" s="3" t="str">
        <f>C13</f>
        <v>D19</v>
      </c>
      <c r="P831" s="3" t="str">
        <f>E13</f>
        <v>D21</v>
      </c>
      <c r="Q831" s="3" t="str">
        <f>F13</f>
        <v>D22</v>
      </c>
      <c r="R831" s="3" t="str">
        <f>G13</f>
        <v>D23</v>
      </c>
      <c r="S831" s="3" t="str">
        <f>H13</f>
        <v>D24</v>
      </c>
    </row>
    <row r="832" spans="1:19" customHeight="1" ht="20">
      <c r="A832" s="2" t="s">
        <v>846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C11</f>
        <v>D7</v>
      </c>
      <c r="G832" s="3" t="str">
        <f>E11</f>
        <v>D9</v>
      </c>
      <c r="H832" s="3" t="str">
        <f>F11</f>
        <v>D10</v>
      </c>
      <c r="I832" s="3" t="str">
        <f>G11</f>
        <v>D11</v>
      </c>
      <c r="J832" s="3" t="str">
        <f>C12</f>
        <v>D13</v>
      </c>
      <c r="K832" s="3" t="str">
        <f>D12</f>
        <v>D14</v>
      </c>
      <c r="L832" s="3" t="str">
        <f>E12</f>
        <v>D15</v>
      </c>
      <c r="M832" s="3" t="str">
        <f>G12</f>
        <v>D17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G13</f>
        <v>D23</v>
      </c>
      <c r="S832" s="3" t="str">
        <f>H13</f>
        <v>D24</v>
      </c>
    </row>
    <row r="833" spans="1:19" customHeight="1" ht="20">
      <c r="A833" s="2" t="s">
        <v>847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H11</f>
        <v>D12</v>
      </c>
      <c r="I833" s="3" t="str">
        <f>C12</f>
        <v>D13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  <c r="R833" s="3" t="str">
        <f>G13</f>
        <v>D23</v>
      </c>
      <c r="S833" s="3" t="str">
        <f>H13</f>
        <v>D24</v>
      </c>
    </row>
    <row r="834" spans="1:19" customHeight="1" ht="20">
      <c r="A834" s="2" t="s">
        <v>848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D11</f>
        <v>D8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C12</f>
        <v>D13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D13</f>
        <v>D20</v>
      </c>
      <c r="P834" s="3" t="str">
        <f>E13</f>
        <v>D21</v>
      </c>
      <c r="Q834" s="3" t="str">
        <f>F13</f>
        <v>D22</v>
      </c>
      <c r="R834" s="3" t="str">
        <f>G13</f>
        <v>D23</v>
      </c>
      <c r="S834" s="3" t="str">
        <f>H13</f>
        <v>D24</v>
      </c>
    </row>
    <row r="835" spans="1:19" customHeight="1" ht="20">
      <c r="A835" s="2" t="s">
        <v>849</v>
      </c>
      <c r="C835" s="3" t="str">
        <f>C10</f>
        <v>D1</v>
      </c>
      <c r="D835" s="3" t="str">
        <f>F10</f>
        <v>D4</v>
      </c>
      <c r="E835" s="3" t="str">
        <f>H10</f>
        <v>D6</v>
      </c>
      <c r="F835" s="3" t="str">
        <f>E11</f>
        <v>D9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E12</f>
        <v>D15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D13</f>
        <v>D20</v>
      </c>
      <c r="R835" s="3" t="str">
        <f>F13</f>
        <v>D22</v>
      </c>
      <c r="S835" s="3" t="str">
        <f>H13</f>
        <v>D24</v>
      </c>
    </row>
    <row r="836" spans="1:19" customHeight="1" ht="20">
      <c r="A836" s="2" t="s">
        <v>850</v>
      </c>
      <c r="C836" s="3" t="str">
        <f>C10</f>
        <v>D1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H12</f>
        <v>D18</v>
      </c>
      <c r="O836" s="3" t="str">
        <f>D13</f>
        <v>D20</v>
      </c>
      <c r="P836" s="3" t="str">
        <f>E13</f>
        <v>D21</v>
      </c>
      <c r="Q836" s="3" t="str">
        <f>F13</f>
        <v>D22</v>
      </c>
      <c r="R836" s="3" t="str">
        <f>G13</f>
        <v>D23</v>
      </c>
      <c r="S836" s="3" t="str">
        <f>H13</f>
        <v>D24</v>
      </c>
    </row>
    <row r="837" spans="1:19" customHeight="1" ht="20">
      <c r="A837" s="2" t="s">
        <v>851</v>
      </c>
      <c r="C837" s="3" t="str">
        <f>C10</f>
        <v>D1</v>
      </c>
      <c r="D837" s="3" t="str">
        <f>F10</f>
        <v>D4</v>
      </c>
      <c r="E837" s="3" t="str">
        <f>C11</f>
        <v>D7</v>
      </c>
      <c r="F837" s="3" t="str">
        <f>G11</f>
        <v>D11</v>
      </c>
      <c r="G837" s="3" t="str">
        <f>H11</f>
        <v>D12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E13</f>
        <v>D21</v>
      </c>
      <c r="Q837" s="3" t="str">
        <f>F13</f>
        <v>D22</v>
      </c>
      <c r="R837" s="3" t="str">
        <f>G13</f>
        <v>D23</v>
      </c>
      <c r="S837" s="3" t="str">
        <f>H13</f>
        <v>D24</v>
      </c>
    </row>
    <row r="838" spans="1:19" customHeight="1" ht="20">
      <c r="A838" s="2" t="s">
        <v>852</v>
      </c>
      <c r="C838" s="3" t="str">
        <f>C10</f>
        <v>D1</v>
      </c>
      <c r="D838" s="3" t="str">
        <f>F10</f>
        <v>D4</v>
      </c>
      <c r="E838" s="3" t="str">
        <f>D11</f>
        <v>D8</v>
      </c>
      <c r="F838" s="3" t="str">
        <f>E11</f>
        <v>D9</v>
      </c>
      <c r="G838" s="3" t="str">
        <f>F11</f>
        <v>D10</v>
      </c>
      <c r="H838" s="3" t="str">
        <f>H11</f>
        <v>D12</v>
      </c>
      <c r="I838" s="3" t="str">
        <f>C12</f>
        <v>D13</v>
      </c>
      <c r="J838" s="3" t="str">
        <f>D12</f>
        <v>D14</v>
      </c>
      <c r="K838" s="3" t="str">
        <f>E12</f>
        <v>D15</v>
      </c>
      <c r="L838" s="3" t="str">
        <f>G12</f>
        <v>D17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  <c r="R838" s="3" t="str">
        <f>G13</f>
        <v>D23</v>
      </c>
      <c r="S838" s="3" t="str">
        <f>H13</f>
        <v>D24</v>
      </c>
    </row>
    <row r="839" spans="1:19" customHeight="1" ht="20">
      <c r="A839" s="2" t="s">
        <v>853</v>
      </c>
      <c r="C839" s="3" t="str">
        <f>C10</f>
        <v>D1</v>
      </c>
      <c r="D839" s="3" t="str">
        <f>G10</f>
        <v>D5</v>
      </c>
      <c r="E839" s="3" t="str">
        <f>H10</f>
        <v>D6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D12</f>
        <v>D14</v>
      </c>
      <c r="M839" s="3" t="str">
        <f>E12</f>
        <v>D15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D13</f>
        <v>D20</v>
      </c>
      <c r="R839" s="3" t="str">
        <f>F13</f>
        <v>D22</v>
      </c>
      <c r="S839" s="3" t="str">
        <f>G13</f>
        <v>D23</v>
      </c>
    </row>
    <row r="840" spans="1:19" customHeight="1" ht="20">
      <c r="A840" s="2" t="s">
        <v>854</v>
      </c>
      <c r="C840" s="3" t="str">
        <f>C10</f>
        <v>D1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H11</f>
        <v>D12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D13</f>
        <v>D20</v>
      </c>
      <c r="Q840" s="3" t="str">
        <f>E13</f>
        <v>D21</v>
      </c>
      <c r="R840" s="3" t="str">
        <f>F13</f>
        <v>D22</v>
      </c>
      <c r="S840" s="3" t="str">
        <f>H13</f>
        <v>D24</v>
      </c>
    </row>
    <row r="841" spans="1:19" customHeight="1" ht="20">
      <c r="A841" s="2" t="s">
        <v>855</v>
      </c>
      <c r="C841" s="3" t="str">
        <f>C10</f>
        <v>D1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  <c r="R841" s="3" t="str">
        <f>F13</f>
        <v>D22</v>
      </c>
      <c r="S841" s="3" t="str">
        <f>H13</f>
        <v>D24</v>
      </c>
    </row>
    <row r="842" spans="1:19" customHeight="1" ht="20">
      <c r="A842" s="2" t="s">
        <v>856</v>
      </c>
      <c r="C842" s="3" t="str">
        <f>C10</f>
        <v>D1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D11</f>
        <v>D8</v>
      </c>
      <c r="H842" s="3" t="str">
        <f>F11</f>
        <v>D10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E13</f>
        <v>D21</v>
      </c>
      <c r="S842" s="3" t="str">
        <f>F13</f>
        <v>D22</v>
      </c>
    </row>
    <row r="843" spans="1:19" customHeight="1" ht="20">
      <c r="A843" s="2" t="s">
        <v>857</v>
      </c>
      <c r="C843" s="3" t="str">
        <f>C10</f>
        <v>D1</v>
      </c>
      <c r="D843" s="3" t="str">
        <f>G10</f>
        <v>D5</v>
      </c>
      <c r="E843" s="3" t="str">
        <f>H10</f>
        <v>D6</v>
      </c>
      <c r="F843" s="3" t="str">
        <f>C11</f>
        <v>D7</v>
      </c>
      <c r="G843" s="3" t="str">
        <f>D11</f>
        <v>D8</v>
      </c>
      <c r="H843" s="3" t="str">
        <f>F11</f>
        <v>D10</v>
      </c>
      <c r="I843" s="3" t="str">
        <f>G11</f>
        <v>D11</v>
      </c>
      <c r="J843" s="3" t="str">
        <f>H11</f>
        <v>D12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F13</f>
        <v>D22</v>
      </c>
      <c r="R843" s="3" t="str">
        <f>G13</f>
        <v>D23</v>
      </c>
      <c r="S843" s="3" t="str">
        <f>H13</f>
        <v>D24</v>
      </c>
    </row>
    <row r="844" spans="1:19" customHeight="1" ht="20">
      <c r="A844" s="2" t="s">
        <v>858</v>
      </c>
      <c r="C844" s="3" t="str">
        <f>C10</f>
        <v>D1</v>
      </c>
      <c r="D844" s="3" t="str">
        <f>G10</f>
        <v>D5</v>
      </c>
      <c r="E844" s="3" t="str">
        <f>H10</f>
        <v>D6</v>
      </c>
      <c r="F844" s="3" t="str">
        <f>C11</f>
        <v>D7</v>
      </c>
      <c r="G844" s="3" t="str">
        <f>D11</f>
        <v>D8</v>
      </c>
      <c r="H844" s="3" t="str">
        <f>F11</f>
        <v>D10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G12</f>
        <v>D17</v>
      </c>
      <c r="N844" s="3" t="str">
        <f>H12</f>
        <v>D18</v>
      </c>
      <c r="O844" s="3" t="str">
        <f>D13</f>
        <v>D20</v>
      </c>
      <c r="P844" s="3" t="str">
        <f>E13</f>
        <v>D21</v>
      </c>
      <c r="Q844" s="3" t="str">
        <f>F13</f>
        <v>D22</v>
      </c>
      <c r="R844" s="3" t="str">
        <f>G13</f>
        <v>D23</v>
      </c>
      <c r="S844" s="3" t="str">
        <f>H13</f>
        <v>D24</v>
      </c>
    </row>
    <row r="845" spans="1:19" customHeight="1" ht="20">
      <c r="A845" s="2" t="s">
        <v>859</v>
      </c>
      <c r="C845" s="3" t="str">
        <f>C10</f>
        <v>D1</v>
      </c>
      <c r="D845" s="3" t="str">
        <f>G10</f>
        <v>D5</v>
      </c>
      <c r="E845" s="3" t="str">
        <f>H10</f>
        <v>D6</v>
      </c>
      <c r="F845" s="3" t="str">
        <f>C11</f>
        <v>D7</v>
      </c>
      <c r="G845" s="3" t="str">
        <f>D11</f>
        <v>D8</v>
      </c>
      <c r="H845" s="3" t="str">
        <f>G11</f>
        <v>D11</v>
      </c>
      <c r="I845" s="3" t="str">
        <f>H11</f>
        <v>D12</v>
      </c>
      <c r="J845" s="3" t="str">
        <f>C12</f>
        <v>D13</v>
      </c>
      <c r="K845" s="3" t="str">
        <f>E12</f>
        <v>D15</v>
      </c>
      <c r="L845" s="3" t="str">
        <f>F12</f>
        <v>D16</v>
      </c>
      <c r="M845" s="3" t="str">
        <f>G12</f>
        <v>D17</v>
      </c>
      <c r="N845" s="3" t="str">
        <f>C13</f>
        <v>D19</v>
      </c>
      <c r="O845" s="3" t="str">
        <f>D13</f>
        <v>D20</v>
      </c>
      <c r="P845" s="3" t="str">
        <f>E13</f>
        <v>D21</v>
      </c>
      <c r="Q845" s="3" t="str">
        <f>F13</f>
        <v>D22</v>
      </c>
      <c r="R845" s="3" t="str">
        <f>G13</f>
        <v>D23</v>
      </c>
      <c r="S845" s="3" t="str">
        <f>H13</f>
        <v>D24</v>
      </c>
    </row>
    <row r="846" spans="1:19" customHeight="1" ht="20">
      <c r="A846" s="2" t="s">
        <v>860</v>
      </c>
      <c r="C846" s="3" t="str">
        <f>C10</f>
        <v>D1</v>
      </c>
      <c r="D846" s="3" t="str">
        <f>G10</f>
        <v>D5</v>
      </c>
      <c r="E846" s="3" t="str">
        <f>H10</f>
        <v>D6</v>
      </c>
      <c r="F846" s="3" t="str">
        <f>C11</f>
        <v>D7</v>
      </c>
      <c r="G846" s="3" t="str">
        <f>F11</f>
        <v>D10</v>
      </c>
      <c r="H846" s="3" t="str">
        <f>G11</f>
        <v>D11</v>
      </c>
      <c r="I846" s="3" t="str">
        <f>C12</f>
        <v>D13</v>
      </c>
      <c r="J846" s="3" t="str">
        <f>D12</f>
        <v>D14</v>
      </c>
      <c r="K846" s="3" t="str">
        <f>F12</f>
        <v>D16</v>
      </c>
      <c r="L846" s="3" t="str">
        <f>G12</f>
        <v>D17</v>
      </c>
      <c r="M846" s="3" t="str">
        <f>H12</f>
        <v>D18</v>
      </c>
      <c r="N846" s="3" t="str">
        <f>C13</f>
        <v>D19</v>
      </c>
      <c r="O846" s="3" t="str">
        <f>D13</f>
        <v>D20</v>
      </c>
      <c r="P846" s="3" t="str">
        <f>E13</f>
        <v>D21</v>
      </c>
      <c r="Q846" s="3" t="str">
        <f>F13</f>
        <v>D22</v>
      </c>
      <c r="R846" s="3" t="str">
        <f>G13</f>
        <v>D23</v>
      </c>
      <c r="S846" s="3" t="str">
        <f>H13</f>
        <v>D24</v>
      </c>
    </row>
    <row r="847" spans="1:19" customHeight="1" ht="20">
      <c r="A847" s="2" t="s">
        <v>861</v>
      </c>
      <c r="C847" s="3" t="str">
        <f>C10</f>
        <v>D1</v>
      </c>
      <c r="D847" s="3" t="str">
        <f>G10</f>
        <v>D5</v>
      </c>
      <c r="E847" s="3" t="str">
        <f>H10</f>
        <v>D6</v>
      </c>
      <c r="F847" s="3" t="str">
        <f>D11</f>
        <v>D8</v>
      </c>
      <c r="G847" s="3" t="str">
        <f>E11</f>
        <v>D9</v>
      </c>
      <c r="H847" s="3" t="str">
        <f>G11</f>
        <v>D11</v>
      </c>
      <c r="I847" s="3" t="str">
        <f>H11</f>
        <v>D12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E13</f>
        <v>D21</v>
      </c>
      <c r="R847" s="3" t="str">
        <f>F13</f>
        <v>D22</v>
      </c>
      <c r="S847" s="3" t="str">
        <f>G13</f>
        <v>D23</v>
      </c>
    </row>
    <row r="848" spans="1:19" customHeight="1" ht="20">
      <c r="A848" s="2" t="s">
        <v>862</v>
      </c>
      <c r="C848" s="3" t="str">
        <f>C10</f>
        <v>D1</v>
      </c>
      <c r="D848" s="3" t="str">
        <f>G10</f>
        <v>D5</v>
      </c>
      <c r="E848" s="3" t="str">
        <f>C11</f>
        <v>D7</v>
      </c>
      <c r="F848" s="3" t="str">
        <f>D11</f>
        <v>D8</v>
      </c>
      <c r="G848" s="3" t="str">
        <f>E11</f>
        <v>D9</v>
      </c>
      <c r="H848" s="3" t="str">
        <f>F11</f>
        <v>D10</v>
      </c>
      <c r="I848" s="3" t="str">
        <f>G11</f>
        <v>D11</v>
      </c>
      <c r="J848" s="3" t="str">
        <f>H11</f>
        <v>D12</v>
      </c>
      <c r="K848" s="3" t="str">
        <f>D12</f>
        <v>D14</v>
      </c>
      <c r="L848" s="3" t="str">
        <f>F12</f>
        <v>D16</v>
      </c>
      <c r="M848" s="3" t="str">
        <f>G12</f>
        <v>D17</v>
      </c>
      <c r="N848" s="3" t="str">
        <f>H12</f>
        <v>D18</v>
      </c>
      <c r="O848" s="3" t="str">
        <f>C13</f>
        <v>D19</v>
      </c>
      <c r="P848" s="3" t="str">
        <f>D13</f>
        <v>D20</v>
      </c>
      <c r="Q848" s="3" t="str">
        <f>F13</f>
        <v>D22</v>
      </c>
      <c r="R848" s="3" t="str">
        <f>G13</f>
        <v>D23</v>
      </c>
      <c r="S848" s="3" t="str">
        <f>H13</f>
        <v>D24</v>
      </c>
    </row>
    <row r="849" spans="1:19" customHeight="1" ht="20">
      <c r="A849" s="2" t="s">
        <v>863</v>
      </c>
      <c r="C849" s="3" t="str">
        <f>C10</f>
        <v>D1</v>
      </c>
      <c r="D849" s="3" t="str">
        <f>G10</f>
        <v>D5</v>
      </c>
      <c r="E849" s="3" t="str">
        <f>C11</f>
        <v>D7</v>
      </c>
      <c r="F849" s="3" t="str">
        <f>D11</f>
        <v>D8</v>
      </c>
      <c r="G849" s="3" t="str">
        <f>E11</f>
        <v>D9</v>
      </c>
      <c r="H849" s="3" t="str">
        <f>G11</f>
        <v>D11</v>
      </c>
      <c r="I849" s="3" t="str">
        <f>H11</f>
        <v>D12</v>
      </c>
      <c r="J849" s="3" t="str">
        <f>C12</f>
        <v>D13</v>
      </c>
      <c r="K849" s="3" t="str">
        <f>D12</f>
        <v>D14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  <c r="R849" s="3" t="str">
        <f>F13</f>
        <v>D22</v>
      </c>
      <c r="S849" s="3" t="str">
        <f>H13</f>
        <v>D24</v>
      </c>
    </row>
    <row r="850" spans="1:19" customHeight="1" ht="20">
      <c r="A850" s="2" t="s">
        <v>864</v>
      </c>
      <c r="C850" s="3" t="str">
        <f>C10</f>
        <v>D1</v>
      </c>
      <c r="D850" s="3" t="str">
        <f>G10</f>
        <v>D5</v>
      </c>
      <c r="E850" s="3" t="str">
        <f>C11</f>
        <v>D7</v>
      </c>
      <c r="F850" s="3" t="str">
        <f>D11</f>
        <v>D8</v>
      </c>
      <c r="G850" s="3" t="str">
        <f>F11</f>
        <v>D10</v>
      </c>
      <c r="H850" s="3" t="str">
        <f>G11</f>
        <v>D11</v>
      </c>
      <c r="I850" s="3" t="str">
        <f>C12</f>
        <v>D13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  <c r="R850" s="3" t="str">
        <f>G13</f>
        <v>D23</v>
      </c>
      <c r="S850" s="3" t="str">
        <f>H13</f>
        <v>D24</v>
      </c>
    </row>
    <row r="851" spans="1:19" customHeight="1" ht="20">
      <c r="A851" s="2" t="s">
        <v>865</v>
      </c>
      <c r="C851" s="3" t="str">
        <f>C10</f>
        <v>D1</v>
      </c>
      <c r="D851" s="3" t="str">
        <f>H10</f>
        <v>D6</v>
      </c>
      <c r="E851" s="3" t="str">
        <f>C11</f>
        <v>D7</v>
      </c>
      <c r="F851" s="3" t="str">
        <f>D11</f>
        <v>D8</v>
      </c>
      <c r="G851" s="3" t="str">
        <f>E11</f>
        <v>D9</v>
      </c>
      <c r="H851" s="3" t="str">
        <f>F11</f>
        <v>D10</v>
      </c>
      <c r="I851" s="3" t="str">
        <f>G11</f>
        <v>D11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F12</f>
        <v>D16</v>
      </c>
      <c r="N851" s="3" t="str">
        <f>G12</f>
        <v>D17</v>
      </c>
      <c r="O851" s="3" t="str">
        <f>H12</f>
        <v>D18</v>
      </c>
      <c r="P851" s="3" t="str">
        <f>C13</f>
        <v>D19</v>
      </c>
      <c r="Q851" s="3" t="str">
        <f>E13</f>
        <v>D21</v>
      </c>
      <c r="R851" s="3" t="str">
        <f>G13</f>
        <v>D23</v>
      </c>
      <c r="S851" s="3" t="str">
        <f>H13</f>
        <v>D24</v>
      </c>
    </row>
    <row r="852" spans="1:19" customHeight="1" ht="20">
      <c r="A852" s="2" t="s">
        <v>866</v>
      </c>
      <c r="C852" s="3" t="str">
        <f>C10</f>
        <v>D1</v>
      </c>
      <c r="D852" s="3" t="str">
        <f>H10</f>
        <v>D6</v>
      </c>
      <c r="E852" s="3" t="str">
        <f>C11</f>
        <v>D7</v>
      </c>
      <c r="F852" s="3" t="str">
        <f>D11</f>
        <v>D8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D12</f>
        <v>D14</v>
      </c>
      <c r="L852" s="3" t="str">
        <f>E12</f>
        <v>D15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  <c r="R852" s="3" t="str">
        <f>F13</f>
        <v>D22</v>
      </c>
      <c r="S852" s="3" t="str">
        <f>G13</f>
        <v>D23</v>
      </c>
    </row>
    <row r="853" spans="1:19" customHeight="1" ht="20">
      <c r="A853" s="2" t="s">
        <v>867</v>
      </c>
      <c r="C853" s="3" t="str">
        <f>C10</f>
        <v>D1</v>
      </c>
      <c r="D853" s="3" t="str">
        <f>H10</f>
        <v>D6</v>
      </c>
      <c r="E853" s="3" t="str">
        <f>C11</f>
        <v>D7</v>
      </c>
      <c r="F853" s="3" t="str">
        <f>D11</f>
        <v>D8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  <c r="R853" s="3" t="str">
        <f>G13</f>
        <v>D23</v>
      </c>
      <c r="S853" s="3" t="str">
        <f>H13</f>
        <v>D24</v>
      </c>
    </row>
    <row r="854" spans="1:19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G11</f>
        <v>D11</v>
      </c>
      <c r="M854" s="3" t="str">
        <f>H11</f>
        <v>D12</v>
      </c>
      <c r="N854" s="3" t="str">
        <f>C12</f>
        <v>D13</v>
      </c>
      <c r="O854" s="3" t="str">
        <f>D12</f>
        <v>D14</v>
      </c>
      <c r="P854" s="3" t="str">
        <f>F12</f>
        <v>D16</v>
      </c>
      <c r="Q854" s="3" t="str">
        <f>C13</f>
        <v>D19</v>
      </c>
      <c r="R854" s="3" t="str">
        <f>D13</f>
        <v>D20</v>
      </c>
      <c r="S854" s="3" t="str">
        <f>F13</f>
        <v>D22</v>
      </c>
    </row>
    <row r="855" spans="1:19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G11</f>
        <v>D11</v>
      </c>
      <c r="M855" s="3" t="str">
        <f>H11</f>
        <v>D12</v>
      </c>
      <c r="N855" s="3" t="str">
        <f>D12</f>
        <v>D14</v>
      </c>
      <c r="O855" s="3" t="str">
        <f>E12</f>
        <v>D15</v>
      </c>
      <c r="P855" s="3" t="str">
        <f>G12</f>
        <v>D17</v>
      </c>
      <c r="Q855" s="3" t="str">
        <f>F13</f>
        <v>D22</v>
      </c>
      <c r="R855" s="3" t="str">
        <f>G13</f>
        <v>D23</v>
      </c>
      <c r="S855" s="3" t="str">
        <f>H13</f>
        <v>D24</v>
      </c>
    </row>
    <row r="856" spans="1:19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G11</f>
        <v>D11</v>
      </c>
      <c r="M856" s="3" t="str">
        <f>H11</f>
        <v>D12</v>
      </c>
      <c r="N856" s="3" t="str">
        <f>E12</f>
        <v>D15</v>
      </c>
      <c r="O856" s="3" t="str">
        <f>F12</f>
        <v>D16</v>
      </c>
      <c r="P856" s="3" t="str">
        <f>H12</f>
        <v>D18</v>
      </c>
      <c r="Q856" s="3" t="str">
        <f>D13</f>
        <v>D20</v>
      </c>
      <c r="R856" s="3" t="str">
        <f>F13</f>
        <v>D22</v>
      </c>
      <c r="S856" s="3" t="str">
        <f>G13</f>
        <v>D23</v>
      </c>
    </row>
    <row r="857" spans="1:19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F11</f>
        <v>D10</v>
      </c>
      <c r="L857" s="3" t="str">
        <f>G11</f>
        <v>D11</v>
      </c>
      <c r="M857" s="3" t="str">
        <f>H11</f>
        <v>D12</v>
      </c>
      <c r="N857" s="3" t="str">
        <f>F12</f>
        <v>D16</v>
      </c>
      <c r="O857" s="3" t="str">
        <f>G12</f>
        <v>D17</v>
      </c>
      <c r="P857" s="3" t="str">
        <f>C13</f>
        <v>D19</v>
      </c>
      <c r="Q857" s="3" t="str">
        <f>E13</f>
        <v>D21</v>
      </c>
      <c r="R857" s="3" t="str">
        <f>G13</f>
        <v>D23</v>
      </c>
      <c r="S857" s="3" t="str">
        <f>H13</f>
        <v>D24</v>
      </c>
    </row>
    <row r="858" spans="1:19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F11</f>
        <v>D10</v>
      </c>
      <c r="L858" s="3" t="str">
        <f>G11</f>
        <v>D11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G12</f>
        <v>D17</v>
      </c>
      <c r="Q858" s="3" t="str">
        <f>H12</f>
        <v>D18</v>
      </c>
      <c r="R858" s="3" t="str">
        <f>E13</f>
        <v>D21</v>
      </c>
      <c r="S858" s="3" t="str">
        <f>H13</f>
        <v>D24</v>
      </c>
    </row>
    <row r="859" spans="1:19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F11</f>
        <v>D10</v>
      </c>
      <c r="L859" s="3" t="str">
        <f>G11</f>
        <v>D11</v>
      </c>
      <c r="M859" s="3" t="str">
        <f>C12</f>
        <v>D13</v>
      </c>
      <c r="N859" s="3" t="str">
        <f>G12</f>
        <v>D17</v>
      </c>
      <c r="O859" s="3" t="str">
        <f>H12</f>
        <v>D18</v>
      </c>
      <c r="P859" s="3" t="str">
        <f>D13</f>
        <v>D20</v>
      </c>
      <c r="Q859" s="3" t="str">
        <f>F13</f>
        <v>D22</v>
      </c>
      <c r="R859" s="3" t="str">
        <f>G13</f>
        <v>D23</v>
      </c>
      <c r="S859" s="3" t="str">
        <f>H13</f>
        <v>D24</v>
      </c>
    </row>
    <row r="860" spans="1:19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F11</f>
        <v>D10</v>
      </c>
      <c r="L860" s="3" t="str">
        <f>G11</f>
        <v>D11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  <c r="R860" s="3" t="str">
        <f>D13</f>
        <v>D20</v>
      </c>
      <c r="S860" s="3" t="str">
        <f>F13</f>
        <v>D22</v>
      </c>
    </row>
    <row r="861" spans="1:19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F11</f>
        <v>D10</v>
      </c>
      <c r="L861" s="3" t="str">
        <f>G11</f>
        <v>D11</v>
      </c>
      <c r="M861" s="3" t="str">
        <f>E12</f>
        <v>D15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  <c r="R861" s="3" t="str">
        <f>G13</f>
        <v>D23</v>
      </c>
      <c r="S861" s="3" t="str">
        <f>H13</f>
        <v>D24</v>
      </c>
    </row>
    <row r="862" spans="1:19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F11</f>
        <v>D10</v>
      </c>
      <c r="L862" s="3" t="str">
        <f>H11</f>
        <v>D12</v>
      </c>
      <c r="M862" s="3" t="str">
        <f>C12</f>
        <v>D13</v>
      </c>
      <c r="N862" s="3" t="str">
        <f>D12</f>
        <v>D14</v>
      </c>
      <c r="O862" s="3" t="str">
        <f>E12</f>
        <v>D15</v>
      </c>
      <c r="P862" s="3" t="str">
        <f>F12</f>
        <v>D16</v>
      </c>
      <c r="Q862" s="3" t="str">
        <f>H12</f>
        <v>D18</v>
      </c>
      <c r="R862" s="3" t="str">
        <f>C13</f>
        <v>D19</v>
      </c>
      <c r="S862" s="3" t="str">
        <f>G13</f>
        <v>D23</v>
      </c>
    </row>
    <row r="863" spans="1:19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F11</f>
        <v>D10</v>
      </c>
      <c r="L863" s="3" t="str">
        <f>H11</f>
        <v>D12</v>
      </c>
      <c r="M863" s="3" t="str">
        <f>C12</f>
        <v>D13</v>
      </c>
      <c r="N863" s="3" t="str">
        <f>C13</f>
        <v>D19</v>
      </c>
      <c r="O863" s="3" t="str">
        <f>D13</f>
        <v>D20</v>
      </c>
      <c r="P863" s="3" t="str">
        <f>E13</f>
        <v>D21</v>
      </c>
      <c r="Q863" s="3" t="str">
        <f>F13</f>
        <v>D22</v>
      </c>
      <c r="R863" s="3" t="str">
        <f>G13</f>
        <v>D23</v>
      </c>
      <c r="S863" s="3" t="str">
        <f>H13</f>
        <v>D24</v>
      </c>
    </row>
    <row r="864" spans="1:19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F11</f>
        <v>D10</v>
      </c>
      <c r="L864" s="3" t="str">
        <f>H11</f>
        <v>D12</v>
      </c>
      <c r="M864" s="3" t="str">
        <f>D12</f>
        <v>D14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  <c r="R864" s="3" t="str">
        <f>E13</f>
        <v>D21</v>
      </c>
      <c r="S864" s="3" t="str">
        <f>G13</f>
        <v>D23</v>
      </c>
    </row>
    <row r="865" spans="1:19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F11</f>
        <v>D10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D13</f>
        <v>D20</v>
      </c>
      <c r="R865" s="3" t="str">
        <f>E13</f>
        <v>D21</v>
      </c>
      <c r="S865" s="3" t="str">
        <f>F13</f>
        <v>D22</v>
      </c>
    </row>
    <row r="866" spans="1:19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H11</f>
        <v>D12</v>
      </c>
      <c r="M866" s="3" t="str">
        <f>D12</f>
        <v>D14</v>
      </c>
      <c r="N866" s="3" t="str">
        <f>E12</f>
        <v>D15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E13</f>
        <v>D21</v>
      </c>
      <c r="S866" s="3" t="str">
        <f>G13</f>
        <v>D23</v>
      </c>
    </row>
    <row r="867" spans="1:19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H11</f>
        <v>D12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  <c r="R867" s="3" t="str">
        <f>F13</f>
        <v>D22</v>
      </c>
      <c r="S867" s="3" t="str">
        <f>H13</f>
        <v>D24</v>
      </c>
    </row>
    <row r="868" spans="1:19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G11</f>
        <v>D11</v>
      </c>
      <c r="L868" s="3" t="str">
        <f>C12</f>
        <v>D13</v>
      </c>
      <c r="M868" s="3" t="str">
        <f>D12</f>
        <v>D14</v>
      </c>
      <c r="N868" s="3" t="str">
        <f>F12</f>
        <v>D16</v>
      </c>
      <c r="O868" s="3" t="str">
        <f>H12</f>
        <v>D18</v>
      </c>
      <c r="P868" s="3" t="str">
        <f>C13</f>
        <v>D19</v>
      </c>
      <c r="Q868" s="3" t="str">
        <f>E13</f>
        <v>D21</v>
      </c>
      <c r="R868" s="3" t="str">
        <f>F13</f>
        <v>D22</v>
      </c>
      <c r="S868" s="3" t="str">
        <f>H13</f>
        <v>D24</v>
      </c>
    </row>
    <row r="869" spans="1:19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F12</f>
        <v>D16</v>
      </c>
      <c r="P869" s="3" t="str">
        <f>H12</f>
        <v>D18</v>
      </c>
      <c r="Q869" s="3" t="str">
        <f>D13</f>
        <v>D20</v>
      </c>
      <c r="R869" s="3" t="str">
        <f>E13</f>
        <v>D21</v>
      </c>
      <c r="S869" s="3" t="str">
        <f>H13</f>
        <v>D24</v>
      </c>
    </row>
    <row r="870" spans="1:19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E12</f>
        <v>D15</v>
      </c>
      <c r="O870" s="3" t="str">
        <f>G12</f>
        <v>D17</v>
      </c>
      <c r="P870" s="3" t="str">
        <f>C13</f>
        <v>D19</v>
      </c>
      <c r="Q870" s="3" t="str">
        <f>D13</f>
        <v>D20</v>
      </c>
      <c r="R870" s="3" t="str">
        <f>G13</f>
        <v>D23</v>
      </c>
      <c r="S870" s="3" t="str">
        <f>H13</f>
        <v>D24</v>
      </c>
    </row>
    <row r="871" spans="1:19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E11</f>
        <v>D9</v>
      </c>
      <c r="K871" s="3" t="str">
        <f>H11</f>
        <v>D12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C13</f>
        <v>D19</v>
      </c>
      <c r="R871" s="3" t="str">
        <f>F13</f>
        <v>D22</v>
      </c>
      <c r="S871" s="3" t="str">
        <f>H13</f>
        <v>D24</v>
      </c>
    </row>
    <row r="872" spans="1:19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F12</f>
        <v>D16</v>
      </c>
      <c r="Q872" s="3" t="str">
        <f>D13</f>
        <v>D20</v>
      </c>
      <c r="R872" s="3" t="str">
        <f>E13</f>
        <v>D21</v>
      </c>
      <c r="S872" s="3" t="str">
        <f>G13</f>
        <v>D23</v>
      </c>
    </row>
    <row r="873" spans="1:19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H12</f>
        <v>D18</v>
      </c>
      <c r="P873" s="3" t="str">
        <f>C13</f>
        <v>D19</v>
      </c>
      <c r="Q873" s="3" t="str">
        <f>E13</f>
        <v>D21</v>
      </c>
      <c r="R873" s="3" t="str">
        <f>G13</f>
        <v>D23</v>
      </c>
      <c r="S873" s="3" t="str">
        <f>H13</f>
        <v>D24</v>
      </c>
    </row>
    <row r="874" spans="1:19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E12</f>
        <v>D15</v>
      </c>
      <c r="O874" s="3" t="str">
        <f>F12</f>
        <v>D16</v>
      </c>
      <c r="P874" s="3" t="str">
        <f>H12</f>
        <v>D18</v>
      </c>
      <c r="Q874" s="3" t="str">
        <f>F13</f>
        <v>D22</v>
      </c>
      <c r="R874" s="3" t="str">
        <f>G13</f>
        <v>D23</v>
      </c>
      <c r="S874" s="3" t="str">
        <f>H13</f>
        <v>D24</v>
      </c>
    </row>
    <row r="875" spans="1:19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D12</f>
        <v>D14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  <c r="R875" s="3" t="str">
        <f>D13</f>
        <v>D20</v>
      </c>
      <c r="S875" s="3" t="str">
        <f>H13</f>
        <v>D24</v>
      </c>
    </row>
    <row r="876" spans="1:19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D13</f>
        <v>D20</v>
      </c>
      <c r="R876" s="3" t="str">
        <f>E13</f>
        <v>D21</v>
      </c>
      <c r="S876" s="3" t="str">
        <f>G13</f>
        <v>D23</v>
      </c>
    </row>
    <row r="877" spans="1:19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F12</f>
        <v>D16</v>
      </c>
      <c r="P877" s="3" t="str">
        <f>G12</f>
        <v>D17</v>
      </c>
      <c r="Q877" s="3" t="str">
        <f>E13</f>
        <v>D21</v>
      </c>
      <c r="R877" s="3" t="str">
        <f>F13</f>
        <v>D22</v>
      </c>
      <c r="S877" s="3" t="str">
        <f>H13</f>
        <v>D24</v>
      </c>
    </row>
    <row r="878" spans="1:19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G12</f>
        <v>D17</v>
      </c>
      <c r="P878" s="3" t="str">
        <f>H12</f>
        <v>D18</v>
      </c>
      <c r="Q878" s="3" t="str">
        <f>C13</f>
        <v>D19</v>
      </c>
      <c r="R878" s="3" t="str">
        <f>E13</f>
        <v>D21</v>
      </c>
      <c r="S878" s="3" t="str">
        <f>F13</f>
        <v>D22</v>
      </c>
    </row>
    <row r="879" spans="1:19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C12</f>
        <v>D13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E13</f>
        <v>D21</v>
      </c>
      <c r="Q879" s="3" t="str">
        <f>F13</f>
        <v>D22</v>
      </c>
      <c r="R879" s="3" t="str">
        <f>G13</f>
        <v>D23</v>
      </c>
      <c r="S879" s="3" t="str">
        <f>H13</f>
        <v>D24</v>
      </c>
    </row>
    <row r="880" spans="1:19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G11</f>
        <v>D11</v>
      </c>
      <c r="K880" s="3" t="str">
        <f>H11</f>
        <v>D12</v>
      </c>
      <c r="L880" s="3" t="str">
        <f>D12</f>
        <v>D14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D13</f>
        <v>D20</v>
      </c>
      <c r="Q880" s="3" t="str">
        <f>E13</f>
        <v>D21</v>
      </c>
      <c r="R880" s="3" t="str">
        <f>F13</f>
        <v>D22</v>
      </c>
      <c r="S880" s="3" t="str">
        <f>H13</f>
        <v>D24</v>
      </c>
    </row>
    <row r="881" spans="1:19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G11</f>
        <v>D11</v>
      </c>
      <c r="K881" s="3" t="str">
        <f>C12</f>
        <v>D13</v>
      </c>
      <c r="L881" s="3" t="str">
        <f>D12</f>
        <v>D14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  <c r="R881" s="3" t="str">
        <f>G13</f>
        <v>D23</v>
      </c>
      <c r="S881" s="3" t="str">
        <f>H13</f>
        <v>D24</v>
      </c>
    </row>
    <row r="882" spans="1:19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H11</f>
        <v>D12</v>
      </c>
      <c r="K882" s="3" t="str">
        <f>E12</f>
        <v>D15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F13</f>
        <v>D22</v>
      </c>
      <c r="R882" s="3" t="str">
        <f>G13</f>
        <v>D23</v>
      </c>
      <c r="S882" s="3" t="str">
        <f>H13</f>
        <v>D24</v>
      </c>
    </row>
    <row r="883" spans="1:19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D12</f>
        <v>D14</v>
      </c>
      <c r="K883" s="3" t="str">
        <f>E12</f>
        <v>D15</v>
      </c>
      <c r="L883" s="3" t="str">
        <f>F12</f>
        <v>D16</v>
      </c>
      <c r="M883" s="3" t="str">
        <f>G12</f>
        <v>D17</v>
      </c>
      <c r="N883" s="3" t="str">
        <f>H12</f>
        <v>D18</v>
      </c>
      <c r="O883" s="3" t="str">
        <f>C13</f>
        <v>D19</v>
      </c>
      <c r="P883" s="3" t="str">
        <f>D13</f>
        <v>D20</v>
      </c>
      <c r="Q883" s="3" t="str">
        <f>E13</f>
        <v>D21</v>
      </c>
      <c r="R883" s="3" t="str">
        <f>F13</f>
        <v>D22</v>
      </c>
      <c r="S883" s="3" t="str">
        <f>G13</f>
        <v>D23</v>
      </c>
    </row>
    <row r="884" spans="1:19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E11</f>
        <v>D9</v>
      </c>
      <c r="J884" s="3" t="str">
        <f>F11</f>
        <v>D10</v>
      </c>
      <c r="K884" s="3" t="str">
        <f>G11</f>
        <v>D11</v>
      </c>
      <c r="L884" s="3" t="str">
        <f>H11</f>
        <v>D12</v>
      </c>
      <c r="M884" s="3" t="str">
        <f>C12</f>
        <v>D13</v>
      </c>
      <c r="N884" s="3" t="str">
        <f>D12</f>
        <v>D14</v>
      </c>
      <c r="O884" s="3" t="str">
        <f>E12</f>
        <v>D15</v>
      </c>
      <c r="P884" s="3" t="str">
        <f>F12</f>
        <v>D16</v>
      </c>
      <c r="Q884" s="3" t="str">
        <f>C13</f>
        <v>D19</v>
      </c>
      <c r="R884" s="3" t="str">
        <f>F13</f>
        <v>D22</v>
      </c>
      <c r="S884" s="3" t="str">
        <f>H13</f>
        <v>D24</v>
      </c>
    </row>
    <row r="885" spans="1:19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E11</f>
        <v>D9</v>
      </c>
      <c r="J885" s="3" t="str">
        <f>F11</f>
        <v>D10</v>
      </c>
      <c r="K885" s="3" t="str">
        <f>G11</f>
        <v>D11</v>
      </c>
      <c r="L885" s="3" t="str">
        <f>H11</f>
        <v>D12</v>
      </c>
      <c r="M885" s="3" t="str">
        <f>C12</f>
        <v>D13</v>
      </c>
      <c r="N885" s="3" t="str">
        <f>F12</f>
        <v>D16</v>
      </c>
      <c r="O885" s="3" t="str">
        <f>H12</f>
        <v>D18</v>
      </c>
      <c r="P885" s="3" t="str">
        <f>D13</f>
        <v>D20</v>
      </c>
      <c r="Q885" s="3" t="str">
        <f>E13</f>
        <v>D21</v>
      </c>
      <c r="R885" s="3" t="str">
        <f>F13</f>
        <v>D22</v>
      </c>
      <c r="S885" s="3" t="str">
        <f>H13</f>
        <v>D24</v>
      </c>
    </row>
    <row r="886" spans="1:19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E11</f>
        <v>D9</v>
      </c>
      <c r="J886" s="3" t="str">
        <f>F11</f>
        <v>D10</v>
      </c>
      <c r="K886" s="3" t="str">
        <f>G11</f>
        <v>D11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F12</f>
        <v>D16</v>
      </c>
      <c r="P886" s="3" t="str">
        <f>G12</f>
        <v>D17</v>
      </c>
      <c r="Q886" s="3" t="str">
        <f>C13</f>
        <v>D19</v>
      </c>
      <c r="R886" s="3" t="str">
        <f>E13</f>
        <v>D21</v>
      </c>
      <c r="S886" s="3" t="str">
        <f>G13</f>
        <v>D23</v>
      </c>
    </row>
    <row r="887" spans="1:19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C12</f>
        <v>D13</v>
      </c>
      <c r="M887" s="3" t="str">
        <f>D12</f>
        <v>D14</v>
      </c>
      <c r="N887" s="3" t="str">
        <f>E12</f>
        <v>D15</v>
      </c>
      <c r="O887" s="3" t="str">
        <f>C13</f>
        <v>D19</v>
      </c>
      <c r="P887" s="3" t="str">
        <f>D13</f>
        <v>D20</v>
      </c>
      <c r="Q887" s="3" t="str">
        <f>F13</f>
        <v>D22</v>
      </c>
      <c r="R887" s="3" t="str">
        <f>G13</f>
        <v>D23</v>
      </c>
      <c r="S887" s="3" t="str">
        <f>H13</f>
        <v>D24</v>
      </c>
    </row>
    <row r="888" spans="1:19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C12</f>
        <v>D13</v>
      </c>
      <c r="M888" s="3" t="str">
        <f>D12</f>
        <v>D14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F13</f>
        <v>D22</v>
      </c>
      <c r="R888" s="3" t="str">
        <f>G13</f>
        <v>D23</v>
      </c>
      <c r="S888" s="3" t="str">
        <f>H13</f>
        <v>D24</v>
      </c>
    </row>
    <row r="889" spans="1:19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C13</f>
        <v>D19</v>
      </c>
      <c r="P889" s="3" t="str">
        <f>D13</f>
        <v>D20</v>
      </c>
      <c r="Q889" s="3" t="str">
        <f>E13</f>
        <v>D21</v>
      </c>
      <c r="R889" s="3" t="str">
        <f>F13</f>
        <v>D22</v>
      </c>
      <c r="S889" s="3" t="str">
        <f>G13</f>
        <v>D23</v>
      </c>
    </row>
    <row r="890" spans="1:19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H12</f>
        <v>D18</v>
      </c>
      <c r="R890" s="3" t="str">
        <f>C13</f>
        <v>D19</v>
      </c>
      <c r="S890" s="3" t="str">
        <f>D13</f>
        <v>D20</v>
      </c>
    </row>
    <row r="891" spans="1:19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E13</f>
        <v>D21</v>
      </c>
      <c r="Q891" s="3" t="str">
        <f>F13</f>
        <v>D22</v>
      </c>
      <c r="R891" s="3" t="str">
        <f>G13</f>
        <v>D23</v>
      </c>
      <c r="S891" s="3" t="str">
        <f>H13</f>
        <v>D24</v>
      </c>
    </row>
    <row r="892" spans="1:19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D13</f>
        <v>D20</v>
      </c>
      <c r="R892" s="3" t="str">
        <f>F13</f>
        <v>D22</v>
      </c>
      <c r="S892" s="3" t="str">
        <f>G13</f>
        <v>D23</v>
      </c>
    </row>
    <row r="893" spans="1:19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E12</f>
        <v>D15</v>
      </c>
      <c r="N893" s="3" t="str">
        <f>G12</f>
        <v>D17</v>
      </c>
      <c r="O893" s="3" t="str">
        <f>H12</f>
        <v>D18</v>
      </c>
      <c r="P893" s="3" t="str">
        <f>C13</f>
        <v>D19</v>
      </c>
      <c r="Q893" s="3" t="str">
        <f>D13</f>
        <v>D20</v>
      </c>
      <c r="R893" s="3" t="str">
        <f>E13</f>
        <v>D21</v>
      </c>
      <c r="S893" s="3" t="str">
        <f>F13</f>
        <v>D22</v>
      </c>
    </row>
    <row r="894" spans="1:19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D13</f>
        <v>D20</v>
      </c>
      <c r="Q894" s="3" t="str">
        <f>F13</f>
        <v>D22</v>
      </c>
      <c r="R894" s="3" t="str">
        <f>G13</f>
        <v>D23</v>
      </c>
      <c r="S894" s="3" t="str">
        <f>H13</f>
        <v>D24</v>
      </c>
    </row>
    <row r="895" spans="1:19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C12</f>
        <v>D13</v>
      </c>
      <c r="N895" s="3" t="str">
        <f>D12</f>
        <v>D14</v>
      </c>
      <c r="O895" s="3" t="str">
        <f>E12</f>
        <v>D15</v>
      </c>
      <c r="P895" s="3" t="str">
        <f>F12</f>
        <v>D16</v>
      </c>
      <c r="Q895" s="3" t="str">
        <f>H12</f>
        <v>D18</v>
      </c>
      <c r="R895" s="3" t="str">
        <f>D13</f>
        <v>D20</v>
      </c>
      <c r="S895" s="3" t="str">
        <f>F13</f>
        <v>D22</v>
      </c>
    </row>
    <row r="896" spans="1:19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C12</f>
        <v>D13</v>
      </c>
      <c r="N896" s="3" t="str">
        <f>E12</f>
        <v>D15</v>
      </c>
      <c r="O896" s="3" t="str">
        <f>G12</f>
        <v>D17</v>
      </c>
      <c r="P896" s="3" t="str">
        <f>C13</f>
        <v>D19</v>
      </c>
      <c r="Q896" s="3" t="str">
        <f>E13</f>
        <v>D21</v>
      </c>
      <c r="R896" s="3" t="str">
        <f>F13</f>
        <v>D22</v>
      </c>
      <c r="S896" s="3" t="str">
        <f>H13</f>
        <v>D24</v>
      </c>
    </row>
    <row r="897" spans="1:19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H11</f>
        <v>D12</v>
      </c>
      <c r="L897" s="3" t="str">
        <f>C12</f>
        <v>D13</v>
      </c>
      <c r="M897" s="3" t="str">
        <f>D12</f>
        <v>D14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F13</f>
        <v>D22</v>
      </c>
      <c r="R897" s="3" t="str">
        <f>G13</f>
        <v>D23</v>
      </c>
      <c r="S897" s="3" t="str">
        <f>H13</f>
        <v>D24</v>
      </c>
    </row>
    <row r="898" spans="1:19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F12</f>
        <v>D16</v>
      </c>
      <c r="N898" s="3" t="str">
        <f>G12</f>
        <v>D17</v>
      </c>
      <c r="O898" s="3" t="str">
        <f>H12</f>
        <v>D18</v>
      </c>
      <c r="P898" s="3" t="str">
        <f>D13</f>
        <v>D20</v>
      </c>
      <c r="Q898" s="3" t="str">
        <f>E13</f>
        <v>D21</v>
      </c>
      <c r="R898" s="3" t="str">
        <f>F13</f>
        <v>D22</v>
      </c>
      <c r="S898" s="3" t="str">
        <f>G13</f>
        <v>D23</v>
      </c>
    </row>
    <row r="899" spans="1:19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D12</f>
        <v>D14</v>
      </c>
      <c r="M899" s="3" t="str">
        <f>E12</f>
        <v>D15</v>
      </c>
      <c r="N899" s="3" t="str">
        <f>G12</f>
        <v>D17</v>
      </c>
      <c r="O899" s="3" t="str">
        <f>H12</f>
        <v>D18</v>
      </c>
      <c r="P899" s="3" t="str">
        <f>D13</f>
        <v>D20</v>
      </c>
      <c r="Q899" s="3" t="str">
        <f>F13</f>
        <v>D22</v>
      </c>
      <c r="R899" s="3" t="str">
        <f>G13</f>
        <v>D23</v>
      </c>
      <c r="S899" s="3" t="str">
        <f>H13</f>
        <v>D24</v>
      </c>
    </row>
    <row r="900" spans="1:19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C12</f>
        <v>D13</v>
      </c>
      <c r="L900" s="3" t="str">
        <f>D12</f>
        <v>D14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E13</f>
        <v>D21</v>
      </c>
      <c r="R900" s="3" t="str">
        <f>G13</f>
        <v>D23</v>
      </c>
      <c r="S900" s="3" t="str">
        <f>H13</f>
        <v>D24</v>
      </c>
    </row>
    <row r="901" spans="1:19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D11</f>
        <v>D8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C13</f>
        <v>D19</v>
      </c>
      <c r="P901" s="3" t="str">
        <f>E13</f>
        <v>D21</v>
      </c>
      <c r="Q901" s="3" t="str">
        <f>F13</f>
        <v>D22</v>
      </c>
      <c r="R901" s="3" t="str">
        <f>G13</f>
        <v>D23</v>
      </c>
      <c r="S901" s="3" t="str">
        <f>H13</f>
        <v>D24</v>
      </c>
    </row>
    <row r="902" spans="1:19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D11</f>
        <v>D8</v>
      </c>
      <c r="I902" s="3" t="str">
        <f>E11</f>
        <v>D9</v>
      </c>
      <c r="J902" s="3" t="str">
        <f>G11</f>
        <v>D11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H12</f>
        <v>D18</v>
      </c>
      <c r="P902" s="3" t="str">
        <f>D13</f>
        <v>D20</v>
      </c>
      <c r="Q902" s="3" t="str">
        <f>F13</f>
        <v>D22</v>
      </c>
      <c r="R902" s="3" t="str">
        <f>G13</f>
        <v>D23</v>
      </c>
      <c r="S902" s="3" t="str">
        <f>H13</f>
        <v>D24</v>
      </c>
    </row>
    <row r="903" spans="1:19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D11</f>
        <v>D8</v>
      </c>
      <c r="I903" s="3" t="str">
        <f>E11</f>
        <v>D9</v>
      </c>
      <c r="J903" s="3" t="str">
        <f>G11</f>
        <v>D11</v>
      </c>
      <c r="K903" s="3" t="str">
        <f>H11</f>
        <v>D12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D13</f>
        <v>D20</v>
      </c>
      <c r="Q903" s="3" t="str">
        <f>E13</f>
        <v>D21</v>
      </c>
      <c r="R903" s="3" t="str">
        <f>F13</f>
        <v>D22</v>
      </c>
      <c r="S903" s="3" t="str">
        <f>H13</f>
        <v>D24</v>
      </c>
    </row>
    <row r="904" spans="1:19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C12</f>
        <v>D13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D13</f>
        <v>D20</v>
      </c>
      <c r="Q904" s="3" t="str">
        <f>E13</f>
        <v>D21</v>
      </c>
      <c r="R904" s="3" t="str">
        <f>G13</f>
        <v>D23</v>
      </c>
      <c r="S904" s="3" t="str">
        <f>H13</f>
        <v>D24</v>
      </c>
    </row>
    <row r="905" spans="1:19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D11</f>
        <v>D8</v>
      </c>
      <c r="I905" s="3" t="str">
        <f>F11</f>
        <v>D10</v>
      </c>
      <c r="J905" s="3" t="str">
        <f>G11</f>
        <v>D11</v>
      </c>
      <c r="K905" s="3" t="str">
        <f>C12</f>
        <v>D13</v>
      </c>
      <c r="L905" s="3" t="str">
        <f>D12</f>
        <v>D14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  <c r="R905" s="3" t="str">
        <f>G13</f>
        <v>D23</v>
      </c>
      <c r="S905" s="3" t="str">
        <f>H13</f>
        <v>D24</v>
      </c>
    </row>
    <row r="906" spans="1:19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D11</f>
        <v>D8</v>
      </c>
      <c r="I906" s="3" t="str">
        <f>F11</f>
        <v>D10</v>
      </c>
      <c r="J906" s="3" t="str">
        <f>G11</f>
        <v>D11</v>
      </c>
      <c r="K906" s="3" t="str">
        <f>C12</f>
        <v>D13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C13</f>
        <v>D19</v>
      </c>
      <c r="Q906" s="3" t="str">
        <f>D13</f>
        <v>D20</v>
      </c>
      <c r="R906" s="3" t="str">
        <f>F13</f>
        <v>D22</v>
      </c>
      <c r="S906" s="3" t="str">
        <f>H13</f>
        <v>D24</v>
      </c>
    </row>
    <row r="907" spans="1:19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D11</f>
        <v>D8</v>
      </c>
      <c r="I907" s="3" t="str">
        <f>F11</f>
        <v>D10</v>
      </c>
      <c r="J907" s="3" t="str">
        <f>C12</f>
        <v>D13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D13</f>
        <v>D20</v>
      </c>
      <c r="P907" s="3" t="str">
        <f>E13</f>
        <v>D21</v>
      </c>
      <c r="Q907" s="3" t="str">
        <f>F13</f>
        <v>D22</v>
      </c>
      <c r="R907" s="3" t="str">
        <f>G13</f>
        <v>D23</v>
      </c>
      <c r="S907" s="3" t="str">
        <f>H13</f>
        <v>D24</v>
      </c>
    </row>
    <row r="908" spans="1:19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G11</f>
        <v>D11</v>
      </c>
      <c r="J908" s="3" t="str">
        <f>H11</f>
        <v>D12</v>
      </c>
      <c r="K908" s="3" t="str">
        <f>C12</f>
        <v>D13</v>
      </c>
      <c r="L908" s="3" t="str">
        <f>D12</f>
        <v>D14</v>
      </c>
      <c r="M908" s="3" t="str">
        <f>E12</f>
        <v>D15</v>
      </c>
      <c r="N908" s="3" t="str">
        <f>F12</f>
        <v>D16</v>
      </c>
      <c r="O908" s="3" t="str">
        <f>C13</f>
        <v>D19</v>
      </c>
      <c r="P908" s="3" t="str">
        <f>D13</f>
        <v>D20</v>
      </c>
      <c r="Q908" s="3" t="str">
        <f>E13</f>
        <v>D21</v>
      </c>
      <c r="R908" s="3" t="str">
        <f>F13</f>
        <v>D22</v>
      </c>
      <c r="S908" s="3" t="str">
        <f>H13</f>
        <v>D24</v>
      </c>
    </row>
    <row r="909" spans="1:19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H11</f>
        <v>D12</v>
      </c>
      <c r="J909" s="3" t="str">
        <f>C12</f>
        <v>D13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G12</f>
        <v>D17</v>
      </c>
      <c r="O909" s="3" t="str">
        <f>H12</f>
        <v>D18</v>
      </c>
      <c r="P909" s="3" t="str">
        <f>C13</f>
        <v>D19</v>
      </c>
      <c r="Q909" s="3" t="str">
        <f>E13</f>
        <v>D21</v>
      </c>
      <c r="R909" s="3" t="str">
        <f>F13</f>
        <v>D22</v>
      </c>
      <c r="S909" s="3" t="str">
        <f>G13</f>
        <v>D23</v>
      </c>
    </row>
    <row r="910" spans="1:19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E12</f>
        <v>D15</v>
      </c>
      <c r="M910" s="3" t="str">
        <f>G12</f>
        <v>D17</v>
      </c>
      <c r="N910" s="3" t="str">
        <f>H12</f>
        <v>D18</v>
      </c>
      <c r="O910" s="3" t="str">
        <f>C13</f>
        <v>D19</v>
      </c>
      <c r="P910" s="3" t="str">
        <f>E13</f>
        <v>D21</v>
      </c>
      <c r="Q910" s="3" t="str">
        <f>F13</f>
        <v>D22</v>
      </c>
      <c r="R910" s="3" t="str">
        <f>G13</f>
        <v>D23</v>
      </c>
      <c r="S910" s="3" t="str">
        <f>H13</f>
        <v>D24</v>
      </c>
    </row>
    <row r="911" spans="1:19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F11</f>
        <v>D10</v>
      </c>
      <c r="I911" s="3" t="str">
        <f>H11</f>
        <v>D12</v>
      </c>
      <c r="J911" s="3" t="str">
        <f>C12</f>
        <v>D13</v>
      </c>
      <c r="K911" s="3" t="str">
        <f>E12</f>
        <v>D15</v>
      </c>
      <c r="L911" s="3" t="str">
        <f>F12</f>
        <v>D16</v>
      </c>
      <c r="M911" s="3" t="str">
        <f>H12</f>
        <v>D18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  <c r="R911" s="3" t="str">
        <f>G13</f>
        <v>D23</v>
      </c>
      <c r="S911" s="3" t="str">
        <f>H13</f>
        <v>D24</v>
      </c>
    </row>
    <row r="912" spans="1:19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H12</f>
        <v>D18</v>
      </c>
      <c r="R912" s="3" t="str">
        <f>E13</f>
        <v>D21</v>
      </c>
      <c r="S912" s="3" t="str">
        <f>F13</f>
        <v>D22</v>
      </c>
    </row>
    <row r="913" spans="1:19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C12</f>
        <v>D13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F13</f>
        <v>D22</v>
      </c>
      <c r="R913" s="3" t="str">
        <f>G13</f>
        <v>D23</v>
      </c>
      <c r="S913" s="3" t="str">
        <f>H13</f>
        <v>D24</v>
      </c>
    </row>
    <row r="914" spans="1:19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G12</f>
        <v>D17</v>
      </c>
      <c r="P914" s="3" t="str">
        <f>E13</f>
        <v>D21</v>
      </c>
      <c r="Q914" s="3" t="str">
        <f>F13</f>
        <v>D22</v>
      </c>
      <c r="R914" s="3" t="str">
        <f>G13</f>
        <v>D23</v>
      </c>
      <c r="S914" s="3" t="str">
        <f>H13</f>
        <v>D24</v>
      </c>
    </row>
    <row r="915" spans="1:19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H12</f>
        <v>D18</v>
      </c>
      <c r="P915" s="3" t="str">
        <f>D13</f>
        <v>D20</v>
      </c>
      <c r="Q915" s="3" t="str">
        <f>E13</f>
        <v>D21</v>
      </c>
      <c r="R915" s="3" t="str">
        <f>G13</f>
        <v>D23</v>
      </c>
      <c r="S915" s="3" t="str">
        <f>H13</f>
        <v>D24</v>
      </c>
    </row>
    <row r="916" spans="1:19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C13</f>
        <v>D19</v>
      </c>
      <c r="Q916" s="3" t="str">
        <f>D13</f>
        <v>D20</v>
      </c>
      <c r="R916" s="3" t="str">
        <f>G13</f>
        <v>D23</v>
      </c>
      <c r="S916" s="3" t="str">
        <f>H13</f>
        <v>D24</v>
      </c>
    </row>
    <row r="917" spans="1:19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C12</f>
        <v>D13</v>
      </c>
      <c r="L917" s="3" t="str">
        <f>E12</f>
        <v>D15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  <c r="R917" s="3" t="str">
        <f>F13</f>
        <v>D22</v>
      </c>
      <c r="S917" s="3" t="str">
        <f>G13</f>
        <v>D23</v>
      </c>
    </row>
    <row r="918" spans="1:19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C12</f>
        <v>D13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D13</f>
        <v>D20</v>
      </c>
      <c r="P918" s="3" t="str">
        <f>E13</f>
        <v>D21</v>
      </c>
      <c r="Q918" s="3" t="str">
        <f>F13</f>
        <v>D22</v>
      </c>
      <c r="R918" s="3" t="str">
        <f>G13</f>
        <v>D23</v>
      </c>
      <c r="S918" s="3" t="str">
        <f>H13</f>
        <v>D24</v>
      </c>
    </row>
    <row r="919" spans="1:19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D12</f>
        <v>D14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  <c r="R919" s="3" t="str">
        <f>F13</f>
        <v>D22</v>
      </c>
      <c r="S919" s="3" t="str">
        <f>H13</f>
        <v>D24</v>
      </c>
    </row>
    <row r="920" spans="1:19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  <c r="R920" s="3" t="str">
        <f>G13</f>
        <v>D23</v>
      </c>
      <c r="S920" s="3" t="str">
        <f>H13</f>
        <v>D24</v>
      </c>
    </row>
    <row r="921" spans="1:19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D13</f>
        <v>D20</v>
      </c>
      <c r="P921" s="3" t="str">
        <f>E13</f>
        <v>D21</v>
      </c>
      <c r="Q921" s="3" t="str">
        <f>F13</f>
        <v>D22</v>
      </c>
      <c r="R921" s="3" t="str">
        <f>G13</f>
        <v>D23</v>
      </c>
      <c r="S921" s="3" t="str">
        <f>H13</f>
        <v>D24</v>
      </c>
    </row>
    <row r="922" spans="1:19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H12</f>
        <v>D18</v>
      </c>
      <c r="Q922" s="3" t="str">
        <f>C13</f>
        <v>D19</v>
      </c>
      <c r="R922" s="3" t="str">
        <f>D13</f>
        <v>D20</v>
      </c>
      <c r="S922" s="3" t="str">
        <f>H13</f>
        <v>D24</v>
      </c>
    </row>
    <row r="923" spans="1:19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H12</f>
        <v>D18</v>
      </c>
      <c r="P923" s="3" t="str">
        <f>C13</f>
        <v>D19</v>
      </c>
      <c r="Q923" s="3" t="str">
        <f>D13</f>
        <v>D20</v>
      </c>
      <c r="R923" s="3" t="str">
        <f>E13</f>
        <v>D21</v>
      </c>
      <c r="S923" s="3" t="str">
        <f>H13</f>
        <v>D24</v>
      </c>
    </row>
    <row r="924" spans="1:19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E12</f>
        <v>D15</v>
      </c>
      <c r="M924" s="3" t="str">
        <f>G12</f>
        <v>D17</v>
      </c>
      <c r="N924" s="3" t="str">
        <f>H12</f>
        <v>D18</v>
      </c>
      <c r="O924" s="3" t="str">
        <f>C13</f>
        <v>D19</v>
      </c>
      <c r="P924" s="3" t="str">
        <f>E13</f>
        <v>D21</v>
      </c>
      <c r="Q924" s="3" t="str">
        <f>F13</f>
        <v>D22</v>
      </c>
      <c r="R924" s="3" t="str">
        <f>G13</f>
        <v>D23</v>
      </c>
      <c r="S924" s="3" t="str">
        <f>H13</f>
        <v>D24</v>
      </c>
    </row>
    <row r="925" spans="1:19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D11</f>
        <v>D8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F13</f>
        <v>D22</v>
      </c>
      <c r="R925" s="3" t="str">
        <f>G13</f>
        <v>D23</v>
      </c>
      <c r="S925" s="3" t="str">
        <f>H13</f>
        <v>D24</v>
      </c>
    </row>
    <row r="926" spans="1:19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C11</f>
        <v>D7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C13</f>
        <v>D19</v>
      </c>
      <c r="Q926" s="3" t="str">
        <f>E13</f>
        <v>D21</v>
      </c>
      <c r="R926" s="3" t="str">
        <f>F13</f>
        <v>D22</v>
      </c>
      <c r="S926" s="3" t="str">
        <f>G13</f>
        <v>D23</v>
      </c>
    </row>
    <row r="927" spans="1:19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C11</f>
        <v>D7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E12</f>
        <v>D15</v>
      </c>
      <c r="M927" s="3" t="str">
        <f>F12</f>
        <v>D16</v>
      </c>
      <c r="N927" s="3" t="str">
        <f>G12</f>
        <v>D17</v>
      </c>
      <c r="O927" s="3" t="str">
        <f>C13</f>
        <v>D19</v>
      </c>
      <c r="P927" s="3" t="str">
        <f>D13</f>
        <v>D20</v>
      </c>
      <c r="Q927" s="3" t="str">
        <f>E13</f>
        <v>D21</v>
      </c>
      <c r="R927" s="3" t="str">
        <f>F13</f>
        <v>D22</v>
      </c>
      <c r="S927" s="3" t="str">
        <f>G13</f>
        <v>D23</v>
      </c>
    </row>
    <row r="928" spans="1:19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H11</f>
        <v>D12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  <c r="R928" s="3" t="str">
        <f>G13</f>
        <v>D23</v>
      </c>
      <c r="S928" s="3" t="str">
        <f>H13</f>
        <v>D24</v>
      </c>
    </row>
    <row r="929" spans="1:19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E11</f>
        <v>D9</v>
      </c>
      <c r="I929" s="3" t="str">
        <f>G11</f>
        <v>D11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  <c r="R929" s="3" t="str">
        <f>G13</f>
        <v>D23</v>
      </c>
      <c r="S929" s="3" t="str">
        <f>H13</f>
        <v>D24</v>
      </c>
    </row>
    <row r="930" spans="1:19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D13</f>
        <v>D20</v>
      </c>
      <c r="Q930" s="3" t="str">
        <f>E13</f>
        <v>D21</v>
      </c>
      <c r="R930" s="3" t="str">
        <f>F13</f>
        <v>D22</v>
      </c>
      <c r="S930" s="3" t="str">
        <f>H13</f>
        <v>D24</v>
      </c>
    </row>
    <row r="931" spans="1:19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E12</f>
        <v>D15</v>
      </c>
      <c r="N931" s="3" t="str">
        <f>F12</f>
        <v>D16</v>
      </c>
      <c r="O931" s="3" t="str">
        <f>H12</f>
        <v>D18</v>
      </c>
      <c r="P931" s="3" t="str">
        <f>D13</f>
        <v>D20</v>
      </c>
      <c r="Q931" s="3" t="str">
        <f>E13</f>
        <v>D21</v>
      </c>
      <c r="R931" s="3" t="str">
        <f>G13</f>
        <v>D23</v>
      </c>
      <c r="S931" s="3" t="str">
        <f>H13</f>
        <v>D24</v>
      </c>
    </row>
    <row r="932" spans="1:19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  <c r="R932" s="3" t="str">
        <f>G13</f>
        <v>D23</v>
      </c>
      <c r="S932" s="3" t="str">
        <f>H13</f>
        <v>D24</v>
      </c>
    </row>
    <row r="933" spans="1:19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C13</f>
        <v>D19</v>
      </c>
      <c r="Q933" s="3" t="str">
        <f>D13</f>
        <v>D20</v>
      </c>
      <c r="R933" s="3" t="str">
        <f>F13</f>
        <v>D22</v>
      </c>
      <c r="S933" s="3" t="str">
        <f>G13</f>
        <v>D23</v>
      </c>
    </row>
    <row r="934" spans="1:19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D12</f>
        <v>D14</v>
      </c>
      <c r="K934" s="3" t="str">
        <f>E12</f>
        <v>D15</v>
      </c>
      <c r="L934" s="3" t="str">
        <f>F12</f>
        <v>D16</v>
      </c>
      <c r="M934" s="3" t="str">
        <f>G12</f>
        <v>D17</v>
      </c>
      <c r="N934" s="3" t="str">
        <f>H12</f>
        <v>D18</v>
      </c>
      <c r="O934" s="3" t="str">
        <f>C13</f>
        <v>D19</v>
      </c>
      <c r="P934" s="3" t="str">
        <f>E13</f>
        <v>D21</v>
      </c>
      <c r="Q934" s="3" t="str">
        <f>F13</f>
        <v>D22</v>
      </c>
      <c r="R934" s="3" t="str">
        <f>G13</f>
        <v>D23</v>
      </c>
      <c r="S934" s="3" t="str">
        <f>H13</f>
        <v>D24</v>
      </c>
    </row>
    <row r="935" spans="1:19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D11</f>
        <v>D8</v>
      </c>
      <c r="H935" s="3" t="str">
        <f>E11</f>
        <v>D9</v>
      </c>
      <c r="I935" s="3" t="str">
        <f>G11</f>
        <v>D11</v>
      </c>
      <c r="J935" s="3" t="str">
        <f>H11</f>
        <v>D12</v>
      </c>
      <c r="K935" s="3" t="str">
        <f>D12</f>
        <v>D14</v>
      </c>
      <c r="L935" s="3" t="str">
        <f>F12</f>
        <v>D16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  <c r="R935" s="3" t="str">
        <f>F13</f>
        <v>D22</v>
      </c>
      <c r="S935" s="3" t="str">
        <f>G13</f>
        <v>D23</v>
      </c>
    </row>
    <row r="936" spans="1:19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D12</f>
        <v>D14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  <c r="R936" s="3" t="str">
        <f>F13</f>
        <v>D22</v>
      </c>
      <c r="S936" s="3" t="str">
        <f>H13</f>
        <v>D24</v>
      </c>
    </row>
    <row r="937" spans="1:19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E11</f>
        <v>D9</v>
      </c>
      <c r="H937" s="3" t="str">
        <f>F11</f>
        <v>D10</v>
      </c>
      <c r="I937" s="3" t="str">
        <f>C12</f>
        <v>D13</v>
      </c>
      <c r="J937" s="3" t="str">
        <f>D12</f>
        <v>D14</v>
      </c>
      <c r="K937" s="3" t="str">
        <f>E12</f>
        <v>D15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  <c r="R937" s="3" t="str">
        <f>G13</f>
        <v>D23</v>
      </c>
      <c r="S937" s="3" t="str">
        <f>H13</f>
        <v>D24</v>
      </c>
    </row>
    <row r="938" spans="1:19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D12</f>
        <v>D14</v>
      </c>
      <c r="K938" s="3" t="str">
        <f>E12</f>
        <v>D15</v>
      </c>
      <c r="L938" s="3" t="str">
        <f>F12</f>
        <v>D16</v>
      </c>
      <c r="M938" s="3" t="str">
        <f>H12</f>
        <v>D18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F13</f>
        <v>D22</v>
      </c>
      <c r="R938" s="3" t="str">
        <f>G13</f>
        <v>D23</v>
      </c>
      <c r="S938" s="3" t="str">
        <f>H13</f>
        <v>D24</v>
      </c>
    </row>
    <row r="939" spans="1:19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G11</f>
        <v>D11</v>
      </c>
      <c r="H939" s="3" t="str">
        <f>H11</f>
        <v>D12</v>
      </c>
      <c r="I939" s="3" t="str">
        <f>C12</f>
        <v>D13</v>
      </c>
      <c r="J939" s="3" t="str">
        <f>D12</f>
        <v>D14</v>
      </c>
      <c r="K939" s="3" t="str">
        <f>E12</f>
        <v>D15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F13</f>
        <v>D22</v>
      </c>
      <c r="R939" s="3" t="str">
        <f>G13</f>
        <v>D23</v>
      </c>
      <c r="S939" s="3" t="str">
        <f>H13</f>
        <v>D24</v>
      </c>
    </row>
    <row r="940" spans="1:19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C12</f>
        <v>D13</v>
      </c>
      <c r="N940" s="3" t="str">
        <f>F12</f>
        <v>D16</v>
      </c>
      <c r="O940" s="3" t="str">
        <f>G12</f>
        <v>D17</v>
      </c>
      <c r="P940" s="3" t="str">
        <f>H12</f>
        <v>D18</v>
      </c>
      <c r="Q940" s="3" t="str">
        <f>C13</f>
        <v>D19</v>
      </c>
      <c r="R940" s="3" t="str">
        <f>D13</f>
        <v>D20</v>
      </c>
      <c r="S940" s="3" t="str">
        <f>F13</f>
        <v>D22</v>
      </c>
    </row>
    <row r="941" spans="1:19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F12</f>
        <v>D16</v>
      </c>
      <c r="N941" s="3" t="str">
        <f>G12</f>
        <v>D17</v>
      </c>
      <c r="O941" s="3" t="str">
        <f>D13</f>
        <v>D20</v>
      </c>
      <c r="P941" s="3" t="str">
        <f>E13</f>
        <v>D21</v>
      </c>
      <c r="Q941" s="3" t="str">
        <f>F13</f>
        <v>D22</v>
      </c>
      <c r="R941" s="3" t="str">
        <f>G13</f>
        <v>D23</v>
      </c>
      <c r="S941" s="3" t="str">
        <f>H13</f>
        <v>D24</v>
      </c>
    </row>
    <row r="942" spans="1:19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D12</f>
        <v>D14</v>
      </c>
      <c r="M942" s="3" t="str">
        <f>E12</f>
        <v>D15</v>
      </c>
      <c r="N942" s="3" t="str">
        <f>F12</f>
        <v>D16</v>
      </c>
      <c r="O942" s="3" t="str">
        <f>C13</f>
        <v>D19</v>
      </c>
      <c r="P942" s="3" t="str">
        <f>D13</f>
        <v>D20</v>
      </c>
      <c r="Q942" s="3" t="str">
        <f>E13</f>
        <v>D21</v>
      </c>
      <c r="R942" s="3" t="str">
        <f>G13</f>
        <v>D23</v>
      </c>
      <c r="S942" s="3" t="str">
        <f>H13</f>
        <v>D24</v>
      </c>
    </row>
    <row r="943" spans="1:19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G11</f>
        <v>D11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E12</f>
        <v>D15</v>
      </c>
      <c r="O943" s="3" t="str">
        <f>H12</f>
        <v>D18</v>
      </c>
      <c r="P943" s="3" t="str">
        <f>D13</f>
        <v>D20</v>
      </c>
      <c r="Q943" s="3" t="str">
        <f>E13</f>
        <v>D21</v>
      </c>
      <c r="R943" s="3" t="str">
        <f>F13</f>
        <v>D22</v>
      </c>
      <c r="S943" s="3" t="str">
        <f>G13</f>
        <v>D23</v>
      </c>
    </row>
    <row r="944" spans="1:19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C13</f>
        <v>D19</v>
      </c>
      <c r="R944" s="3" t="str">
        <f>F13</f>
        <v>D22</v>
      </c>
      <c r="S944" s="3" t="str">
        <f>H13</f>
        <v>D24</v>
      </c>
    </row>
    <row r="945" spans="1:19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G12</f>
        <v>D17</v>
      </c>
      <c r="O945" s="3" t="str">
        <f>H12</f>
        <v>D18</v>
      </c>
      <c r="P945" s="3" t="str">
        <f>C13</f>
        <v>D19</v>
      </c>
      <c r="Q945" s="3" t="str">
        <f>D13</f>
        <v>D20</v>
      </c>
      <c r="R945" s="3" t="str">
        <f>F13</f>
        <v>D22</v>
      </c>
      <c r="S945" s="3" t="str">
        <f>G13</f>
        <v>D23</v>
      </c>
    </row>
    <row r="946" spans="1:19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D12</f>
        <v>D14</v>
      </c>
      <c r="L946" s="3" t="str">
        <f>F12</f>
        <v>D16</v>
      </c>
      <c r="M946" s="3" t="str">
        <f>G12</f>
        <v>D17</v>
      </c>
      <c r="N946" s="3" t="str">
        <f>H12</f>
        <v>D18</v>
      </c>
      <c r="O946" s="3" t="str">
        <f>C13</f>
        <v>D19</v>
      </c>
      <c r="P946" s="3" t="str">
        <f>D13</f>
        <v>D20</v>
      </c>
      <c r="Q946" s="3" t="str">
        <f>E13</f>
        <v>D21</v>
      </c>
      <c r="R946" s="3" t="str">
        <f>G13</f>
        <v>D23</v>
      </c>
      <c r="S946" s="3" t="str">
        <f>H13</f>
        <v>D24</v>
      </c>
    </row>
    <row r="947" spans="1:19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F13</f>
        <v>D22</v>
      </c>
      <c r="R947" s="3" t="str">
        <f>G13</f>
        <v>D23</v>
      </c>
      <c r="S947" s="3" t="str">
        <f>H13</f>
        <v>D24</v>
      </c>
    </row>
    <row r="948" spans="1:19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F11</f>
        <v>D10</v>
      </c>
      <c r="J948" s="3" t="str">
        <f>G11</f>
        <v>D11</v>
      </c>
      <c r="K948" s="3" t="str">
        <f>D12</f>
        <v>D14</v>
      </c>
      <c r="L948" s="3" t="str">
        <f>E12</f>
        <v>D15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G13</f>
        <v>D23</v>
      </c>
      <c r="S948" s="3" t="str">
        <f>H13</f>
        <v>D24</v>
      </c>
    </row>
    <row r="949" spans="1:19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E12</f>
        <v>D15</v>
      </c>
      <c r="N949" s="3" t="str">
        <f>F12</f>
        <v>D16</v>
      </c>
      <c r="O949" s="3" t="str">
        <f>H12</f>
        <v>D18</v>
      </c>
      <c r="P949" s="3" t="str">
        <f>C13</f>
        <v>D19</v>
      </c>
      <c r="Q949" s="3" t="str">
        <f>D13</f>
        <v>D20</v>
      </c>
      <c r="R949" s="3" t="str">
        <f>F13</f>
        <v>D22</v>
      </c>
      <c r="S949" s="3" t="str">
        <f>G13</f>
        <v>D23</v>
      </c>
    </row>
    <row r="950" spans="1:19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  <c r="R950" s="3" t="str">
        <f>E13</f>
        <v>D21</v>
      </c>
      <c r="S950" s="3" t="str">
        <f>H13</f>
        <v>D24</v>
      </c>
    </row>
    <row r="951" spans="1:19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F13</f>
        <v>D22</v>
      </c>
      <c r="S951" s="3" t="str">
        <f>G13</f>
        <v>D23</v>
      </c>
    </row>
    <row r="952" spans="1:19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E11</f>
        <v>D9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D12</f>
        <v>D14</v>
      </c>
      <c r="N952" s="3" t="str">
        <f>E12</f>
        <v>D15</v>
      </c>
      <c r="O952" s="3" t="str">
        <f>F12</f>
        <v>D16</v>
      </c>
      <c r="P952" s="3" t="str">
        <f>G12</f>
        <v>D17</v>
      </c>
      <c r="Q952" s="3" t="str">
        <f>C13</f>
        <v>D19</v>
      </c>
      <c r="R952" s="3" t="str">
        <f>E13</f>
        <v>D21</v>
      </c>
      <c r="S952" s="3" t="str">
        <f>F13</f>
        <v>D22</v>
      </c>
    </row>
    <row r="953" spans="1:19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D13</f>
        <v>D20</v>
      </c>
      <c r="R953" s="3" t="str">
        <f>G13</f>
        <v>D23</v>
      </c>
      <c r="S953" s="3" t="str">
        <f>H13</f>
        <v>D24</v>
      </c>
    </row>
    <row r="954" spans="1:19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F12</f>
        <v>D16</v>
      </c>
      <c r="O954" s="3" t="str">
        <f>G12</f>
        <v>D17</v>
      </c>
      <c r="P954" s="3" t="str">
        <f>H12</f>
        <v>D18</v>
      </c>
      <c r="Q954" s="3" t="str">
        <f>C13</f>
        <v>D19</v>
      </c>
      <c r="R954" s="3" t="str">
        <f>G13</f>
        <v>D23</v>
      </c>
      <c r="S954" s="3" t="str">
        <f>H13</f>
        <v>D24</v>
      </c>
    </row>
    <row r="955" spans="1:19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H11</f>
        <v>D12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H12</f>
        <v>D18</v>
      </c>
      <c r="P955" s="3" t="str">
        <f>D13</f>
        <v>D20</v>
      </c>
      <c r="Q955" s="3" t="str">
        <f>E13</f>
        <v>D21</v>
      </c>
      <c r="R955" s="3" t="str">
        <f>G13</f>
        <v>D23</v>
      </c>
      <c r="S955" s="3" t="str">
        <f>H13</f>
        <v>D24</v>
      </c>
    </row>
    <row r="956" spans="1:19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D13</f>
        <v>D20</v>
      </c>
      <c r="Q956" s="3" t="str">
        <f>E13</f>
        <v>D21</v>
      </c>
      <c r="R956" s="3" t="str">
        <f>F13</f>
        <v>D22</v>
      </c>
      <c r="S956" s="3" t="str">
        <f>H13</f>
        <v>D24</v>
      </c>
    </row>
    <row r="957" spans="1:19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G11</f>
        <v>D11</v>
      </c>
      <c r="J957" s="3" t="str">
        <f>H11</f>
        <v>D12</v>
      </c>
      <c r="K957" s="3" t="str">
        <f>D12</f>
        <v>D14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  <c r="R957" s="3" t="str">
        <f>G13</f>
        <v>D23</v>
      </c>
      <c r="S957" s="3" t="str">
        <f>H13</f>
        <v>D24</v>
      </c>
    </row>
    <row r="958" spans="1:19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D13</f>
        <v>D20</v>
      </c>
      <c r="P958" s="3" t="str">
        <f>E13</f>
        <v>D21</v>
      </c>
      <c r="Q958" s="3" t="str">
        <f>F13</f>
        <v>D22</v>
      </c>
      <c r="R958" s="3" t="str">
        <f>G13</f>
        <v>D23</v>
      </c>
      <c r="S958" s="3" t="str">
        <f>H13</f>
        <v>D24</v>
      </c>
    </row>
    <row r="959" spans="1:19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F13</f>
        <v>D22</v>
      </c>
      <c r="R959" s="3" t="str">
        <f>G13</f>
        <v>D23</v>
      </c>
      <c r="S959" s="3" t="str">
        <f>H13</f>
        <v>D24</v>
      </c>
    </row>
    <row r="960" spans="1:19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E13</f>
        <v>D21</v>
      </c>
      <c r="Q960" s="3" t="str">
        <f>F13</f>
        <v>D22</v>
      </c>
      <c r="R960" s="3" t="str">
        <f>G13</f>
        <v>D23</v>
      </c>
      <c r="S960" s="3" t="str">
        <f>H13</f>
        <v>D24</v>
      </c>
    </row>
    <row r="961" spans="1:19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E12</f>
        <v>D15</v>
      </c>
      <c r="N961" s="3" t="str">
        <f>G12</f>
        <v>D17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G13</f>
        <v>D23</v>
      </c>
      <c r="S961" s="3" t="str">
        <f>H13</f>
        <v>D24</v>
      </c>
    </row>
    <row r="962" spans="1:19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H12</f>
        <v>D18</v>
      </c>
      <c r="Q962" s="3" t="str">
        <f>E13</f>
        <v>D21</v>
      </c>
      <c r="R962" s="3" t="str">
        <f>F13</f>
        <v>D22</v>
      </c>
      <c r="S962" s="3" t="str">
        <f>G13</f>
        <v>D23</v>
      </c>
    </row>
    <row r="963" spans="1:19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H12</f>
        <v>D18</v>
      </c>
      <c r="P963" s="3" t="str">
        <f>C13</f>
        <v>D19</v>
      </c>
      <c r="Q963" s="3" t="str">
        <f>D13</f>
        <v>D20</v>
      </c>
      <c r="R963" s="3" t="str">
        <f>G13</f>
        <v>D23</v>
      </c>
      <c r="S963" s="3" t="str">
        <f>H13</f>
        <v>D24</v>
      </c>
    </row>
    <row r="964" spans="1:19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H12</f>
        <v>D18</v>
      </c>
      <c r="O964" s="3" t="str">
        <f>D13</f>
        <v>D20</v>
      </c>
      <c r="P964" s="3" t="str">
        <f>E13</f>
        <v>D21</v>
      </c>
      <c r="Q964" s="3" t="str">
        <f>F13</f>
        <v>D22</v>
      </c>
      <c r="R964" s="3" t="str">
        <f>G13</f>
        <v>D23</v>
      </c>
      <c r="S964" s="3" t="str">
        <f>H13</f>
        <v>D24</v>
      </c>
    </row>
    <row r="965" spans="1:19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F13</f>
        <v>D22</v>
      </c>
      <c r="R965" s="3" t="str">
        <f>G13</f>
        <v>D23</v>
      </c>
      <c r="S965" s="3" t="str">
        <f>H13</f>
        <v>D24</v>
      </c>
    </row>
    <row r="966" spans="1:19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D12</f>
        <v>D14</v>
      </c>
      <c r="M966" s="3" t="str">
        <f>E12</f>
        <v>D15</v>
      </c>
      <c r="N966" s="3" t="str">
        <f>G12</f>
        <v>D17</v>
      </c>
      <c r="O966" s="3" t="str">
        <f>H12</f>
        <v>D18</v>
      </c>
      <c r="P966" s="3" t="str">
        <f>D13</f>
        <v>D20</v>
      </c>
      <c r="Q966" s="3" t="str">
        <f>E13</f>
        <v>D21</v>
      </c>
      <c r="R966" s="3" t="str">
        <f>G13</f>
        <v>D23</v>
      </c>
      <c r="S966" s="3" t="str">
        <f>H13</f>
        <v>D24</v>
      </c>
    </row>
    <row r="967" spans="1:19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E11</f>
        <v>D9</v>
      </c>
      <c r="H967" s="3" t="str">
        <f>F11</f>
        <v>D10</v>
      </c>
      <c r="I967" s="3" t="str">
        <f>G11</f>
        <v>D11</v>
      </c>
      <c r="J967" s="3" t="str">
        <f>H11</f>
        <v>D12</v>
      </c>
      <c r="K967" s="3" t="str">
        <f>C12</f>
        <v>D13</v>
      </c>
      <c r="L967" s="3" t="str">
        <f>D12</f>
        <v>D14</v>
      </c>
      <c r="M967" s="3" t="str">
        <f>F12</f>
        <v>D16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  <c r="R967" s="3" t="str">
        <f>G13</f>
        <v>D23</v>
      </c>
      <c r="S967" s="3" t="str">
        <f>H13</f>
        <v>D24</v>
      </c>
    </row>
    <row r="968" spans="1:19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  <c r="R968" s="3" t="str">
        <f>G13</f>
        <v>D23</v>
      </c>
      <c r="S968" s="3" t="str">
        <f>H13</f>
        <v>D24</v>
      </c>
    </row>
    <row r="969" spans="1:19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E12</f>
        <v>D15</v>
      </c>
      <c r="O969" s="3" t="str">
        <f>H12</f>
        <v>D18</v>
      </c>
      <c r="P969" s="3" t="str">
        <f>C13</f>
        <v>D19</v>
      </c>
      <c r="Q969" s="3" t="str">
        <f>E13</f>
        <v>D21</v>
      </c>
      <c r="R969" s="3" t="str">
        <f>F13</f>
        <v>D22</v>
      </c>
      <c r="S969" s="3" t="str">
        <f>H13</f>
        <v>D24</v>
      </c>
    </row>
    <row r="970" spans="1:19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D13</f>
        <v>D20</v>
      </c>
      <c r="R970" s="3" t="str">
        <f>E13</f>
        <v>D21</v>
      </c>
      <c r="S970" s="3" t="str">
        <f>G13</f>
        <v>D23</v>
      </c>
    </row>
    <row r="971" spans="1:19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D12</f>
        <v>D14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D13</f>
        <v>D20</v>
      </c>
      <c r="Q971" s="3" t="str">
        <f>F13</f>
        <v>D22</v>
      </c>
      <c r="R971" s="3" t="str">
        <f>G13</f>
        <v>D23</v>
      </c>
      <c r="S971" s="3" t="str">
        <f>H13</f>
        <v>D24</v>
      </c>
    </row>
    <row r="972" spans="1:19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G12</f>
        <v>D17</v>
      </c>
      <c r="O972" s="3" t="str">
        <f>H12</f>
        <v>D18</v>
      </c>
      <c r="P972" s="3" t="str">
        <f>C13</f>
        <v>D19</v>
      </c>
      <c r="Q972" s="3" t="str">
        <f>D13</f>
        <v>D20</v>
      </c>
      <c r="R972" s="3" t="str">
        <f>F13</f>
        <v>D22</v>
      </c>
      <c r="S972" s="3" t="str">
        <f>H13</f>
        <v>D24</v>
      </c>
    </row>
    <row r="973" spans="1:19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  <c r="R973" s="3" t="str">
        <f>F13</f>
        <v>D22</v>
      </c>
      <c r="S973" s="3" t="str">
        <f>H13</f>
        <v>D24</v>
      </c>
    </row>
    <row r="974" spans="1:19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C11</f>
        <v>D7</v>
      </c>
      <c r="G974" s="3" t="str">
        <f>D11</f>
        <v>D8</v>
      </c>
      <c r="H974" s="3" t="str">
        <f>G11</f>
        <v>D11</v>
      </c>
      <c r="I974" s="3" t="str">
        <f>C12</f>
        <v>D13</v>
      </c>
      <c r="J974" s="3" t="str">
        <f>D12</f>
        <v>D14</v>
      </c>
      <c r="K974" s="3" t="str">
        <f>E12</f>
        <v>D15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  <c r="R974" s="3" t="str">
        <f>G13</f>
        <v>D23</v>
      </c>
      <c r="S974" s="3" t="str">
        <f>H13</f>
        <v>D24</v>
      </c>
    </row>
    <row r="975" spans="1:19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G11</f>
        <v>D11</v>
      </c>
      <c r="J975" s="3" t="str">
        <f>C12</f>
        <v>D13</v>
      </c>
      <c r="K975" s="3" t="str">
        <f>D12</f>
        <v>D14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  <c r="R975" s="3" t="str">
        <f>G13</f>
        <v>D23</v>
      </c>
      <c r="S975" s="3" t="str">
        <f>H13</f>
        <v>D24</v>
      </c>
    </row>
    <row r="976" spans="1:19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C11</f>
        <v>D7</v>
      </c>
      <c r="G976" s="3" t="str">
        <f>E11</f>
        <v>D9</v>
      </c>
      <c r="H976" s="3" t="str">
        <f>H11</f>
        <v>D12</v>
      </c>
      <c r="I976" s="3" t="str">
        <f>C12</f>
        <v>D13</v>
      </c>
      <c r="J976" s="3" t="str">
        <f>D12</f>
        <v>D14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C13</f>
        <v>D19</v>
      </c>
      <c r="P976" s="3" t="str">
        <f>D13</f>
        <v>D20</v>
      </c>
      <c r="Q976" s="3" t="str">
        <f>E13</f>
        <v>D21</v>
      </c>
      <c r="R976" s="3" t="str">
        <f>F13</f>
        <v>D22</v>
      </c>
      <c r="S976" s="3" t="str">
        <f>G13</f>
        <v>D23</v>
      </c>
    </row>
    <row r="977" spans="1:19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D11</f>
        <v>D8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  <c r="R977" s="3" t="str">
        <f>D13</f>
        <v>D20</v>
      </c>
      <c r="S977" s="3" t="str">
        <f>E13</f>
        <v>D21</v>
      </c>
    </row>
    <row r="978" spans="1:19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C13</f>
        <v>D19</v>
      </c>
      <c r="P978" s="3" t="str">
        <f>E13</f>
        <v>D21</v>
      </c>
      <c r="Q978" s="3" t="str">
        <f>F13</f>
        <v>D22</v>
      </c>
      <c r="R978" s="3" t="str">
        <f>G13</f>
        <v>D23</v>
      </c>
      <c r="S978" s="3" t="str">
        <f>H13</f>
        <v>D24</v>
      </c>
    </row>
    <row r="979" spans="1:19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D11</f>
        <v>D8</v>
      </c>
      <c r="G979" s="3" t="str">
        <f>F11</f>
        <v>D10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  <c r="R979" s="3" t="str">
        <f>G13</f>
        <v>D23</v>
      </c>
      <c r="S979" s="3" t="str">
        <f>H13</f>
        <v>D24</v>
      </c>
    </row>
    <row r="980" spans="1:19" customHeight="1" ht="20">
      <c r="A980" s="2" t="s">
        <v>994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C12</f>
        <v>D13</v>
      </c>
      <c r="N980" s="3" t="str">
        <f>D12</f>
        <v>D14</v>
      </c>
      <c r="O980" s="3" t="str">
        <f>E12</f>
        <v>D15</v>
      </c>
      <c r="P980" s="3" t="str">
        <f>H12</f>
        <v>D18</v>
      </c>
      <c r="Q980" s="3" t="str">
        <f>E13</f>
        <v>D21</v>
      </c>
      <c r="R980" s="3" t="str">
        <f>G13</f>
        <v>D23</v>
      </c>
      <c r="S980" s="3" t="str">
        <f>H13</f>
        <v>D24</v>
      </c>
    </row>
    <row r="981" spans="1:19" customHeight="1" ht="20">
      <c r="A981" s="2" t="s">
        <v>995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C12</f>
        <v>D13</v>
      </c>
      <c r="N981" s="3" t="str">
        <f>D12</f>
        <v>D14</v>
      </c>
      <c r="O981" s="3" t="str">
        <f>F12</f>
        <v>D16</v>
      </c>
      <c r="P981" s="3" t="str">
        <f>G12</f>
        <v>D17</v>
      </c>
      <c r="Q981" s="3" t="str">
        <f>D13</f>
        <v>D20</v>
      </c>
      <c r="R981" s="3" t="str">
        <f>E13</f>
        <v>D21</v>
      </c>
      <c r="S981" s="3" t="str">
        <f>F13</f>
        <v>D22</v>
      </c>
    </row>
    <row r="982" spans="1:19" customHeight="1" ht="20">
      <c r="A982" s="2" t="s">
        <v>996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G11</f>
        <v>D11</v>
      </c>
      <c r="L982" s="3" t="str">
        <f>H11</f>
        <v>D12</v>
      </c>
      <c r="M982" s="3" t="str">
        <f>C12</f>
        <v>D13</v>
      </c>
      <c r="N982" s="3" t="str">
        <f>D12</f>
        <v>D14</v>
      </c>
      <c r="O982" s="3" t="str">
        <f>F12</f>
        <v>D16</v>
      </c>
      <c r="P982" s="3" t="str">
        <f>C13</f>
        <v>D19</v>
      </c>
      <c r="Q982" s="3" t="str">
        <f>D13</f>
        <v>D20</v>
      </c>
      <c r="R982" s="3" t="str">
        <f>E13</f>
        <v>D21</v>
      </c>
      <c r="S982" s="3" t="str">
        <f>H13</f>
        <v>D24</v>
      </c>
    </row>
    <row r="983" spans="1:19" customHeight="1" ht="20">
      <c r="A983" s="2" t="s">
        <v>997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G11</f>
        <v>D11</v>
      </c>
      <c r="L983" s="3" t="str">
        <f>H11</f>
        <v>D12</v>
      </c>
      <c r="M983" s="3" t="str">
        <f>C12</f>
        <v>D13</v>
      </c>
      <c r="N983" s="3" t="str">
        <f>E12</f>
        <v>D15</v>
      </c>
      <c r="O983" s="3" t="str">
        <f>C13</f>
        <v>D19</v>
      </c>
      <c r="P983" s="3" t="str">
        <f>D13</f>
        <v>D20</v>
      </c>
      <c r="Q983" s="3" t="str">
        <f>F13</f>
        <v>D22</v>
      </c>
      <c r="R983" s="3" t="str">
        <f>G13</f>
        <v>D23</v>
      </c>
      <c r="S983" s="3" t="str">
        <f>H13</f>
        <v>D24</v>
      </c>
    </row>
    <row r="984" spans="1:19" customHeight="1" ht="20">
      <c r="A984" s="2" t="s">
        <v>998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G11</f>
        <v>D11</v>
      </c>
      <c r="L984" s="3" t="str">
        <f>H11</f>
        <v>D12</v>
      </c>
      <c r="M984" s="3" t="str">
        <f>D12</f>
        <v>D14</v>
      </c>
      <c r="N984" s="3" t="str">
        <f>E12</f>
        <v>D15</v>
      </c>
      <c r="O984" s="3" t="str">
        <f>G12</f>
        <v>D17</v>
      </c>
      <c r="P984" s="3" t="str">
        <f>C13</f>
        <v>D19</v>
      </c>
      <c r="Q984" s="3" t="str">
        <f>E13</f>
        <v>D21</v>
      </c>
      <c r="R984" s="3" t="str">
        <f>F13</f>
        <v>D22</v>
      </c>
      <c r="S984" s="3" t="str">
        <f>G13</f>
        <v>D23</v>
      </c>
    </row>
    <row r="985" spans="1:19" customHeight="1" ht="20">
      <c r="A985" s="2" t="s">
        <v>999</v>
      </c>
      <c r="C985" s="3" t="str">
        <f>D10</f>
        <v>D2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E13</f>
        <v>D21</v>
      </c>
      <c r="Q985" s="3" t="str">
        <f>F13</f>
        <v>D22</v>
      </c>
      <c r="R985" s="3" t="str">
        <f>G13</f>
        <v>D23</v>
      </c>
      <c r="S985" s="3" t="str">
        <f>H13</f>
        <v>D24</v>
      </c>
    </row>
    <row r="986" spans="1:19" customHeight="1" ht="20">
      <c r="A986" s="2" t="s">
        <v>1000</v>
      </c>
      <c r="C986" s="3" t="str">
        <f>D10</f>
        <v>D2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H11</f>
        <v>D12</v>
      </c>
      <c r="L986" s="3" t="str">
        <f>C12</f>
        <v>D13</v>
      </c>
      <c r="M986" s="3" t="str">
        <f>D12</f>
        <v>D14</v>
      </c>
      <c r="N986" s="3" t="str">
        <f>F12</f>
        <v>D16</v>
      </c>
      <c r="O986" s="3" t="str">
        <f>G12</f>
        <v>D17</v>
      </c>
      <c r="P986" s="3" t="str">
        <f>H12</f>
        <v>D18</v>
      </c>
      <c r="Q986" s="3" t="str">
        <f>D13</f>
        <v>D20</v>
      </c>
      <c r="R986" s="3" t="str">
        <f>G13</f>
        <v>D23</v>
      </c>
      <c r="S986" s="3" t="str">
        <f>H13</f>
        <v>D24</v>
      </c>
    </row>
    <row r="987" spans="1:19" customHeight="1" ht="20">
      <c r="A987" s="2" t="s">
        <v>1001</v>
      </c>
      <c r="C987" s="3" t="str">
        <f>D10</f>
        <v>D2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D13</f>
        <v>D20</v>
      </c>
      <c r="Q987" s="3" t="str">
        <f>F13</f>
        <v>D22</v>
      </c>
      <c r="R987" s="3" t="str">
        <f>G13</f>
        <v>D23</v>
      </c>
      <c r="S987" s="3" t="str">
        <f>H13</f>
        <v>D24</v>
      </c>
    </row>
    <row r="988" spans="1:19" customHeight="1" ht="20">
      <c r="A988" s="2" t="s">
        <v>1002</v>
      </c>
      <c r="C988" s="3" t="str">
        <f>D10</f>
        <v>D2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G11</f>
        <v>D11</v>
      </c>
      <c r="K988" s="3" t="str">
        <f>H11</f>
        <v>D12</v>
      </c>
      <c r="L988" s="3" t="str">
        <f>C12</f>
        <v>D13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  <c r="R988" s="3" t="str">
        <f>E13</f>
        <v>D21</v>
      </c>
      <c r="S988" s="3" t="str">
        <f>G13</f>
        <v>D23</v>
      </c>
    </row>
    <row r="989" spans="1:19" customHeight="1" ht="20">
      <c r="A989" s="2" t="s">
        <v>1003</v>
      </c>
      <c r="C989" s="3" t="str">
        <f>D10</f>
        <v>D2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G11</f>
        <v>D11</v>
      </c>
      <c r="K989" s="3" t="str">
        <f>C12</f>
        <v>D13</v>
      </c>
      <c r="L989" s="3" t="str">
        <f>D12</f>
        <v>D14</v>
      </c>
      <c r="M989" s="3" t="str">
        <f>E12</f>
        <v>D15</v>
      </c>
      <c r="N989" s="3" t="str">
        <f>G12</f>
        <v>D17</v>
      </c>
      <c r="O989" s="3" t="str">
        <f>C13</f>
        <v>D19</v>
      </c>
      <c r="P989" s="3" t="str">
        <f>D13</f>
        <v>D20</v>
      </c>
      <c r="Q989" s="3" t="str">
        <f>E13</f>
        <v>D21</v>
      </c>
      <c r="R989" s="3" t="str">
        <f>F13</f>
        <v>D22</v>
      </c>
      <c r="S989" s="3" t="str">
        <f>G13</f>
        <v>D23</v>
      </c>
    </row>
    <row r="990" spans="1:19" customHeight="1" ht="20">
      <c r="A990" s="2" t="s">
        <v>1004</v>
      </c>
      <c r="C990" s="3" t="str">
        <f>D10</f>
        <v>D2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G11</f>
        <v>D11</v>
      </c>
      <c r="K990" s="3" t="str">
        <f>C12</f>
        <v>D13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G12</f>
        <v>D17</v>
      </c>
      <c r="P990" s="3" t="str">
        <f>H12</f>
        <v>D18</v>
      </c>
      <c r="Q990" s="3" t="str">
        <f>C13</f>
        <v>D19</v>
      </c>
      <c r="R990" s="3" t="str">
        <f>F13</f>
        <v>D22</v>
      </c>
      <c r="S990" s="3" t="str">
        <f>G13</f>
        <v>D23</v>
      </c>
    </row>
    <row r="991" spans="1:19" customHeight="1" ht="20">
      <c r="A991" s="2" t="s">
        <v>1005</v>
      </c>
      <c r="C991" s="3" t="str">
        <f>D10</f>
        <v>D2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F12</f>
        <v>D16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F13</f>
        <v>D22</v>
      </c>
      <c r="R991" s="3" t="str">
        <f>G13</f>
        <v>D23</v>
      </c>
      <c r="S991" s="3" t="str">
        <f>H13</f>
        <v>D24</v>
      </c>
    </row>
    <row r="992" spans="1:19" customHeight="1" ht="20">
      <c r="A992" s="2" t="s">
        <v>1006</v>
      </c>
      <c r="C992" s="3" t="str">
        <f>D10</f>
        <v>D2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F13</f>
        <v>D22</v>
      </c>
      <c r="S992" s="3" t="str">
        <f>H13</f>
        <v>D24</v>
      </c>
    </row>
    <row r="993" spans="1:19" customHeight="1" ht="20">
      <c r="A993" s="2" t="s">
        <v>1007</v>
      </c>
      <c r="C993" s="3" t="str">
        <f>D10</f>
        <v>D2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  <c r="R993" s="3" t="str">
        <f>G13</f>
        <v>D23</v>
      </c>
      <c r="S993" s="3" t="str">
        <f>H13</f>
        <v>D24</v>
      </c>
    </row>
    <row r="994" spans="1:19" customHeight="1" ht="20">
      <c r="A994" s="2" t="s">
        <v>1008</v>
      </c>
      <c r="C994" s="3" t="str">
        <f>D10</f>
        <v>D2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  <c r="R994" s="3" t="str">
        <f>F13</f>
        <v>D22</v>
      </c>
      <c r="S994" s="3" t="str">
        <f>H13</f>
        <v>D24</v>
      </c>
    </row>
    <row r="995" spans="1:19" customHeight="1" ht="20">
      <c r="A995" s="2" t="s">
        <v>1009</v>
      </c>
      <c r="C995" s="3" t="str">
        <f>D10</f>
        <v>D2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E11</f>
        <v>D9</v>
      </c>
      <c r="I995" s="3" t="str">
        <f>F11</f>
        <v>D10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E12</f>
        <v>D15</v>
      </c>
      <c r="N995" s="3" t="str">
        <f>F12</f>
        <v>D16</v>
      </c>
      <c r="O995" s="3" t="str">
        <f>H12</f>
        <v>D18</v>
      </c>
      <c r="P995" s="3" t="str">
        <f>C13</f>
        <v>D19</v>
      </c>
      <c r="Q995" s="3" t="str">
        <f>E13</f>
        <v>D21</v>
      </c>
      <c r="R995" s="3" t="str">
        <f>F13</f>
        <v>D22</v>
      </c>
      <c r="S995" s="3" t="str">
        <f>H13</f>
        <v>D24</v>
      </c>
    </row>
    <row r="996" spans="1:19" customHeight="1" ht="20">
      <c r="A996" s="2" t="s">
        <v>1010</v>
      </c>
      <c r="C996" s="3" t="str">
        <f>D10</f>
        <v>D2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C12</f>
        <v>D13</v>
      </c>
      <c r="L996" s="3" t="str">
        <f>E12</f>
        <v>D15</v>
      </c>
      <c r="M996" s="3" t="str">
        <f>F12</f>
        <v>D16</v>
      </c>
      <c r="N996" s="3" t="str">
        <f>G12</f>
        <v>D17</v>
      </c>
      <c r="O996" s="3" t="str">
        <f>D13</f>
        <v>D20</v>
      </c>
      <c r="P996" s="3" t="str">
        <f>E13</f>
        <v>D21</v>
      </c>
      <c r="Q996" s="3" t="str">
        <f>F13</f>
        <v>D22</v>
      </c>
      <c r="R996" s="3" t="str">
        <f>G13</f>
        <v>D23</v>
      </c>
      <c r="S996" s="3" t="str">
        <f>H13</f>
        <v>D24</v>
      </c>
    </row>
    <row r="997" spans="1:19" customHeight="1" ht="20">
      <c r="A997" s="2" t="s">
        <v>1011</v>
      </c>
      <c r="C997" s="3" t="str">
        <f>D10</f>
        <v>D2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E11</f>
        <v>D9</v>
      </c>
      <c r="I997" s="3" t="str">
        <f>F11</f>
        <v>D10</v>
      </c>
      <c r="J997" s="3" t="str">
        <f>H11</f>
        <v>D12</v>
      </c>
      <c r="K997" s="3" t="str">
        <f>C12</f>
        <v>D13</v>
      </c>
      <c r="L997" s="3" t="str">
        <f>D12</f>
        <v>D14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D13</f>
        <v>D20</v>
      </c>
      <c r="Q997" s="3" t="str">
        <f>E13</f>
        <v>D21</v>
      </c>
      <c r="R997" s="3" t="str">
        <f>F13</f>
        <v>D22</v>
      </c>
      <c r="S997" s="3" t="str">
        <f>G13</f>
        <v>D23</v>
      </c>
    </row>
    <row r="998" spans="1:19" customHeight="1" ht="20">
      <c r="A998" s="2" t="s">
        <v>1012</v>
      </c>
      <c r="C998" s="3" t="str">
        <f>D10</f>
        <v>D2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E11</f>
        <v>D9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F12</f>
        <v>D16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F13</f>
        <v>D22</v>
      </c>
      <c r="R998" s="3" t="str">
        <f>G13</f>
        <v>D23</v>
      </c>
      <c r="S998" s="3" t="str">
        <f>H13</f>
        <v>D24</v>
      </c>
    </row>
    <row r="999" spans="1:19" customHeight="1" ht="20">
      <c r="A999" s="2" t="s">
        <v>1013</v>
      </c>
      <c r="C999" s="3" t="str">
        <f>D10</f>
        <v>D2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C12</f>
        <v>D13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F13</f>
        <v>D22</v>
      </c>
      <c r="R999" s="3" t="str">
        <f>G13</f>
        <v>D23</v>
      </c>
      <c r="S999" s="3" t="str">
        <f>H13</f>
        <v>D24</v>
      </c>
    </row>
    <row r="1000" spans="1:19" customHeight="1" ht="20">
      <c r="A1000" s="2" t="s">
        <v>1014</v>
      </c>
      <c r="C1000" s="3" t="str">
        <f>D10</f>
        <v>D2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G11</f>
        <v>D11</v>
      </c>
      <c r="I1000" s="3" t="str">
        <f>H11</f>
        <v>D12</v>
      </c>
      <c r="J1000" s="3" t="str">
        <f>D12</f>
        <v>D14</v>
      </c>
      <c r="K1000" s="3" t="str">
        <f>E12</f>
        <v>D15</v>
      </c>
      <c r="L1000" s="3" t="str">
        <f>F12</f>
        <v>D16</v>
      </c>
      <c r="M1000" s="3" t="str">
        <f>G12</f>
        <v>D17</v>
      </c>
      <c r="N1000" s="3" t="str">
        <f>C13</f>
        <v>D19</v>
      </c>
      <c r="O1000" s="3" t="str">
        <f>D13</f>
        <v>D20</v>
      </c>
      <c r="P1000" s="3" t="str">
        <f>E13</f>
        <v>D21</v>
      </c>
      <c r="Q1000" s="3" t="str">
        <f>F13</f>
        <v>D22</v>
      </c>
      <c r="R1000" s="3" t="str">
        <f>G13</f>
        <v>D23</v>
      </c>
      <c r="S1000" s="3" t="str">
        <f>H13</f>
        <v>D24</v>
      </c>
    </row>
    <row r="1001" spans="1:19" customHeight="1" ht="20">
      <c r="A1001" s="2" t="s">
        <v>1015</v>
      </c>
      <c r="C1001" s="3" t="str">
        <f>D10</f>
        <v>D2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F12</f>
        <v>D16</v>
      </c>
      <c r="M1001" s="3" t="str">
        <f>G12</f>
        <v>D17</v>
      </c>
      <c r="N1001" s="3" t="str">
        <f>H12</f>
        <v>D18</v>
      </c>
      <c r="O1001" s="3" t="str">
        <f>C13</f>
        <v>D19</v>
      </c>
      <c r="P1001" s="3" t="str">
        <f>D13</f>
        <v>D20</v>
      </c>
      <c r="Q1001" s="3" t="str">
        <f>E13</f>
        <v>D21</v>
      </c>
      <c r="R1001" s="3" t="str">
        <f>F13</f>
        <v>D22</v>
      </c>
      <c r="S1001" s="3" t="str">
        <f>H13</f>
        <v>D24</v>
      </c>
    </row>
    <row r="1002" spans="1:19" customHeight="1" ht="20">
      <c r="A1002" s="2" t="s">
        <v>1016</v>
      </c>
      <c r="C1002" s="3" t="str">
        <f>D10</f>
        <v>D2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H11</f>
        <v>D12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  <c r="R1002" s="3" t="str">
        <f>E13</f>
        <v>D21</v>
      </c>
      <c r="S1002" s="3" t="str">
        <f>G13</f>
        <v>D23</v>
      </c>
    </row>
    <row r="1003" spans="1:19" customHeight="1" ht="20">
      <c r="A1003" s="2" t="s">
        <v>1017</v>
      </c>
      <c r="C1003" s="3" t="str">
        <f>D10</f>
        <v>D2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E12</f>
        <v>D15</v>
      </c>
      <c r="M1003" s="3" t="str">
        <f>F12</f>
        <v>D16</v>
      </c>
      <c r="N1003" s="3" t="str">
        <f>G12</f>
        <v>D17</v>
      </c>
      <c r="O1003" s="3" t="str">
        <f>C13</f>
        <v>D19</v>
      </c>
      <c r="P1003" s="3" t="str">
        <f>D13</f>
        <v>D20</v>
      </c>
      <c r="Q1003" s="3" t="str">
        <f>F13</f>
        <v>D22</v>
      </c>
      <c r="R1003" s="3" t="str">
        <f>G13</f>
        <v>D23</v>
      </c>
      <c r="S1003" s="3" t="str">
        <f>H13</f>
        <v>D24</v>
      </c>
    </row>
    <row r="1004" spans="1:19" customHeight="1" ht="20">
      <c r="A1004" s="2" t="s">
        <v>1018</v>
      </c>
      <c r="C1004" s="3" t="str">
        <f>D10</f>
        <v>D2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D11</f>
        <v>D8</v>
      </c>
      <c r="H1004" s="3" t="str">
        <f>E11</f>
        <v>D9</v>
      </c>
      <c r="I1004" s="3" t="str">
        <f>G11</f>
        <v>D11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E13</f>
        <v>D21</v>
      </c>
      <c r="Q1004" s="3" t="str">
        <f>F13</f>
        <v>D22</v>
      </c>
      <c r="R1004" s="3" t="str">
        <f>G13</f>
        <v>D23</v>
      </c>
      <c r="S1004" s="3" t="str">
        <f>H13</f>
        <v>D24</v>
      </c>
    </row>
    <row r="1005" spans="1:19" customHeight="1" ht="20">
      <c r="A1005" s="2" t="s">
        <v>1019</v>
      </c>
      <c r="C1005" s="3" t="str">
        <f>D10</f>
        <v>D2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D11</f>
        <v>D8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F13</f>
        <v>D22</v>
      </c>
      <c r="R1005" s="3" t="str">
        <f>G13</f>
        <v>D23</v>
      </c>
      <c r="S1005" s="3" t="str">
        <f>H13</f>
        <v>D24</v>
      </c>
    </row>
    <row r="1006" spans="1:19" customHeight="1" ht="20">
      <c r="A1006" s="2" t="s">
        <v>1020</v>
      </c>
      <c r="C1006" s="3" t="str">
        <f>D10</f>
        <v>D2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D13</f>
        <v>D20</v>
      </c>
      <c r="P1006" s="3" t="str">
        <f>E13</f>
        <v>D21</v>
      </c>
      <c r="Q1006" s="3" t="str">
        <f>F13</f>
        <v>D22</v>
      </c>
      <c r="R1006" s="3" t="str">
        <f>G13</f>
        <v>D23</v>
      </c>
      <c r="S1006" s="3" t="str">
        <f>H13</f>
        <v>D24</v>
      </c>
    </row>
    <row r="1007" spans="1:19" customHeight="1" ht="20">
      <c r="A1007" s="2" t="s">
        <v>1021</v>
      </c>
      <c r="C1007" s="3" t="str">
        <f>D10</f>
        <v>D2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E11</f>
        <v>D9</v>
      </c>
      <c r="H1007" s="3" t="str">
        <f>F11</f>
        <v>D10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G12</f>
        <v>D17</v>
      </c>
      <c r="O1007" s="3" t="str">
        <f>D13</f>
        <v>D20</v>
      </c>
      <c r="P1007" s="3" t="str">
        <f>E13</f>
        <v>D21</v>
      </c>
      <c r="Q1007" s="3" t="str">
        <f>F13</f>
        <v>D22</v>
      </c>
      <c r="R1007" s="3" t="str">
        <f>G13</f>
        <v>D23</v>
      </c>
      <c r="S1007" s="3" t="str">
        <f>H13</f>
        <v>D24</v>
      </c>
    </row>
    <row r="1008" spans="1:19" customHeight="1" ht="20">
      <c r="A1008" s="2" t="s">
        <v>1022</v>
      </c>
      <c r="C1008" s="3" t="str">
        <f>D10</f>
        <v>D2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D13</f>
        <v>D20</v>
      </c>
      <c r="R1008" s="3" t="str">
        <f>G13</f>
        <v>D23</v>
      </c>
      <c r="S1008" s="3" t="str">
        <f>H13</f>
        <v>D24</v>
      </c>
    </row>
    <row r="1009" spans="1:19" customHeight="1" ht="20">
      <c r="A1009" s="2" t="s">
        <v>1023</v>
      </c>
      <c r="C1009" s="3" t="str">
        <f>D10</f>
        <v>D2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E11</f>
        <v>D9</v>
      </c>
      <c r="H1009" s="3" t="str">
        <f>G11</f>
        <v>D11</v>
      </c>
      <c r="I1009" s="3" t="str">
        <f>C12</f>
        <v>D13</v>
      </c>
      <c r="J1009" s="3" t="str">
        <f>D12</f>
        <v>D14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  <c r="R1009" s="3" t="str">
        <f>G13</f>
        <v>D23</v>
      </c>
      <c r="S1009" s="3" t="str">
        <f>H13</f>
        <v>D24</v>
      </c>
    </row>
    <row r="1010" spans="1:19" customHeight="1" ht="20">
      <c r="A1010" s="2" t="s">
        <v>1024</v>
      </c>
      <c r="C1010" s="3" t="str">
        <f>D10</f>
        <v>D2</v>
      </c>
      <c r="D1010" s="3" t="str">
        <f>E10</f>
        <v>D3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  <c r="R1010" s="3" t="str">
        <f>F13</f>
        <v>D22</v>
      </c>
      <c r="S1010" s="3" t="str">
        <f>G13</f>
        <v>D23</v>
      </c>
    </row>
    <row r="1011" spans="1:19" customHeight="1" ht="20">
      <c r="A1011" s="2" t="s">
        <v>1025</v>
      </c>
      <c r="C1011" s="3" t="str">
        <f>D10</f>
        <v>D2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D13</f>
        <v>D20</v>
      </c>
      <c r="Q1011" s="3" t="str">
        <f>F13</f>
        <v>D22</v>
      </c>
      <c r="R1011" s="3" t="str">
        <f>G13</f>
        <v>D23</v>
      </c>
      <c r="S1011" s="3" t="str">
        <f>H13</f>
        <v>D24</v>
      </c>
    </row>
    <row r="1012" spans="1:19" customHeight="1" ht="20">
      <c r="A1012" s="2" t="s">
        <v>1026</v>
      </c>
      <c r="C1012" s="3" t="str">
        <f>D10</f>
        <v>D2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  <c r="R1012" s="3" t="str">
        <f>F13</f>
        <v>D22</v>
      </c>
      <c r="S1012" s="3" t="str">
        <f>H13</f>
        <v>D24</v>
      </c>
    </row>
    <row r="1013" spans="1:19" customHeight="1" ht="20">
      <c r="A1013" s="2" t="s">
        <v>1027</v>
      </c>
      <c r="C1013" s="3" t="str">
        <f>D10</f>
        <v>D2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H11</f>
        <v>D12</v>
      </c>
      <c r="J1013" s="3" t="str">
        <f>C12</f>
        <v>D13</v>
      </c>
      <c r="K1013" s="3" t="str">
        <f>D12</f>
        <v>D14</v>
      </c>
      <c r="L1013" s="3" t="str">
        <f>E12</f>
        <v>D15</v>
      </c>
      <c r="M1013" s="3" t="str">
        <f>F12</f>
        <v>D16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  <c r="R1013" s="3" t="str">
        <f>E13</f>
        <v>D21</v>
      </c>
      <c r="S1013" s="3" t="str">
        <f>F13</f>
        <v>D22</v>
      </c>
    </row>
    <row r="1014" spans="1:19" customHeight="1" ht="20">
      <c r="A1014" s="2" t="s">
        <v>1028</v>
      </c>
      <c r="C1014" s="3" t="str">
        <f>D10</f>
        <v>D2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D13</f>
        <v>D20</v>
      </c>
      <c r="Q1014" s="3" t="str">
        <f>F13</f>
        <v>D22</v>
      </c>
      <c r="R1014" s="3" t="str">
        <f>G13</f>
        <v>D23</v>
      </c>
      <c r="S1014" s="3" t="str">
        <f>H13</f>
        <v>D24</v>
      </c>
    </row>
    <row r="1015" spans="1:19" customHeight="1" ht="20">
      <c r="A1015" s="2" t="s">
        <v>1029</v>
      </c>
      <c r="C1015" s="3" t="str">
        <f>D10</f>
        <v>D2</v>
      </c>
      <c r="D1015" s="3" t="str">
        <f>E10</f>
        <v>D3</v>
      </c>
      <c r="E1015" s="3" t="str">
        <f>G10</f>
        <v>D5</v>
      </c>
      <c r="F1015" s="3" t="str">
        <f>C11</f>
        <v>D7</v>
      </c>
      <c r="G1015" s="3" t="str">
        <f>D11</f>
        <v>D8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  <c r="R1015" s="3" t="str">
        <f>F13</f>
        <v>D22</v>
      </c>
      <c r="S1015" s="3" t="str">
        <f>H13</f>
        <v>D24</v>
      </c>
    </row>
    <row r="1016" spans="1:19" customHeight="1" ht="20">
      <c r="A1016" s="2" t="s">
        <v>1030</v>
      </c>
      <c r="C1016" s="3" t="str">
        <f>D10</f>
        <v>D2</v>
      </c>
      <c r="D1016" s="3" t="str">
        <f>E10</f>
        <v>D3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F11</f>
        <v>D10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F12</f>
        <v>D16</v>
      </c>
      <c r="N1016" s="3" t="str">
        <f>G12</f>
        <v>D17</v>
      </c>
      <c r="O1016" s="3" t="str">
        <f>H12</f>
        <v>D18</v>
      </c>
      <c r="P1016" s="3" t="str">
        <f>D13</f>
        <v>D20</v>
      </c>
      <c r="Q1016" s="3" t="str">
        <f>E13</f>
        <v>D21</v>
      </c>
      <c r="R1016" s="3" t="str">
        <f>G13</f>
        <v>D23</v>
      </c>
      <c r="S1016" s="3" t="str">
        <f>H13</f>
        <v>D24</v>
      </c>
    </row>
    <row r="1017" spans="1:19" customHeight="1" ht="20">
      <c r="A1017" s="2" t="s">
        <v>1031</v>
      </c>
      <c r="C1017" s="3" t="str">
        <f>D10</f>
        <v>D2</v>
      </c>
      <c r="D1017" s="3" t="str">
        <f>E10</f>
        <v>D3</v>
      </c>
      <c r="E1017" s="3" t="str">
        <f>G10</f>
        <v>D5</v>
      </c>
      <c r="F1017" s="3" t="str">
        <f>C11</f>
        <v>D7</v>
      </c>
      <c r="G1017" s="3" t="str">
        <f>E11</f>
        <v>D9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E12</f>
        <v>D15</v>
      </c>
      <c r="M1017" s="3" t="str">
        <f>F12</f>
        <v>D16</v>
      </c>
      <c r="N1017" s="3" t="str">
        <f>G12</f>
        <v>D17</v>
      </c>
      <c r="O1017" s="3" t="str">
        <f>H12</f>
        <v>D18</v>
      </c>
      <c r="P1017" s="3" t="str">
        <f>D13</f>
        <v>D20</v>
      </c>
      <c r="Q1017" s="3" t="str">
        <f>E13</f>
        <v>D21</v>
      </c>
      <c r="R1017" s="3" t="str">
        <f>F13</f>
        <v>D22</v>
      </c>
      <c r="S1017" s="3" t="str">
        <f>G13</f>
        <v>D23</v>
      </c>
    </row>
    <row r="1018" spans="1:19" customHeight="1" ht="20">
      <c r="A1018" s="2" t="s">
        <v>1032</v>
      </c>
      <c r="C1018" s="3" t="str">
        <f>D10</f>
        <v>D2</v>
      </c>
      <c r="D1018" s="3" t="str">
        <f>E10</f>
        <v>D3</v>
      </c>
      <c r="E1018" s="3" t="str">
        <f>G10</f>
        <v>D5</v>
      </c>
      <c r="F1018" s="3" t="str">
        <f>D11</f>
        <v>D8</v>
      </c>
      <c r="G1018" s="3" t="str">
        <f>E11</f>
        <v>D9</v>
      </c>
      <c r="H1018" s="3" t="str">
        <f>F11</f>
        <v>D10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F12</f>
        <v>D16</v>
      </c>
      <c r="M1018" s="3" t="str">
        <f>G12</f>
        <v>D17</v>
      </c>
      <c r="N1018" s="3" t="str">
        <f>C13</f>
        <v>D19</v>
      </c>
      <c r="O1018" s="3" t="str">
        <f>D13</f>
        <v>D20</v>
      </c>
      <c r="P1018" s="3" t="str">
        <f>E13</f>
        <v>D21</v>
      </c>
      <c r="Q1018" s="3" t="str">
        <f>F13</f>
        <v>D22</v>
      </c>
      <c r="R1018" s="3" t="str">
        <f>G13</f>
        <v>D23</v>
      </c>
      <c r="S1018" s="3" t="str">
        <f>H13</f>
        <v>D24</v>
      </c>
    </row>
    <row r="1019" spans="1:19" customHeight="1" ht="20">
      <c r="A1019" s="2" t="s">
        <v>1033</v>
      </c>
      <c r="C1019" s="3" t="str">
        <f>D10</f>
        <v>D2</v>
      </c>
      <c r="D1019" s="3" t="str">
        <f>E10</f>
        <v>D3</v>
      </c>
      <c r="E1019" s="3" t="str">
        <f>G10</f>
        <v>D5</v>
      </c>
      <c r="F1019" s="3" t="str">
        <f>D11</f>
        <v>D8</v>
      </c>
      <c r="G1019" s="3" t="str">
        <f>E11</f>
        <v>D9</v>
      </c>
      <c r="H1019" s="3" t="str">
        <f>G11</f>
        <v>D11</v>
      </c>
      <c r="I1019" s="3" t="str">
        <f>H11</f>
        <v>D12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  <c r="R1019" s="3" t="str">
        <f>F13</f>
        <v>D22</v>
      </c>
      <c r="S1019" s="3" t="str">
        <f>G13</f>
        <v>D23</v>
      </c>
    </row>
    <row r="1020" spans="1:19" customHeight="1" ht="20">
      <c r="A1020" s="2" t="s">
        <v>1034</v>
      </c>
      <c r="C1020" s="3" t="str">
        <f>D10</f>
        <v>D2</v>
      </c>
      <c r="D1020" s="3" t="str">
        <f>E10</f>
        <v>D3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E13</f>
        <v>D21</v>
      </c>
      <c r="R1020" s="3" t="str">
        <f>G13</f>
        <v>D23</v>
      </c>
      <c r="S1020" s="3" t="str">
        <f>H13</f>
        <v>D24</v>
      </c>
    </row>
    <row r="1021" spans="1:19" customHeight="1" ht="20">
      <c r="A1021" s="2" t="s">
        <v>1035</v>
      </c>
      <c r="C1021" s="3" t="str">
        <f>D10</f>
        <v>D2</v>
      </c>
      <c r="D1021" s="3" t="str">
        <f>E10</f>
        <v>D3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E12</f>
        <v>D15</v>
      </c>
      <c r="O1021" s="3" t="str">
        <f>F12</f>
        <v>D16</v>
      </c>
      <c r="P1021" s="3" t="str">
        <f>G12</f>
        <v>D17</v>
      </c>
      <c r="Q1021" s="3" t="str">
        <f>H12</f>
        <v>D18</v>
      </c>
      <c r="R1021" s="3" t="str">
        <f>C13</f>
        <v>D19</v>
      </c>
      <c r="S1021" s="3" t="str">
        <f>G13</f>
        <v>D23</v>
      </c>
    </row>
    <row r="1022" spans="1:19" customHeight="1" ht="20">
      <c r="A1022" s="2" t="s">
        <v>1036</v>
      </c>
      <c r="C1022" s="3" t="str">
        <f>D10</f>
        <v>D2</v>
      </c>
      <c r="D1022" s="3" t="str">
        <f>E10</f>
        <v>D3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D12</f>
        <v>D14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D13</f>
        <v>D20</v>
      </c>
      <c r="Q1022" s="3" t="str">
        <f>F13</f>
        <v>D22</v>
      </c>
      <c r="R1022" s="3" t="str">
        <f>G13</f>
        <v>D23</v>
      </c>
      <c r="S1022" s="3" t="str">
        <f>H13</f>
        <v>D24</v>
      </c>
    </row>
    <row r="1023" spans="1:19" customHeight="1" ht="20">
      <c r="A1023" s="2" t="s">
        <v>1037</v>
      </c>
      <c r="C1023" s="3" t="str">
        <f>D10</f>
        <v>D2</v>
      </c>
      <c r="D1023" s="3" t="str">
        <f>E10</f>
        <v>D3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E12</f>
        <v>D15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  <c r="R1023" s="3" t="str">
        <f>F13</f>
        <v>D22</v>
      </c>
      <c r="S1023" s="3" t="str">
        <f>H13</f>
        <v>D24</v>
      </c>
    </row>
    <row r="1024" spans="1:19" customHeight="1" ht="20">
      <c r="A1024" s="2" t="s">
        <v>1038</v>
      </c>
      <c r="C1024" s="3" t="str">
        <f>D10</f>
        <v>D2</v>
      </c>
      <c r="D1024" s="3" t="str">
        <f>E10</f>
        <v>D3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G12</f>
        <v>D17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  <c r="S1024" s="3" t="str">
        <f>H13</f>
        <v>D24</v>
      </c>
    </row>
    <row r="1025" spans="1:19" customHeight="1" ht="20">
      <c r="A1025" s="2" t="s">
        <v>1039</v>
      </c>
      <c r="C1025" s="3" t="str">
        <f>D10</f>
        <v>D2</v>
      </c>
      <c r="D1025" s="3" t="str">
        <f>E10</f>
        <v>D3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H11</f>
        <v>D12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H12</f>
        <v>D18</v>
      </c>
      <c r="P1025" s="3" t="str">
        <f>D13</f>
        <v>D20</v>
      </c>
      <c r="Q1025" s="3" t="str">
        <f>E13</f>
        <v>D21</v>
      </c>
      <c r="R1025" s="3" t="str">
        <f>F13</f>
        <v>D22</v>
      </c>
      <c r="S1025" s="3" t="str">
        <f>G13</f>
        <v>D23</v>
      </c>
    </row>
    <row r="1026" spans="1:19" customHeight="1" ht="20">
      <c r="A1026" s="2" t="s">
        <v>1040</v>
      </c>
      <c r="C1026" s="3" t="str">
        <f>D10</f>
        <v>D2</v>
      </c>
      <c r="D1026" s="3" t="str">
        <f>E10</f>
        <v>D3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C12</f>
        <v>D13</v>
      </c>
      <c r="J1026" s="3" t="str">
        <f>D12</f>
        <v>D14</v>
      </c>
      <c r="K1026" s="3" t="str">
        <f>E12</f>
        <v>D15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C13</f>
        <v>D19</v>
      </c>
      <c r="P1026" s="3" t="str">
        <f>E13</f>
        <v>D21</v>
      </c>
      <c r="Q1026" s="3" t="str">
        <f>F13</f>
        <v>D22</v>
      </c>
      <c r="R1026" s="3" t="str">
        <f>G13</f>
        <v>D23</v>
      </c>
      <c r="S1026" s="3" t="str">
        <f>H13</f>
        <v>D24</v>
      </c>
    </row>
    <row r="1027" spans="1:19" customHeight="1" ht="20">
      <c r="A1027" s="2" t="s">
        <v>1041</v>
      </c>
      <c r="C1027" s="3" t="str">
        <f>D10</f>
        <v>D2</v>
      </c>
      <c r="D1027" s="3" t="str">
        <f>E10</f>
        <v>D3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F12</f>
        <v>D16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D13</f>
        <v>D20</v>
      </c>
      <c r="P1027" s="3" t="str">
        <f>E13</f>
        <v>D21</v>
      </c>
      <c r="Q1027" s="3" t="str">
        <f>F13</f>
        <v>D22</v>
      </c>
      <c r="R1027" s="3" t="str">
        <f>G13</f>
        <v>D23</v>
      </c>
      <c r="S1027" s="3" t="str">
        <f>H13</f>
        <v>D24</v>
      </c>
    </row>
    <row r="1028" spans="1:19" customHeight="1" ht="20">
      <c r="A1028" s="2" t="s">
        <v>1042</v>
      </c>
      <c r="C1028" s="3" t="str">
        <f>D10</f>
        <v>D2</v>
      </c>
      <c r="D1028" s="3" t="str">
        <f>E10</f>
        <v>D3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H12</f>
        <v>D18</v>
      </c>
      <c r="O1028" s="3" t="str">
        <f>C13</f>
        <v>D19</v>
      </c>
      <c r="P1028" s="3" t="str">
        <f>D13</f>
        <v>D20</v>
      </c>
      <c r="Q1028" s="3" t="str">
        <f>E13</f>
        <v>D21</v>
      </c>
      <c r="R1028" s="3" t="str">
        <f>F13</f>
        <v>D22</v>
      </c>
      <c r="S1028" s="3" t="str">
        <f>G13</f>
        <v>D23</v>
      </c>
    </row>
    <row r="1029" spans="1:19" customHeight="1" ht="20">
      <c r="A1029" s="2" t="s">
        <v>1043</v>
      </c>
      <c r="C1029" s="3" t="str">
        <f>D10</f>
        <v>D2</v>
      </c>
      <c r="D1029" s="3" t="str">
        <f>E10</f>
        <v>D3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G11</f>
        <v>D11</v>
      </c>
      <c r="I1029" s="3" t="str">
        <f>H11</f>
        <v>D12</v>
      </c>
      <c r="J1029" s="3" t="str">
        <f>C12</f>
        <v>D13</v>
      </c>
      <c r="K1029" s="3" t="str">
        <f>D12</f>
        <v>D14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  <c r="R1029" s="3" t="str">
        <f>F13</f>
        <v>D22</v>
      </c>
      <c r="S1029" s="3" t="str">
        <f>G13</f>
        <v>D23</v>
      </c>
    </row>
    <row r="1030" spans="1:19" customHeight="1" ht="20">
      <c r="A1030" s="2" t="s">
        <v>1044</v>
      </c>
      <c r="C1030" s="3" t="str">
        <f>D10</f>
        <v>D2</v>
      </c>
      <c r="D1030" s="3" t="str">
        <f>E10</f>
        <v>D3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D13</f>
        <v>D20</v>
      </c>
      <c r="Q1030" s="3" t="str">
        <f>E13</f>
        <v>D21</v>
      </c>
      <c r="R1030" s="3" t="str">
        <f>F13</f>
        <v>D22</v>
      </c>
      <c r="S1030" s="3" t="str">
        <f>H13</f>
        <v>D24</v>
      </c>
    </row>
    <row r="1031" spans="1:19" customHeight="1" ht="20">
      <c r="A1031" s="2" t="s">
        <v>1045</v>
      </c>
      <c r="C1031" s="3" t="str">
        <f>D10</f>
        <v>D2</v>
      </c>
      <c r="D1031" s="3" t="str">
        <f>E10</f>
        <v>D3</v>
      </c>
      <c r="E1031" s="3" t="str">
        <f>C11</f>
        <v>D7</v>
      </c>
      <c r="F1031" s="3" t="str">
        <f>D11</f>
        <v>D8</v>
      </c>
      <c r="G1031" s="3" t="str">
        <f>F11</f>
        <v>D10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C13</f>
        <v>D19</v>
      </c>
      <c r="P1031" s="3" t="str">
        <f>D13</f>
        <v>D20</v>
      </c>
      <c r="Q1031" s="3" t="str">
        <f>E13</f>
        <v>D21</v>
      </c>
      <c r="R1031" s="3" t="str">
        <f>F13</f>
        <v>D22</v>
      </c>
      <c r="S1031" s="3" t="str">
        <f>G13</f>
        <v>D23</v>
      </c>
    </row>
    <row r="1032" spans="1:19" customHeight="1" ht="20">
      <c r="A1032" s="2" t="s">
        <v>1046</v>
      </c>
      <c r="C1032" s="3" t="str">
        <f>D10</f>
        <v>D2</v>
      </c>
      <c r="D1032" s="3" t="str">
        <f>E10</f>
        <v>D3</v>
      </c>
      <c r="E1032" s="3" t="str">
        <f>C11</f>
        <v>D7</v>
      </c>
      <c r="F1032" s="3" t="str">
        <f>E11</f>
        <v>D9</v>
      </c>
      <c r="G1032" s="3" t="str">
        <f>H11</f>
        <v>D12</v>
      </c>
      <c r="H1032" s="3" t="str">
        <f>C12</f>
        <v>D13</v>
      </c>
      <c r="I1032" s="3" t="str">
        <f>D12</f>
        <v>D14</v>
      </c>
      <c r="J1032" s="3" t="str">
        <f>E12</f>
        <v>D15</v>
      </c>
      <c r="K1032" s="3" t="str">
        <f>F12</f>
        <v>D16</v>
      </c>
      <c r="L1032" s="3" t="str">
        <f>G12</f>
        <v>D17</v>
      </c>
      <c r="M1032" s="3" t="str">
        <f>H12</f>
        <v>D18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  <c r="R1032" s="3" t="str">
        <f>G13</f>
        <v>D23</v>
      </c>
      <c r="S1032" s="3" t="str">
        <f>H13</f>
        <v>D24</v>
      </c>
    </row>
    <row r="1033" spans="1:19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G11</f>
        <v>D11</v>
      </c>
      <c r="L1033" s="3" t="str">
        <f>H11</f>
        <v>D12</v>
      </c>
      <c r="M1033" s="3" t="str">
        <f>C12</f>
        <v>D13</v>
      </c>
      <c r="N1033" s="3" t="str">
        <f>E12</f>
        <v>D15</v>
      </c>
      <c r="O1033" s="3" t="str">
        <f>F12</f>
        <v>D16</v>
      </c>
      <c r="P1033" s="3" t="str">
        <f>G12</f>
        <v>D17</v>
      </c>
      <c r="Q1033" s="3" t="str">
        <f>C13</f>
        <v>D19</v>
      </c>
      <c r="R1033" s="3" t="str">
        <f>E13</f>
        <v>D21</v>
      </c>
      <c r="S1033" s="3" t="str">
        <f>H13</f>
        <v>D24</v>
      </c>
    </row>
    <row r="1034" spans="1:19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F11</f>
        <v>D10</v>
      </c>
      <c r="K1034" s="3" t="str">
        <f>G11</f>
        <v>D11</v>
      </c>
      <c r="L1034" s="3" t="str">
        <f>H11</f>
        <v>D12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  <c r="R1034" s="3" t="str">
        <f>F13</f>
        <v>D22</v>
      </c>
      <c r="S1034" s="3" t="str">
        <f>H13</f>
        <v>D24</v>
      </c>
    </row>
    <row r="1035" spans="1:19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F11</f>
        <v>D10</v>
      </c>
      <c r="K1035" s="3" t="str">
        <f>G11</f>
        <v>D11</v>
      </c>
      <c r="L1035" s="3" t="str">
        <f>C12</f>
        <v>D13</v>
      </c>
      <c r="M1035" s="3" t="str">
        <f>D12</f>
        <v>D14</v>
      </c>
      <c r="N1035" s="3" t="str">
        <f>E12</f>
        <v>D15</v>
      </c>
      <c r="O1035" s="3" t="str">
        <f>G12</f>
        <v>D17</v>
      </c>
      <c r="P1035" s="3" t="str">
        <f>H12</f>
        <v>D18</v>
      </c>
      <c r="Q1035" s="3" t="str">
        <f>C13</f>
        <v>D19</v>
      </c>
      <c r="R1035" s="3" t="str">
        <f>D13</f>
        <v>D20</v>
      </c>
      <c r="S1035" s="3" t="str">
        <f>E13</f>
        <v>D21</v>
      </c>
    </row>
    <row r="1036" spans="1:19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F11</f>
        <v>D10</v>
      </c>
      <c r="K1036" s="3" t="str">
        <f>G11</f>
        <v>D11</v>
      </c>
      <c r="L1036" s="3" t="str">
        <f>C12</f>
        <v>D13</v>
      </c>
      <c r="M1036" s="3" t="str">
        <f>F12</f>
        <v>D16</v>
      </c>
      <c r="N1036" s="3" t="str">
        <f>G12</f>
        <v>D17</v>
      </c>
      <c r="O1036" s="3" t="str">
        <f>C13</f>
        <v>D19</v>
      </c>
      <c r="P1036" s="3" t="str">
        <f>D13</f>
        <v>D20</v>
      </c>
      <c r="Q1036" s="3" t="str">
        <f>E13</f>
        <v>D21</v>
      </c>
      <c r="R1036" s="3" t="str">
        <f>F13</f>
        <v>D22</v>
      </c>
      <c r="S1036" s="3" t="str">
        <f>H13</f>
        <v>D24</v>
      </c>
    </row>
    <row r="1037" spans="1:19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E11</f>
        <v>D9</v>
      </c>
      <c r="J1037" s="3" t="str">
        <f>F11</f>
        <v>D10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G12</f>
        <v>D17</v>
      </c>
      <c r="O1037" s="3" t="str">
        <f>D13</f>
        <v>D20</v>
      </c>
      <c r="P1037" s="3" t="str">
        <f>E13</f>
        <v>D21</v>
      </c>
      <c r="Q1037" s="3" t="str">
        <f>F13</f>
        <v>D22</v>
      </c>
      <c r="R1037" s="3" t="str">
        <f>G13</f>
        <v>D23</v>
      </c>
      <c r="S1037" s="3" t="str">
        <f>H13</f>
        <v>D24</v>
      </c>
    </row>
    <row r="1038" spans="1:19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E11</f>
        <v>D9</v>
      </c>
      <c r="J1038" s="3" t="str">
        <f>F11</f>
        <v>D10</v>
      </c>
      <c r="K1038" s="3" t="str">
        <f>H11</f>
        <v>D12</v>
      </c>
      <c r="L1038" s="3" t="str">
        <f>C12</f>
        <v>D13</v>
      </c>
      <c r="M1038" s="3" t="str">
        <f>E12</f>
        <v>D15</v>
      </c>
      <c r="N1038" s="3" t="str">
        <f>F12</f>
        <v>D16</v>
      </c>
      <c r="O1038" s="3" t="str">
        <f>G12</f>
        <v>D17</v>
      </c>
      <c r="P1038" s="3" t="str">
        <f>H12</f>
        <v>D18</v>
      </c>
      <c r="Q1038" s="3" t="str">
        <f>D13</f>
        <v>D20</v>
      </c>
      <c r="R1038" s="3" t="str">
        <f>F13</f>
        <v>D22</v>
      </c>
      <c r="S1038" s="3" t="str">
        <f>H13</f>
        <v>D24</v>
      </c>
    </row>
    <row r="1039" spans="1:19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F11</f>
        <v>D10</v>
      </c>
      <c r="K1039" s="3" t="str">
        <f>H11</f>
        <v>D12</v>
      </c>
      <c r="L1039" s="3" t="str">
        <f>C12</f>
        <v>D13</v>
      </c>
      <c r="M1039" s="3" t="str">
        <f>E12</f>
        <v>D15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  <c r="R1039" s="3" t="str">
        <f>F13</f>
        <v>D22</v>
      </c>
      <c r="S1039" s="3" t="str">
        <f>G13</f>
        <v>D23</v>
      </c>
    </row>
    <row r="1040" spans="1:19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E11</f>
        <v>D9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F12</f>
        <v>D16</v>
      </c>
      <c r="O1040" s="3" t="str">
        <f>G12</f>
        <v>D17</v>
      </c>
      <c r="P1040" s="3" t="str">
        <f>H12</f>
        <v>D18</v>
      </c>
      <c r="Q1040" s="3" t="str">
        <f>D13</f>
        <v>D20</v>
      </c>
      <c r="R1040" s="3" t="str">
        <f>E13</f>
        <v>D21</v>
      </c>
      <c r="S1040" s="3" t="str">
        <f>F13</f>
        <v>D22</v>
      </c>
    </row>
    <row r="1041" spans="1:19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E11</f>
        <v>D9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F13</f>
        <v>D22</v>
      </c>
      <c r="R1041" s="3" t="str">
        <f>G13</f>
        <v>D23</v>
      </c>
      <c r="S1041" s="3" t="str">
        <f>H13</f>
        <v>D24</v>
      </c>
    </row>
    <row r="1042" spans="1:19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G11</f>
        <v>D11</v>
      </c>
      <c r="K1042" s="3" t="str">
        <f>C12</f>
        <v>D13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C13</f>
        <v>D19</v>
      </c>
      <c r="Q1042" s="3" t="str">
        <f>E13</f>
        <v>D21</v>
      </c>
      <c r="R1042" s="3" t="str">
        <f>F13</f>
        <v>D22</v>
      </c>
      <c r="S1042" s="3" t="str">
        <f>G13</f>
        <v>D23</v>
      </c>
    </row>
    <row r="1043" spans="1:19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E13</f>
        <v>D21</v>
      </c>
      <c r="R1043" s="3" t="str">
        <f>F13</f>
        <v>D22</v>
      </c>
      <c r="S1043" s="3" t="str">
        <f>G13</f>
        <v>D23</v>
      </c>
    </row>
    <row r="1044" spans="1:19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H11</f>
        <v>D12</v>
      </c>
      <c r="K1044" s="3" t="str">
        <f>C12</f>
        <v>D13</v>
      </c>
      <c r="L1044" s="3" t="str">
        <f>E12</f>
        <v>D15</v>
      </c>
      <c r="M1044" s="3" t="str">
        <f>G12</f>
        <v>D17</v>
      </c>
      <c r="N1044" s="3" t="str">
        <f>C13</f>
        <v>D19</v>
      </c>
      <c r="O1044" s="3" t="str">
        <f>D13</f>
        <v>D20</v>
      </c>
      <c r="P1044" s="3" t="str">
        <f>E13</f>
        <v>D21</v>
      </c>
      <c r="Q1044" s="3" t="str">
        <f>F13</f>
        <v>D22</v>
      </c>
      <c r="R1044" s="3" t="str">
        <f>G13</f>
        <v>D23</v>
      </c>
      <c r="S1044" s="3" t="str">
        <f>H13</f>
        <v>D24</v>
      </c>
    </row>
    <row r="1045" spans="1:19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F11</f>
        <v>D10</v>
      </c>
      <c r="J1045" s="3" t="str">
        <f>H11</f>
        <v>D12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  <c r="R1045" s="3" t="str">
        <f>F13</f>
        <v>D22</v>
      </c>
      <c r="S1045" s="3" t="str">
        <f>G13</f>
        <v>D23</v>
      </c>
    </row>
    <row r="1046" spans="1:19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F11</f>
        <v>D10</v>
      </c>
      <c r="J1046" s="3" t="str">
        <f>C12</f>
        <v>D13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E13</f>
        <v>D21</v>
      </c>
      <c r="Q1046" s="3" t="str">
        <f>F13</f>
        <v>D22</v>
      </c>
      <c r="R1046" s="3" t="str">
        <f>G13</f>
        <v>D23</v>
      </c>
      <c r="S1046" s="3" t="str">
        <f>H13</f>
        <v>D24</v>
      </c>
    </row>
    <row r="1047" spans="1:19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D13</f>
        <v>D20</v>
      </c>
      <c r="P1047" s="3" t="str">
        <f>E13</f>
        <v>D21</v>
      </c>
      <c r="Q1047" s="3" t="str">
        <f>F13</f>
        <v>D22</v>
      </c>
      <c r="R1047" s="3" t="str">
        <f>G13</f>
        <v>D23</v>
      </c>
      <c r="S1047" s="3" t="str">
        <f>H13</f>
        <v>D24</v>
      </c>
    </row>
    <row r="1048" spans="1:19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G12</f>
        <v>D17</v>
      </c>
      <c r="P1048" s="3" t="str">
        <f>D13</f>
        <v>D20</v>
      </c>
      <c r="Q1048" s="3" t="str">
        <f>E13</f>
        <v>D21</v>
      </c>
      <c r="R1048" s="3" t="str">
        <f>F13</f>
        <v>D22</v>
      </c>
      <c r="S1048" s="3" t="str">
        <f>H13</f>
        <v>D24</v>
      </c>
    </row>
    <row r="1049" spans="1:19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E11</f>
        <v>D9</v>
      </c>
      <c r="I1049" s="3" t="str">
        <f>F11</f>
        <v>D10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E12</f>
        <v>D15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  <c r="R1049" s="3" t="str">
        <f>F13</f>
        <v>D22</v>
      </c>
      <c r="S1049" s="3" t="str">
        <f>H13</f>
        <v>D24</v>
      </c>
    </row>
    <row r="1050" spans="1:19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E11</f>
        <v>D9</v>
      </c>
      <c r="I1050" s="3" t="str">
        <f>F11</f>
        <v>D10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F13</f>
        <v>D22</v>
      </c>
      <c r="R1050" s="3" t="str">
        <f>G13</f>
        <v>D23</v>
      </c>
      <c r="S1050" s="3" t="str">
        <f>H13</f>
        <v>D24</v>
      </c>
    </row>
    <row r="1051" spans="1:19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E11</f>
        <v>D9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E13</f>
        <v>D21</v>
      </c>
      <c r="Q1051" s="3" t="str">
        <f>F13</f>
        <v>D22</v>
      </c>
      <c r="R1051" s="3" t="str">
        <f>G13</f>
        <v>D23</v>
      </c>
      <c r="S1051" s="3" t="str">
        <f>H13</f>
        <v>D24</v>
      </c>
    </row>
    <row r="1052" spans="1:19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D12</f>
        <v>D14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C13</f>
        <v>D19</v>
      </c>
      <c r="Q1052" s="3" t="str">
        <f>D13</f>
        <v>D20</v>
      </c>
      <c r="R1052" s="3" t="str">
        <f>E13</f>
        <v>D21</v>
      </c>
      <c r="S1052" s="3" t="str">
        <f>H13</f>
        <v>D24</v>
      </c>
    </row>
    <row r="1053" spans="1:19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F11</f>
        <v>D10</v>
      </c>
      <c r="I1053" s="3" t="str">
        <f>G11</f>
        <v>D11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D13</f>
        <v>D20</v>
      </c>
      <c r="R1053" s="3" t="str">
        <f>G13</f>
        <v>D23</v>
      </c>
      <c r="S1053" s="3" t="str">
        <f>H13</f>
        <v>D24</v>
      </c>
    </row>
    <row r="1054" spans="1:19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F11</f>
        <v>D10</v>
      </c>
      <c r="I1054" s="3" t="str">
        <f>G11</f>
        <v>D11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D13</f>
        <v>D20</v>
      </c>
      <c r="P1054" s="3" t="str">
        <f>E13</f>
        <v>D21</v>
      </c>
      <c r="Q1054" s="3" t="str">
        <f>F13</f>
        <v>D22</v>
      </c>
      <c r="R1054" s="3" t="str">
        <f>G13</f>
        <v>D23</v>
      </c>
      <c r="S1054" s="3" t="str">
        <f>H13</f>
        <v>D24</v>
      </c>
    </row>
    <row r="1055" spans="1:19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D12</f>
        <v>D14</v>
      </c>
      <c r="L1055" s="3" t="str">
        <f>E12</f>
        <v>D15</v>
      </c>
      <c r="M1055" s="3" t="str">
        <f>F12</f>
        <v>D16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  <c r="R1055" s="3" t="str">
        <f>F13</f>
        <v>D22</v>
      </c>
      <c r="S1055" s="3" t="str">
        <f>G13</f>
        <v>D23</v>
      </c>
    </row>
    <row r="1056" spans="1:19" customHeight="1" ht="20">
      <c r="A1056" s="2" t="s">
        <v>1070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D12</f>
        <v>D14</v>
      </c>
      <c r="N1056" s="3" t="str">
        <f>F12</f>
        <v>D16</v>
      </c>
      <c r="O1056" s="3" t="str">
        <f>H12</f>
        <v>D18</v>
      </c>
      <c r="P1056" s="3" t="str">
        <f>C13</f>
        <v>D19</v>
      </c>
      <c r="Q1056" s="3" t="str">
        <f>F13</f>
        <v>D22</v>
      </c>
      <c r="R1056" s="3" t="str">
        <f>G13</f>
        <v>D23</v>
      </c>
      <c r="S1056" s="3" t="str">
        <f>H13</f>
        <v>D24</v>
      </c>
    </row>
    <row r="1057" spans="1:19" customHeight="1" ht="20">
      <c r="A1057" s="2" t="s">
        <v>1071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D13</f>
        <v>D20</v>
      </c>
      <c r="P1057" s="3" t="str">
        <f>E13</f>
        <v>D21</v>
      </c>
      <c r="Q1057" s="3" t="str">
        <f>F13</f>
        <v>D22</v>
      </c>
      <c r="R1057" s="3" t="str">
        <f>G13</f>
        <v>D23</v>
      </c>
      <c r="S1057" s="3" t="str">
        <f>H13</f>
        <v>D24</v>
      </c>
    </row>
    <row r="1058" spans="1:19" customHeight="1" ht="20">
      <c r="A1058" s="2" t="s">
        <v>1072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E12</f>
        <v>D15</v>
      </c>
      <c r="M1058" s="3" t="str">
        <f>G12</f>
        <v>D17</v>
      </c>
      <c r="N1058" s="3" t="str">
        <f>H12</f>
        <v>D18</v>
      </c>
      <c r="O1058" s="3" t="str">
        <f>C13</f>
        <v>D19</v>
      </c>
      <c r="P1058" s="3" t="str">
        <f>D13</f>
        <v>D20</v>
      </c>
      <c r="Q1058" s="3" t="str">
        <f>F13</f>
        <v>D22</v>
      </c>
      <c r="R1058" s="3" t="str">
        <f>G13</f>
        <v>D23</v>
      </c>
      <c r="S1058" s="3" t="str">
        <f>H13</f>
        <v>D24</v>
      </c>
    </row>
    <row r="1059" spans="1:19" customHeight="1" ht="20">
      <c r="A1059" s="2" t="s">
        <v>1073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H12</f>
        <v>D18</v>
      </c>
      <c r="O1059" s="3" t="str">
        <f>C13</f>
        <v>D19</v>
      </c>
      <c r="P1059" s="3" t="str">
        <f>D13</f>
        <v>D20</v>
      </c>
      <c r="Q1059" s="3" t="str">
        <f>E13</f>
        <v>D21</v>
      </c>
      <c r="R1059" s="3" t="str">
        <f>G13</f>
        <v>D23</v>
      </c>
      <c r="S1059" s="3" t="str">
        <f>H13</f>
        <v>D24</v>
      </c>
    </row>
    <row r="1060" spans="1:19" customHeight="1" ht="20">
      <c r="A1060" s="2" t="s">
        <v>1074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G11</f>
        <v>D11</v>
      </c>
      <c r="I1060" s="3" t="str">
        <f>H11</f>
        <v>D12</v>
      </c>
      <c r="J1060" s="3" t="str">
        <f>C12</f>
        <v>D13</v>
      </c>
      <c r="K1060" s="3" t="str">
        <f>D12</f>
        <v>D14</v>
      </c>
      <c r="L1060" s="3" t="str">
        <f>F12</f>
        <v>D16</v>
      </c>
      <c r="M1060" s="3" t="str">
        <f>H12</f>
        <v>D18</v>
      </c>
      <c r="N1060" s="3" t="str">
        <f>C13</f>
        <v>D19</v>
      </c>
      <c r="O1060" s="3" t="str">
        <f>D13</f>
        <v>D20</v>
      </c>
      <c r="P1060" s="3" t="str">
        <f>E13</f>
        <v>D21</v>
      </c>
      <c r="Q1060" s="3" t="str">
        <f>F13</f>
        <v>D22</v>
      </c>
      <c r="R1060" s="3" t="str">
        <f>G13</f>
        <v>D23</v>
      </c>
      <c r="S1060" s="3" t="str">
        <f>H13</f>
        <v>D24</v>
      </c>
    </row>
    <row r="1061" spans="1:19" customHeight="1" ht="20">
      <c r="A1061" s="2" t="s">
        <v>1075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C13</f>
        <v>D19</v>
      </c>
      <c r="O1061" s="3" t="str">
        <f>D13</f>
        <v>D20</v>
      </c>
      <c r="P1061" s="3" t="str">
        <f>E13</f>
        <v>D21</v>
      </c>
      <c r="Q1061" s="3" t="str">
        <f>F13</f>
        <v>D22</v>
      </c>
      <c r="R1061" s="3" t="str">
        <f>G13</f>
        <v>D23</v>
      </c>
      <c r="S1061" s="3" t="str">
        <f>H13</f>
        <v>D24</v>
      </c>
    </row>
    <row r="1062" spans="1:19" customHeight="1" ht="20">
      <c r="A1062" s="2" t="s">
        <v>1076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D13</f>
        <v>D20</v>
      </c>
      <c r="R1062" s="3" t="str">
        <f>E13</f>
        <v>D21</v>
      </c>
      <c r="S1062" s="3" t="str">
        <f>G13</f>
        <v>D23</v>
      </c>
    </row>
    <row r="1063" spans="1:19" customHeight="1" ht="20">
      <c r="A1063" s="2" t="s">
        <v>1077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H11</f>
        <v>D12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  <c r="R1063" s="3" t="str">
        <f>F13</f>
        <v>D22</v>
      </c>
      <c r="S1063" s="3" t="str">
        <f>H13</f>
        <v>D24</v>
      </c>
    </row>
    <row r="1064" spans="1:19" customHeight="1" ht="20">
      <c r="A1064" s="2" t="s">
        <v>1078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F12</f>
        <v>D16</v>
      </c>
      <c r="O1064" s="3" t="str">
        <f>H12</f>
        <v>D18</v>
      </c>
      <c r="P1064" s="3" t="str">
        <f>C13</f>
        <v>D19</v>
      </c>
      <c r="Q1064" s="3" t="str">
        <f>D13</f>
        <v>D20</v>
      </c>
      <c r="R1064" s="3" t="str">
        <f>E13</f>
        <v>D21</v>
      </c>
      <c r="S1064" s="3" t="str">
        <f>G13</f>
        <v>D23</v>
      </c>
    </row>
    <row r="1065" spans="1:19" customHeight="1" ht="20">
      <c r="A1065" s="2" t="s">
        <v>1079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E12</f>
        <v>D15</v>
      </c>
      <c r="N1065" s="3" t="str">
        <f>F12</f>
        <v>D16</v>
      </c>
      <c r="O1065" s="3" t="str">
        <f>C13</f>
        <v>D19</v>
      </c>
      <c r="P1065" s="3" t="str">
        <f>E13</f>
        <v>D21</v>
      </c>
      <c r="Q1065" s="3" t="str">
        <f>F13</f>
        <v>D22</v>
      </c>
      <c r="R1065" s="3" t="str">
        <f>G13</f>
        <v>D23</v>
      </c>
      <c r="S1065" s="3" t="str">
        <f>H13</f>
        <v>D24</v>
      </c>
    </row>
    <row r="1066" spans="1:19" customHeight="1" ht="20">
      <c r="A1066" s="2" t="s">
        <v>1080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F11</f>
        <v>D10</v>
      </c>
      <c r="J1066" s="3" t="str">
        <f>G11</f>
        <v>D11</v>
      </c>
      <c r="K1066" s="3" t="str">
        <f>H11</f>
        <v>D12</v>
      </c>
      <c r="L1066" s="3" t="str">
        <f>D12</f>
        <v>D14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D13</f>
        <v>D20</v>
      </c>
      <c r="R1066" s="3" t="str">
        <f>E13</f>
        <v>D21</v>
      </c>
      <c r="S1066" s="3" t="str">
        <f>H13</f>
        <v>D24</v>
      </c>
    </row>
    <row r="1067" spans="1:19" customHeight="1" ht="20">
      <c r="A1067" s="2" t="s">
        <v>1081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E11</f>
        <v>D9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C13</f>
        <v>D19</v>
      </c>
      <c r="P1067" s="3" t="str">
        <f>D13</f>
        <v>D20</v>
      </c>
      <c r="Q1067" s="3" t="str">
        <f>E13</f>
        <v>D21</v>
      </c>
      <c r="R1067" s="3" t="str">
        <f>F13</f>
        <v>D22</v>
      </c>
      <c r="S1067" s="3" t="str">
        <f>G13</f>
        <v>D23</v>
      </c>
    </row>
    <row r="1068" spans="1:19" customHeight="1" ht="20">
      <c r="A1068" s="2" t="s">
        <v>1082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E11</f>
        <v>D9</v>
      </c>
      <c r="I1068" s="3" t="str">
        <f>F11</f>
        <v>D10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E13</f>
        <v>D21</v>
      </c>
      <c r="Q1068" s="3" t="str">
        <f>F13</f>
        <v>D22</v>
      </c>
      <c r="R1068" s="3" t="str">
        <f>G13</f>
        <v>D23</v>
      </c>
      <c r="S1068" s="3" t="str">
        <f>H13</f>
        <v>D24</v>
      </c>
    </row>
    <row r="1069" spans="1:19" customHeight="1" ht="20">
      <c r="A1069" s="2" t="s">
        <v>1083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E13</f>
        <v>D21</v>
      </c>
      <c r="Q1069" s="3" t="str">
        <f>F13</f>
        <v>D22</v>
      </c>
      <c r="R1069" s="3" t="str">
        <f>G13</f>
        <v>D23</v>
      </c>
      <c r="S1069" s="3" t="str">
        <f>H13</f>
        <v>D24</v>
      </c>
    </row>
    <row r="1070" spans="1:19" customHeight="1" ht="20">
      <c r="A1070" s="2" t="s">
        <v>1084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E13</f>
        <v>D21</v>
      </c>
      <c r="R1070" s="3" t="str">
        <f>G13</f>
        <v>D23</v>
      </c>
      <c r="S1070" s="3" t="str">
        <f>H13</f>
        <v>D24</v>
      </c>
    </row>
    <row r="1071" spans="1:19" customHeight="1" ht="20">
      <c r="A1071" s="2" t="s">
        <v>1085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F13</f>
        <v>D22</v>
      </c>
      <c r="R1071" s="3" t="str">
        <f>G13</f>
        <v>D23</v>
      </c>
      <c r="S1071" s="3" t="str">
        <f>H13</f>
        <v>D24</v>
      </c>
    </row>
    <row r="1072" spans="1:19" customHeight="1" ht="20">
      <c r="A1072" s="2" t="s">
        <v>1086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E11</f>
        <v>D9</v>
      </c>
      <c r="H1072" s="3" t="str">
        <f>F11</f>
        <v>D10</v>
      </c>
      <c r="I1072" s="3" t="str">
        <f>G11</f>
        <v>D11</v>
      </c>
      <c r="J1072" s="3" t="str">
        <f>C12</f>
        <v>D13</v>
      </c>
      <c r="K1072" s="3" t="str">
        <f>E12</f>
        <v>D15</v>
      </c>
      <c r="L1072" s="3" t="str">
        <f>F12</f>
        <v>D16</v>
      </c>
      <c r="M1072" s="3" t="str">
        <f>G12</f>
        <v>D17</v>
      </c>
      <c r="N1072" s="3" t="str">
        <f>H12</f>
        <v>D18</v>
      </c>
      <c r="O1072" s="3" t="str">
        <f>C13</f>
        <v>D19</v>
      </c>
      <c r="P1072" s="3" t="str">
        <f>D13</f>
        <v>D20</v>
      </c>
      <c r="Q1072" s="3" t="str">
        <f>E13</f>
        <v>D21</v>
      </c>
      <c r="R1072" s="3" t="str">
        <f>F13</f>
        <v>D22</v>
      </c>
      <c r="S1072" s="3" t="str">
        <f>H13</f>
        <v>D24</v>
      </c>
    </row>
    <row r="1073" spans="1:19" customHeight="1" ht="20">
      <c r="A1073" s="2" t="s">
        <v>1087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H12</f>
        <v>D18</v>
      </c>
      <c r="P1073" s="3" t="str">
        <f>C13</f>
        <v>D19</v>
      </c>
      <c r="Q1073" s="3" t="str">
        <f>E13</f>
        <v>D21</v>
      </c>
      <c r="R1073" s="3" t="str">
        <f>F13</f>
        <v>D22</v>
      </c>
      <c r="S1073" s="3" t="str">
        <f>G13</f>
        <v>D23</v>
      </c>
    </row>
    <row r="1074" spans="1:19" customHeight="1" ht="20">
      <c r="A1074" s="2" t="s">
        <v>1088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H11</f>
        <v>D12</v>
      </c>
      <c r="J1074" s="3" t="str">
        <f>D12</f>
        <v>D14</v>
      </c>
      <c r="K1074" s="3" t="str">
        <f>E12</f>
        <v>D15</v>
      </c>
      <c r="L1074" s="3" t="str">
        <f>F12</f>
        <v>D16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  <c r="R1074" s="3" t="str">
        <f>F13</f>
        <v>D22</v>
      </c>
      <c r="S1074" s="3" t="str">
        <f>H13</f>
        <v>D24</v>
      </c>
    </row>
    <row r="1075" spans="1:19" customHeight="1" ht="20">
      <c r="A1075" s="2" t="s">
        <v>1089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G12</f>
        <v>D17</v>
      </c>
      <c r="O1075" s="3" t="str">
        <f>H12</f>
        <v>D18</v>
      </c>
      <c r="P1075" s="3" t="str">
        <f>D13</f>
        <v>D20</v>
      </c>
      <c r="Q1075" s="3" t="str">
        <f>E13</f>
        <v>D21</v>
      </c>
      <c r="R1075" s="3" t="str">
        <f>F13</f>
        <v>D22</v>
      </c>
      <c r="S1075" s="3" t="str">
        <f>H13</f>
        <v>D24</v>
      </c>
    </row>
    <row r="1076" spans="1:19" customHeight="1" ht="20">
      <c r="A1076" s="2" t="s">
        <v>1090</v>
      </c>
      <c r="C1076" s="3" t="str">
        <f>D10</f>
        <v>D2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C12</f>
        <v>D13</v>
      </c>
      <c r="M1076" s="3" t="str">
        <f>D12</f>
        <v>D14</v>
      </c>
      <c r="N1076" s="3" t="str">
        <f>E12</f>
        <v>D15</v>
      </c>
      <c r="O1076" s="3" t="str">
        <f>F12</f>
        <v>D16</v>
      </c>
      <c r="P1076" s="3" t="str">
        <f>H12</f>
        <v>D18</v>
      </c>
      <c r="Q1076" s="3" t="str">
        <f>D13</f>
        <v>D20</v>
      </c>
      <c r="R1076" s="3" t="str">
        <f>F13</f>
        <v>D22</v>
      </c>
      <c r="S1076" s="3" t="str">
        <f>G13</f>
        <v>D23</v>
      </c>
    </row>
    <row r="1077" spans="1:19" customHeight="1" ht="20">
      <c r="A1077" s="2" t="s">
        <v>1091</v>
      </c>
      <c r="C1077" s="3" t="str">
        <f>D10</f>
        <v>D2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H11</f>
        <v>D12</v>
      </c>
      <c r="L1077" s="3" t="str">
        <f>C12</f>
        <v>D13</v>
      </c>
      <c r="M1077" s="3" t="str">
        <f>D12</f>
        <v>D14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E13</f>
        <v>D21</v>
      </c>
      <c r="R1077" s="3" t="str">
        <f>F13</f>
        <v>D22</v>
      </c>
      <c r="S1077" s="3" t="str">
        <f>G13</f>
        <v>D23</v>
      </c>
    </row>
    <row r="1078" spans="1:19" customHeight="1" ht="20">
      <c r="A1078" s="2" t="s">
        <v>1092</v>
      </c>
      <c r="C1078" s="3" t="str">
        <f>D10</f>
        <v>D2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G11</f>
        <v>D11</v>
      </c>
      <c r="K1078" s="3" t="str">
        <f>H11</f>
        <v>D12</v>
      </c>
      <c r="L1078" s="3" t="str">
        <f>C12</f>
        <v>D13</v>
      </c>
      <c r="M1078" s="3" t="str">
        <f>E12</f>
        <v>D15</v>
      </c>
      <c r="N1078" s="3" t="str">
        <f>F12</f>
        <v>D16</v>
      </c>
      <c r="O1078" s="3" t="str">
        <f>H12</f>
        <v>D18</v>
      </c>
      <c r="P1078" s="3" t="str">
        <f>C13</f>
        <v>D19</v>
      </c>
      <c r="Q1078" s="3" t="str">
        <f>E13</f>
        <v>D21</v>
      </c>
      <c r="R1078" s="3" t="str">
        <f>F13</f>
        <v>D22</v>
      </c>
      <c r="S1078" s="3" t="str">
        <f>G13</f>
        <v>D23</v>
      </c>
    </row>
    <row r="1079" spans="1:19" customHeight="1" ht="20">
      <c r="A1079" s="2" t="s">
        <v>1093</v>
      </c>
      <c r="C1079" s="3" t="str">
        <f>D10</f>
        <v>D2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C12</f>
        <v>D13</v>
      </c>
      <c r="L1079" s="3" t="str">
        <f>D12</f>
        <v>D14</v>
      </c>
      <c r="M1079" s="3" t="str">
        <f>E12</f>
        <v>D15</v>
      </c>
      <c r="N1079" s="3" t="str">
        <f>G12</f>
        <v>D17</v>
      </c>
      <c r="O1079" s="3" t="str">
        <f>C13</f>
        <v>D19</v>
      </c>
      <c r="P1079" s="3" t="str">
        <f>E13</f>
        <v>D21</v>
      </c>
      <c r="Q1079" s="3" t="str">
        <f>F13</f>
        <v>D22</v>
      </c>
      <c r="R1079" s="3" t="str">
        <f>G13</f>
        <v>D23</v>
      </c>
      <c r="S1079" s="3" t="str">
        <f>H13</f>
        <v>D24</v>
      </c>
    </row>
    <row r="1080" spans="1:19" customHeight="1" ht="20">
      <c r="A1080" s="2" t="s">
        <v>1094</v>
      </c>
      <c r="C1080" s="3" t="str">
        <f>D10</f>
        <v>D2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C13</f>
        <v>D19</v>
      </c>
      <c r="Q1080" s="3" t="str">
        <f>D13</f>
        <v>D20</v>
      </c>
      <c r="R1080" s="3" t="str">
        <f>E13</f>
        <v>D21</v>
      </c>
      <c r="S1080" s="3" t="str">
        <f>F13</f>
        <v>D22</v>
      </c>
    </row>
    <row r="1081" spans="1:19" customHeight="1" ht="20">
      <c r="A1081" s="2" t="s">
        <v>1095</v>
      </c>
      <c r="C1081" s="3" t="str">
        <f>D10</f>
        <v>D2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E13</f>
        <v>D21</v>
      </c>
      <c r="R1081" s="3" t="str">
        <f>G13</f>
        <v>D23</v>
      </c>
      <c r="S1081" s="3" t="str">
        <f>H13</f>
        <v>D24</v>
      </c>
    </row>
    <row r="1082" spans="1:19" customHeight="1" ht="20">
      <c r="A1082" s="2" t="s">
        <v>1096</v>
      </c>
      <c r="C1082" s="3" t="str">
        <f>D10</f>
        <v>D2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H12</f>
        <v>D18</v>
      </c>
      <c r="O1082" s="3" t="str">
        <f>C13</f>
        <v>D19</v>
      </c>
      <c r="P1082" s="3" t="str">
        <f>D13</f>
        <v>D20</v>
      </c>
      <c r="Q1082" s="3" t="str">
        <f>E13</f>
        <v>D21</v>
      </c>
      <c r="R1082" s="3" t="str">
        <f>G13</f>
        <v>D23</v>
      </c>
      <c r="S1082" s="3" t="str">
        <f>H13</f>
        <v>D24</v>
      </c>
    </row>
    <row r="1083" spans="1:19" customHeight="1" ht="20">
      <c r="A1083" s="2" t="s">
        <v>1097</v>
      </c>
      <c r="C1083" s="3" t="str">
        <f>D10</f>
        <v>D2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H11</f>
        <v>D12</v>
      </c>
      <c r="K1083" s="3" t="str">
        <f>C12</f>
        <v>D13</v>
      </c>
      <c r="L1083" s="3" t="str">
        <f>D12</f>
        <v>D14</v>
      </c>
      <c r="M1083" s="3" t="str">
        <f>E12</f>
        <v>D15</v>
      </c>
      <c r="N1083" s="3" t="str">
        <f>F12</f>
        <v>D16</v>
      </c>
      <c r="O1083" s="3" t="str">
        <f>G12</f>
        <v>D17</v>
      </c>
      <c r="P1083" s="3" t="str">
        <f>D13</f>
        <v>D20</v>
      </c>
      <c r="Q1083" s="3" t="str">
        <f>F13</f>
        <v>D22</v>
      </c>
      <c r="R1083" s="3" t="str">
        <f>G13</f>
        <v>D23</v>
      </c>
      <c r="S1083" s="3" t="str">
        <f>H13</f>
        <v>D24</v>
      </c>
    </row>
    <row r="1084" spans="1:19" customHeight="1" ht="20">
      <c r="A1084" s="2" t="s">
        <v>1098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F12</f>
        <v>D16</v>
      </c>
      <c r="M1084" s="3" t="str">
        <f>G12</f>
        <v>D17</v>
      </c>
      <c r="N1084" s="3" t="str">
        <f>H12</f>
        <v>D18</v>
      </c>
      <c r="O1084" s="3" t="str">
        <f>C13</f>
        <v>D19</v>
      </c>
      <c r="P1084" s="3" t="str">
        <f>D13</f>
        <v>D20</v>
      </c>
      <c r="Q1084" s="3" t="str">
        <f>E13</f>
        <v>D21</v>
      </c>
      <c r="R1084" s="3" t="str">
        <f>F13</f>
        <v>D22</v>
      </c>
      <c r="S1084" s="3" t="str">
        <f>H13</f>
        <v>D24</v>
      </c>
    </row>
    <row r="1085" spans="1:19" customHeight="1" ht="20">
      <c r="A1085" s="2" t="s">
        <v>1099</v>
      </c>
      <c r="C1085" s="3" t="str">
        <f>D10</f>
        <v>D2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D12</f>
        <v>D14</v>
      </c>
      <c r="K1085" s="3" t="str">
        <f>E12</f>
        <v>D15</v>
      </c>
      <c r="L1085" s="3" t="str">
        <f>F12</f>
        <v>D16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F13</f>
        <v>D22</v>
      </c>
      <c r="R1085" s="3" t="str">
        <f>G13</f>
        <v>D23</v>
      </c>
      <c r="S1085" s="3" t="str">
        <f>H13</f>
        <v>D24</v>
      </c>
    </row>
    <row r="1086" spans="1:19" customHeight="1" ht="20">
      <c r="A1086" s="2" t="s">
        <v>1100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C12</f>
        <v>D13</v>
      </c>
      <c r="K1086" s="3" t="str">
        <f>D12</f>
        <v>D14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H12</f>
        <v>D18</v>
      </c>
      <c r="P1086" s="3" t="str">
        <f>E13</f>
        <v>D21</v>
      </c>
      <c r="Q1086" s="3" t="str">
        <f>F13</f>
        <v>D22</v>
      </c>
      <c r="R1086" s="3" t="str">
        <f>G13</f>
        <v>D23</v>
      </c>
      <c r="S1086" s="3" t="str">
        <f>H13</f>
        <v>D24</v>
      </c>
    </row>
    <row r="1087" spans="1:19" customHeight="1" ht="20">
      <c r="A1087" s="2" t="s">
        <v>1101</v>
      </c>
      <c r="C1087" s="3" t="str">
        <f>D10</f>
        <v>D2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F11</f>
        <v>D10</v>
      </c>
      <c r="H1087" s="3" t="str">
        <f>G11</f>
        <v>D11</v>
      </c>
      <c r="I1087" s="3" t="str">
        <f>H11</f>
        <v>D12</v>
      </c>
      <c r="J1087" s="3" t="str">
        <f>C12</f>
        <v>D13</v>
      </c>
      <c r="K1087" s="3" t="str">
        <f>D12</f>
        <v>D14</v>
      </c>
      <c r="L1087" s="3" t="str">
        <f>F12</f>
        <v>D16</v>
      </c>
      <c r="M1087" s="3" t="str">
        <f>G12</f>
        <v>D17</v>
      </c>
      <c r="N1087" s="3" t="str">
        <f>C13</f>
        <v>D19</v>
      </c>
      <c r="O1087" s="3" t="str">
        <f>D13</f>
        <v>D20</v>
      </c>
      <c r="P1087" s="3" t="str">
        <f>E13</f>
        <v>D21</v>
      </c>
      <c r="Q1087" s="3" t="str">
        <f>F13</f>
        <v>D22</v>
      </c>
      <c r="R1087" s="3" t="str">
        <f>G13</f>
        <v>D23</v>
      </c>
      <c r="S1087" s="3" t="str">
        <f>H13</f>
        <v>D24</v>
      </c>
    </row>
    <row r="1088" spans="1:19" customHeight="1" ht="20">
      <c r="A1088" s="2" t="s">
        <v>1102</v>
      </c>
      <c r="C1088" s="3" t="str">
        <f>D10</f>
        <v>D2</v>
      </c>
      <c r="D1088" s="3" t="str">
        <f>F10</f>
        <v>D4</v>
      </c>
      <c r="E1088" s="3" t="str">
        <f>C11</f>
        <v>D7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C13</f>
        <v>D19</v>
      </c>
      <c r="Q1088" s="3" t="str">
        <f>D13</f>
        <v>D20</v>
      </c>
      <c r="R1088" s="3" t="str">
        <f>G13</f>
        <v>D23</v>
      </c>
      <c r="S1088" s="3" t="str">
        <f>H13</f>
        <v>D24</v>
      </c>
    </row>
    <row r="1089" spans="1:19" customHeight="1" ht="20">
      <c r="A1089" s="2" t="s">
        <v>1103</v>
      </c>
      <c r="C1089" s="3" t="str">
        <f>D10</f>
        <v>D2</v>
      </c>
      <c r="D1089" s="3" t="str">
        <f>F10</f>
        <v>D4</v>
      </c>
      <c r="E1089" s="3" t="str">
        <f>C11</f>
        <v>D7</v>
      </c>
      <c r="F1089" s="3" t="str">
        <f>E11</f>
        <v>D9</v>
      </c>
      <c r="G1089" s="3" t="str">
        <f>G11</f>
        <v>D11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G12</f>
        <v>D17</v>
      </c>
      <c r="M1089" s="3" t="str">
        <f>H12</f>
        <v>D18</v>
      </c>
      <c r="N1089" s="3" t="str">
        <f>C13</f>
        <v>D19</v>
      </c>
      <c r="O1089" s="3" t="str">
        <f>D13</f>
        <v>D20</v>
      </c>
      <c r="P1089" s="3" t="str">
        <f>E13</f>
        <v>D21</v>
      </c>
      <c r="Q1089" s="3" t="str">
        <f>F13</f>
        <v>D22</v>
      </c>
      <c r="R1089" s="3" t="str">
        <f>G13</f>
        <v>D23</v>
      </c>
      <c r="S1089" s="3" t="str">
        <f>H13</f>
        <v>D24</v>
      </c>
    </row>
    <row r="1090" spans="1:19" customHeight="1" ht="20">
      <c r="A1090" s="2" t="s">
        <v>1104</v>
      </c>
      <c r="C1090" s="3" t="str">
        <f>D10</f>
        <v>D2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G11</f>
        <v>D11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E13</f>
        <v>D21</v>
      </c>
      <c r="R1090" s="3" t="str">
        <f>G13</f>
        <v>D23</v>
      </c>
      <c r="S1090" s="3" t="str">
        <f>H13</f>
        <v>D24</v>
      </c>
    </row>
    <row r="1091" spans="1:19" customHeight="1" ht="20">
      <c r="A1091" s="2" t="s">
        <v>1105</v>
      </c>
      <c r="C1091" s="3" t="str">
        <f>D10</f>
        <v>D2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G11</f>
        <v>D11</v>
      </c>
      <c r="J1091" s="3" t="str">
        <f>H11</f>
        <v>D12</v>
      </c>
      <c r="K1091" s="3" t="str">
        <f>D12</f>
        <v>D14</v>
      </c>
      <c r="L1091" s="3" t="str">
        <f>E12</f>
        <v>D15</v>
      </c>
      <c r="M1091" s="3" t="str">
        <f>F12</f>
        <v>D16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  <c r="R1091" s="3" t="str">
        <f>G13</f>
        <v>D23</v>
      </c>
      <c r="S1091" s="3" t="str">
        <f>H13</f>
        <v>D24</v>
      </c>
    </row>
    <row r="1092" spans="1:19" customHeight="1" ht="20">
      <c r="A1092" s="2" t="s">
        <v>1106</v>
      </c>
      <c r="C1092" s="3" t="str">
        <f>D10</f>
        <v>D2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G11</f>
        <v>D11</v>
      </c>
      <c r="J1092" s="3" t="str">
        <f>C12</f>
        <v>D13</v>
      </c>
      <c r="K1092" s="3" t="str">
        <f>D12</f>
        <v>D14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D13</f>
        <v>D20</v>
      </c>
      <c r="R1092" s="3" t="str">
        <f>G13</f>
        <v>D23</v>
      </c>
      <c r="S1092" s="3" t="str">
        <f>H13</f>
        <v>D24</v>
      </c>
    </row>
    <row r="1093" spans="1:19" customHeight="1" ht="20">
      <c r="A1093" s="2" t="s">
        <v>1107</v>
      </c>
      <c r="C1093" s="3" t="str">
        <f>D10</f>
        <v>D2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D13</f>
        <v>D20</v>
      </c>
      <c r="Q1093" s="3" t="str">
        <f>E13</f>
        <v>D21</v>
      </c>
      <c r="R1093" s="3" t="str">
        <f>F13</f>
        <v>D22</v>
      </c>
      <c r="S1093" s="3" t="str">
        <f>G13</f>
        <v>D23</v>
      </c>
    </row>
    <row r="1094" spans="1:19" customHeight="1" ht="20">
      <c r="A1094" s="2" t="s">
        <v>1108</v>
      </c>
      <c r="C1094" s="3" t="str">
        <f>D10</f>
        <v>D2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C12</f>
        <v>D13</v>
      </c>
      <c r="K1094" s="3" t="str">
        <f>D12</f>
        <v>D14</v>
      </c>
      <c r="L1094" s="3" t="str">
        <f>E12</f>
        <v>D15</v>
      </c>
      <c r="M1094" s="3" t="str">
        <f>F12</f>
        <v>D16</v>
      </c>
      <c r="N1094" s="3" t="str">
        <f>G12</f>
        <v>D17</v>
      </c>
      <c r="O1094" s="3" t="str">
        <f>C13</f>
        <v>D19</v>
      </c>
      <c r="P1094" s="3" t="str">
        <f>D13</f>
        <v>D20</v>
      </c>
      <c r="Q1094" s="3" t="str">
        <f>E13</f>
        <v>D21</v>
      </c>
      <c r="R1094" s="3" t="str">
        <f>F13</f>
        <v>D22</v>
      </c>
      <c r="S1094" s="3" t="str">
        <f>H13</f>
        <v>D24</v>
      </c>
    </row>
    <row r="1095" spans="1:19" customHeight="1" ht="20">
      <c r="A1095" s="2" t="s">
        <v>1109</v>
      </c>
      <c r="C1095" s="3" t="str">
        <f>D10</f>
        <v>D2</v>
      </c>
      <c r="D1095" s="3" t="str">
        <f>G10</f>
        <v>D5</v>
      </c>
      <c r="E1095" s="3" t="str">
        <f>H10</f>
        <v>D6</v>
      </c>
      <c r="F1095" s="3" t="str">
        <f>D11</f>
        <v>D8</v>
      </c>
      <c r="G1095" s="3" t="str">
        <f>E11</f>
        <v>D9</v>
      </c>
      <c r="H1095" s="3" t="str">
        <f>F11</f>
        <v>D10</v>
      </c>
      <c r="I1095" s="3" t="str">
        <f>G11</f>
        <v>D11</v>
      </c>
      <c r="J1095" s="3" t="str">
        <f>H11</f>
        <v>D12</v>
      </c>
      <c r="K1095" s="3" t="str">
        <f>C12</f>
        <v>D13</v>
      </c>
      <c r="L1095" s="3" t="str">
        <f>D12</f>
        <v>D14</v>
      </c>
      <c r="M1095" s="3" t="str">
        <f>E12</f>
        <v>D15</v>
      </c>
      <c r="N1095" s="3" t="str">
        <f>F12</f>
        <v>D16</v>
      </c>
      <c r="O1095" s="3" t="str">
        <f>G12</f>
        <v>D17</v>
      </c>
      <c r="P1095" s="3" t="str">
        <f>C13</f>
        <v>D19</v>
      </c>
      <c r="Q1095" s="3" t="str">
        <f>D13</f>
        <v>D20</v>
      </c>
      <c r="R1095" s="3" t="str">
        <f>E13</f>
        <v>D21</v>
      </c>
      <c r="S1095" s="3" t="str">
        <f>F13</f>
        <v>D22</v>
      </c>
    </row>
    <row r="1096" spans="1:19" customHeight="1" ht="20">
      <c r="A1096" s="2" t="s">
        <v>1110</v>
      </c>
      <c r="C1096" s="3" t="str">
        <f>D10</f>
        <v>D2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G12</f>
        <v>D17</v>
      </c>
      <c r="O1096" s="3" t="str">
        <f>H12</f>
        <v>D18</v>
      </c>
      <c r="P1096" s="3" t="str">
        <f>C13</f>
        <v>D19</v>
      </c>
      <c r="Q1096" s="3" t="str">
        <f>D13</f>
        <v>D20</v>
      </c>
      <c r="R1096" s="3" t="str">
        <f>G13</f>
        <v>D23</v>
      </c>
      <c r="S1096" s="3" t="str">
        <f>H13</f>
        <v>D24</v>
      </c>
    </row>
    <row r="1097" spans="1:19" customHeight="1" ht="20">
      <c r="A1097" s="2" t="s">
        <v>1111</v>
      </c>
      <c r="C1097" s="3" t="str">
        <f>D10</f>
        <v>D2</v>
      </c>
      <c r="D1097" s="3" t="str">
        <f>G10</f>
        <v>D5</v>
      </c>
      <c r="E1097" s="3" t="str">
        <f>H10</f>
        <v>D6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D12</f>
        <v>D14</v>
      </c>
      <c r="K1097" s="3" t="str">
        <f>E12</f>
        <v>D15</v>
      </c>
      <c r="L1097" s="3" t="str">
        <f>F12</f>
        <v>D16</v>
      </c>
      <c r="M1097" s="3" t="str">
        <f>G12</f>
        <v>D17</v>
      </c>
      <c r="N1097" s="3" t="str">
        <f>H12</f>
        <v>D18</v>
      </c>
      <c r="O1097" s="3" t="str">
        <f>C13</f>
        <v>D19</v>
      </c>
      <c r="P1097" s="3" t="str">
        <f>D13</f>
        <v>D20</v>
      </c>
      <c r="Q1097" s="3" t="str">
        <f>F13</f>
        <v>D22</v>
      </c>
      <c r="R1097" s="3" t="str">
        <f>G13</f>
        <v>D23</v>
      </c>
      <c r="S1097" s="3" t="str">
        <f>H13</f>
        <v>D24</v>
      </c>
    </row>
    <row r="1098" spans="1:19" customHeight="1" ht="20">
      <c r="A1098" s="2" t="s">
        <v>1112</v>
      </c>
      <c r="C1098" s="3" t="str">
        <f>D10</f>
        <v>D2</v>
      </c>
      <c r="D1098" s="3" t="str">
        <f>G10</f>
        <v>D5</v>
      </c>
      <c r="E1098" s="3" t="str">
        <f>C11</f>
        <v>D7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C12</f>
        <v>D13</v>
      </c>
      <c r="L1098" s="3" t="str">
        <f>E12</f>
        <v>D15</v>
      </c>
      <c r="M1098" s="3" t="str">
        <f>G12</f>
        <v>D17</v>
      </c>
      <c r="N1098" s="3" t="str">
        <f>H12</f>
        <v>D18</v>
      </c>
      <c r="O1098" s="3" t="str">
        <f>C13</f>
        <v>D19</v>
      </c>
      <c r="P1098" s="3" t="str">
        <f>D13</f>
        <v>D20</v>
      </c>
      <c r="Q1098" s="3" t="str">
        <f>E13</f>
        <v>D21</v>
      </c>
      <c r="R1098" s="3" t="str">
        <f>G13</f>
        <v>D23</v>
      </c>
      <c r="S1098" s="3" t="str">
        <f>H13</f>
        <v>D24</v>
      </c>
    </row>
    <row r="1099" spans="1:19" customHeight="1" ht="20">
      <c r="A1099" s="2" t="s">
        <v>1113</v>
      </c>
      <c r="C1099" s="3" t="str">
        <f>D10</f>
        <v>D2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F11</f>
        <v>D10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H12</f>
        <v>D18</v>
      </c>
      <c r="O1099" s="3" t="str">
        <f>D13</f>
        <v>D20</v>
      </c>
      <c r="P1099" s="3" t="str">
        <f>E13</f>
        <v>D21</v>
      </c>
      <c r="Q1099" s="3" t="str">
        <f>F13</f>
        <v>D22</v>
      </c>
      <c r="R1099" s="3" t="str">
        <f>G13</f>
        <v>D23</v>
      </c>
      <c r="S1099" s="3" t="str">
        <f>H13</f>
        <v>D24</v>
      </c>
    </row>
    <row r="1100" spans="1:19" customHeight="1" ht="20">
      <c r="A1100" s="2" t="s">
        <v>1114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H11</f>
        <v>D12</v>
      </c>
      <c r="J1100" s="3" t="str">
        <f>C12</f>
        <v>D13</v>
      </c>
      <c r="K1100" s="3" t="str">
        <f>D12</f>
        <v>D14</v>
      </c>
      <c r="L1100" s="3" t="str">
        <f>F12</f>
        <v>D16</v>
      </c>
      <c r="M1100" s="3" t="str">
        <f>H12</f>
        <v>D18</v>
      </c>
      <c r="N1100" s="3" t="str">
        <f>C13</f>
        <v>D19</v>
      </c>
      <c r="O1100" s="3" t="str">
        <f>D13</f>
        <v>D20</v>
      </c>
      <c r="P1100" s="3" t="str">
        <f>E13</f>
        <v>D21</v>
      </c>
      <c r="Q1100" s="3" t="str">
        <f>F13</f>
        <v>D22</v>
      </c>
      <c r="R1100" s="3" t="str">
        <f>G13</f>
        <v>D23</v>
      </c>
      <c r="S1100" s="3" t="str">
        <f>H13</f>
        <v>D24</v>
      </c>
    </row>
    <row r="1101" spans="1:19" customHeight="1" ht="20">
      <c r="A1101" s="2" t="s">
        <v>1115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  <c r="R1101" s="3" t="str">
        <f>E13</f>
        <v>D21</v>
      </c>
      <c r="S1101" s="3" t="str">
        <f>H13</f>
        <v>D24</v>
      </c>
    </row>
    <row r="1102" spans="1:19" customHeight="1" ht="20">
      <c r="A1102" s="2" t="s">
        <v>1116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G12</f>
        <v>D17</v>
      </c>
      <c r="M1102" s="3" t="str">
        <f>H12</f>
        <v>D18</v>
      </c>
      <c r="N1102" s="3" t="str">
        <f>C13</f>
        <v>D19</v>
      </c>
      <c r="O1102" s="3" t="str">
        <f>D13</f>
        <v>D20</v>
      </c>
      <c r="P1102" s="3" t="str">
        <f>E13</f>
        <v>D21</v>
      </c>
      <c r="Q1102" s="3" t="str">
        <f>F13</f>
        <v>D22</v>
      </c>
      <c r="R1102" s="3" t="str">
        <f>G13</f>
        <v>D23</v>
      </c>
      <c r="S1102" s="3" t="str">
        <f>H13</f>
        <v>D24</v>
      </c>
    </row>
    <row r="1103" spans="1:19" customHeight="1" ht="20">
      <c r="A1103" s="2" t="s">
        <v>1117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C13</f>
        <v>D19</v>
      </c>
      <c r="P1103" s="3" t="str">
        <f>D13</f>
        <v>D20</v>
      </c>
      <c r="Q1103" s="3" t="str">
        <f>E13</f>
        <v>D21</v>
      </c>
      <c r="R1103" s="3" t="str">
        <f>F13</f>
        <v>D22</v>
      </c>
      <c r="S1103" s="3" t="str">
        <f>H13</f>
        <v>D24</v>
      </c>
    </row>
    <row r="1104" spans="1:19" customHeight="1" ht="20">
      <c r="A1104" s="2" t="s">
        <v>1118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G12</f>
        <v>D17</v>
      </c>
      <c r="N1104" s="3" t="str">
        <f>H12</f>
        <v>D18</v>
      </c>
      <c r="O1104" s="3" t="str">
        <f>C13</f>
        <v>D19</v>
      </c>
      <c r="P1104" s="3" t="str">
        <f>D13</f>
        <v>D20</v>
      </c>
      <c r="Q1104" s="3" t="str">
        <f>E13</f>
        <v>D21</v>
      </c>
      <c r="R1104" s="3" t="str">
        <f>F13</f>
        <v>D22</v>
      </c>
      <c r="S1104" s="3" t="str">
        <f>G13</f>
        <v>D23</v>
      </c>
    </row>
    <row r="1105" spans="1:19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E12</f>
        <v>D15</v>
      </c>
      <c r="O1105" s="3" t="str">
        <f>H12</f>
        <v>D18</v>
      </c>
      <c r="P1105" s="3" t="str">
        <f>D13</f>
        <v>D20</v>
      </c>
      <c r="Q1105" s="3" t="str">
        <f>E13</f>
        <v>D21</v>
      </c>
      <c r="R1105" s="3" t="str">
        <f>F13</f>
        <v>D22</v>
      </c>
      <c r="S1105" s="3" t="str">
        <f>G13</f>
        <v>D23</v>
      </c>
    </row>
    <row r="1106" spans="1:19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F11</f>
        <v>D10</v>
      </c>
      <c r="K1106" s="3" t="str">
        <f>H11</f>
        <v>D12</v>
      </c>
      <c r="L1106" s="3" t="str">
        <f>C12</f>
        <v>D13</v>
      </c>
      <c r="M1106" s="3" t="str">
        <f>D12</f>
        <v>D14</v>
      </c>
      <c r="N1106" s="3" t="str">
        <f>F12</f>
        <v>D16</v>
      </c>
      <c r="O1106" s="3" t="str">
        <f>G12</f>
        <v>D17</v>
      </c>
      <c r="P1106" s="3" t="str">
        <f>H12</f>
        <v>D18</v>
      </c>
      <c r="Q1106" s="3" t="str">
        <f>D13</f>
        <v>D20</v>
      </c>
      <c r="R1106" s="3" t="str">
        <f>F13</f>
        <v>D22</v>
      </c>
      <c r="S1106" s="3" t="str">
        <f>H13</f>
        <v>D24</v>
      </c>
    </row>
    <row r="1107" spans="1:19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E11</f>
        <v>D9</v>
      </c>
      <c r="J1107" s="3" t="str">
        <f>F11</f>
        <v>D10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  <c r="R1107" s="3" t="str">
        <f>F13</f>
        <v>D22</v>
      </c>
      <c r="S1107" s="3" t="str">
        <f>H13</f>
        <v>D24</v>
      </c>
    </row>
    <row r="1108" spans="1:19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G11</f>
        <v>D11</v>
      </c>
      <c r="K1108" s="3" t="str">
        <f>H11</f>
        <v>D12</v>
      </c>
      <c r="L1108" s="3" t="str">
        <f>C12</f>
        <v>D13</v>
      </c>
      <c r="M1108" s="3" t="str">
        <f>D12</f>
        <v>D14</v>
      </c>
      <c r="N1108" s="3" t="str">
        <f>G12</f>
        <v>D17</v>
      </c>
      <c r="O1108" s="3" t="str">
        <f>H12</f>
        <v>D18</v>
      </c>
      <c r="P1108" s="3" t="str">
        <f>E13</f>
        <v>D21</v>
      </c>
      <c r="Q1108" s="3" t="str">
        <f>F13</f>
        <v>D22</v>
      </c>
      <c r="R1108" s="3" t="str">
        <f>G13</f>
        <v>D23</v>
      </c>
      <c r="S1108" s="3" t="str">
        <f>H13</f>
        <v>D24</v>
      </c>
    </row>
    <row r="1109" spans="1:19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E12</f>
        <v>D15</v>
      </c>
      <c r="N1109" s="3" t="str">
        <f>F12</f>
        <v>D16</v>
      </c>
      <c r="O1109" s="3" t="str">
        <f>G12</f>
        <v>D17</v>
      </c>
      <c r="P1109" s="3" t="str">
        <f>C13</f>
        <v>D19</v>
      </c>
      <c r="Q1109" s="3" t="str">
        <f>D13</f>
        <v>D20</v>
      </c>
      <c r="R1109" s="3" t="str">
        <f>E13</f>
        <v>D21</v>
      </c>
      <c r="S1109" s="3" t="str">
        <f>H13</f>
        <v>D24</v>
      </c>
    </row>
    <row r="1110" spans="1:19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G11</f>
        <v>D11</v>
      </c>
      <c r="K1110" s="3" t="str">
        <f>H11</f>
        <v>D12</v>
      </c>
      <c r="L1110" s="3" t="str">
        <f>C12</f>
        <v>D13</v>
      </c>
      <c r="M1110" s="3" t="str">
        <f>E12</f>
        <v>D15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F13</f>
        <v>D22</v>
      </c>
      <c r="R1110" s="3" t="str">
        <f>G13</f>
        <v>D23</v>
      </c>
      <c r="S1110" s="3" t="str">
        <f>H13</f>
        <v>D24</v>
      </c>
    </row>
    <row r="1111" spans="1:19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D11</f>
        <v>D8</v>
      </c>
      <c r="I1111" s="3" t="str">
        <f>E11</f>
        <v>D9</v>
      </c>
      <c r="J1111" s="3" t="str">
        <f>C12</f>
        <v>D13</v>
      </c>
      <c r="K1111" s="3" t="str">
        <f>D12</f>
        <v>D14</v>
      </c>
      <c r="L1111" s="3" t="str">
        <f>E12</f>
        <v>D15</v>
      </c>
      <c r="M1111" s="3" t="str">
        <f>F12</f>
        <v>D16</v>
      </c>
      <c r="N1111" s="3" t="str">
        <f>H12</f>
        <v>D18</v>
      </c>
      <c r="O1111" s="3" t="str">
        <f>C13</f>
        <v>D19</v>
      </c>
      <c r="P1111" s="3" t="str">
        <f>D13</f>
        <v>D20</v>
      </c>
      <c r="Q1111" s="3" t="str">
        <f>F13</f>
        <v>D22</v>
      </c>
      <c r="R1111" s="3" t="str">
        <f>G13</f>
        <v>D23</v>
      </c>
      <c r="S1111" s="3" t="str">
        <f>H13</f>
        <v>D24</v>
      </c>
    </row>
    <row r="1112" spans="1:19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D11</f>
        <v>D8</v>
      </c>
      <c r="I1112" s="3" t="str">
        <f>F11</f>
        <v>D10</v>
      </c>
      <c r="J1112" s="3" t="str">
        <f>G11</f>
        <v>D11</v>
      </c>
      <c r="K1112" s="3" t="str">
        <f>H11</f>
        <v>D12</v>
      </c>
      <c r="L1112" s="3" t="str">
        <f>C12</f>
        <v>D13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  <c r="R1112" s="3" t="str">
        <f>E13</f>
        <v>D21</v>
      </c>
      <c r="S1112" s="3" t="str">
        <f>G13</f>
        <v>D23</v>
      </c>
    </row>
    <row r="1113" spans="1:19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D11</f>
        <v>D8</v>
      </c>
      <c r="I1113" s="3" t="str">
        <f>F11</f>
        <v>D10</v>
      </c>
      <c r="J1113" s="3" t="str">
        <f>G11</f>
        <v>D11</v>
      </c>
      <c r="K1113" s="3" t="str">
        <f>H11</f>
        <v>D12</v>
      </c>
      <c r="L1113" s="3" t="str">
        <f>C12</f>
        <v>D13</v>
      </c>
      <c r="M1113" s="3" t="str">
        <f>F12</f>
        <v>D16</v>
      </c>
      <c r="N1113" s="3" t="str">
        <f>C13</f>
        <v>D19</v>
      </c>
      <c r="O1113" s="3" t="str">
        <f>D13</f>
        <v>D20</v>
      </c>
      <c r="P1113" s="3" t="str">
        <f>E13</f>
        <v>D21</v>
      </c>
      <c r="Q1113" s="3" t="str">
        <f>F13</f>
        <v>D22</v>
      </c>
      <c r="R1113" s="3" t="str">
        <f>G13</f>
        <v>D23</v>
      </c>
      <c r="S1113" s="3" t="str">
        <f>H13</f>
        <v>D24</v>
      </c>
    </row>
    <row r="1114" spans="1:19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D11</f>
        <v>D8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D12</f>
        <v>D14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  <c r="R1114" s="3" t="str">
        <f>E13</f>
        <v>D21</v>
      </c>
      <c r="S1114" s="3" t="str">
        <f>G13</f>
        <v>D23</v>
      </c>
    </row>
    <row r="1115" spans="1:19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D11</f>
        <v>D8</v>
      </c>
      <c r="I1115" s="3" t="str">
        <f>F11</f>
        <v>D10</v>
      </c>
      <c r="J1115" s="3" t="str">
        <f>G11</f>
        <v>D11</v>
      </c>
      <c r="K1115" s="3" t="str">
        <f>C12</f>
        <v>D13</v>
      </c>
      <c r="L1115" s="3" t="str">
        <f>E12</f>
        <v>D15</v>
      </c>
      <c r="M1115" s="3" t="str">
        <f>F12</f>
        <v>D16</v>
      </c>
      <c r="N1115" s="3" t="str">
        <f>G12</f>
        <v>D17</v>
      </c>
      <c r="O1115" s="3" t="str">
        <f>C13</f>
        <v>D19</v>
      </c>
      <c r="P1115" s="3" t="str">
        <f>D13</f>
        <v>D20</v>
      </c>
      <c r="Q1115" s="3" t="str">
        <f>E13</f>
        <v>D21</v>
      </c>
      <c r="R1115" s="3" t="str">
        <f>F13</f>
        <v>D22</v>
      </c>
      <c r="S1115" s="3" t="str">
        <f>H13</f>
        <v>D24</v>
      </c>
    </row>
    <row r="1116" spans="1:19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  <c r="R1116" s="3" t="str">
        <f>G13</f>
        <v>D23</v>
      </c>
      <c r="S1116" s="3" t="str">
        <f>H13</f>
        <v>D24</v>
      </c>
    </row>
    <row r="1117" spans="1:19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  <c r="R1117" s="3" t="str">
        <f>E13</f>
        <v>D21</v>
      </c>
      <c r="S1117" s="3" t="str">
        <f>G13</f>
        <v>D23</v>
      </c>
    </row>
    <row r="1118" spans="1:19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E11</f>
        <v>D9</v>
      </c>
      <c r="I1118" s="3" t="str">
        <f>F11</f>
        <v>D10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H12</f>
        <v>D18</v>
      </c>
      <c r="P1118" s="3" t="str">
        <f>C13</f>
        <v>D19</v>
      </c>
      <c r="Q1118" s="3" t="str">
        <f>E13</f>
        <v>D21</v>
      </c>
      <c r="R1118" s="3" t="str">
        <f>F13</f>
        <v>D22</v>
      </c>
      <c r="S1118" s="3" t="str">
        <f>G13</f>
        <v>D23</v>
      </c>
    </row>
    <row r="1119" spans="1:19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E12</f>
        <v>D15</v>
      </c>
      <c r="L1119" s="3" t="str">
        <f>F12</f>
        <v>D16</v>
      </c>
      <c r="M1119" s="3" t="str">
        <f>G12</f>
        <v>D17</v>
      </c>
      <c r="N1119" s="3" t="str">
        <f>H12</f>
        <v>D18</v>
      </c>
      <c r="O1119" s="3" t="str">
        <f>C13</f>
        <v>D19</v>
      </c>
      <c r="P1119" s="3" t="str">
        <f>E13</f>
        <v>D21</v>
      </c>
      <c r="Q1119" s="3" t="str">
        <f>F13</f>
        <v>D22</v>
      </c>
      <c r="R1119" s="3" t="str">
        <f>G13</f>
        <v>D23</v>
      </c>
      <c r="S1119" s="3" t="str">
        <f>H13</f>
        <v>D24</v>
      </c>
    </row>
    <row r="1120" spans="1:19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  <c r="R1120" s="3" t="str">
        <f>G13</f>
        <v>D23</v>
      </c>
      <c r="S1120" s="3" t="str">
        <f>H13</f>
        <v>D24</v>
      </c>
    </row>
    <row r="1121" spans="1:19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E11</f>
        <v>D9</v>
      </c>
      <c r="I1121" s="3" t="str">
        <f>G11</f>
        <v>D11</v>
      </c>
      <c r="J1121" s="3" t="str">
        <f>H11</f>
        <v>D12</v>
      </c>
      <c r="K1121" s="3" t="str">
        <f>C12</f>
        <v>D13</v>
      </c>
      <c r="L1121" s="3" t="str">
        <f>D12</f>
        <v>D14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  <c r="R1121" s="3" t="str">
        <f>F13</f>
        <v>D22</v>
      </c>
      <c r="S1121" s="3" t="str">
        <f>H13</f>
        <v>D24</v>
      </c>
    </row>
    <row r="1122" spans="1:19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F11</f>
        <v>D10</v>
      </c>
      <c r="I1122" s="3" t="str">
        <f>G11</f>
        <v>D11</v>
      </c>
      <c r="J1122" s="3" t="str">
        <f>H11</f>
        <v>D12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G12</f>
        <v>D17</v>
      </c>
      <c r="O1122" s="3" t="str">
        <f>H12</f>
        <v>D18</v>
      </c>
      <c r="P1122" s="3" t="str">
        <f>D13</f>
        <v>D20</v>
      </c>
      <c r="Q1122" s="3" t="str">
        <f>E13</f>
        <v>D21</v>
      </c>
      <c r="R1122" s="3" t="str">
        <f>F13</f>
        <v>D22</v>
      </c>
      <c r="S1122" s="3" t="str">
        <f>G13</f>
        <v>D23</v>
      </c>
    </row>
    <row r="1123" spans="1:19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F11</f>
        <v>D10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D13</f>
        <v>D20</v>
      </c>
      <c r="P1123" s="3" t="str">
        <f>E13</f>
        <v>D21</v>
      </c>
      <c r="Q1123" s="3" t="str">
        <f>F13</f>
        <v>D22</v>
      </c>
      <c r="R1123" s="3" t="str">
        <f>G13</f>
        <v>D23</v>
      </c>
      <c r="S1123" s="3" t="str">
        <f>H13</f>
        <v>D24</v>
      </c>
    </row>
    <row r="1124" spans="1:19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E11</f>
        <v>D9</v>
      </c>
      <c r="I1124" s="3" t="str">
        <f>F11</f>
        <v>D10</v>
      </c>
      <c r="J1124" s="3" t="str">
        <f>G11</f>
        <v>D11</v>
      </c>
      <c r="K1124" s="3" t="str">
        <f>H11</f>
        <v>D12</v>
      </c>
      <c r="L1124" s="3" t="str">
        <f>C12</f>
        <v>D13</v>
      </c>
      <c r="M1124" s="3" t="str">
        <f>D12</f>
        <v>D14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  <c r="R1124" s="3" t="str">
        <f>E13</f>
        <v>D21</v>
      </c>
      <c r="S1124" s="3" t="str">
        <f>G13</f>
        <v>D23</v>
      </c>
    </row>
    <row r="1125" spans="1:19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E11</f>
        <v>D9</v>
      </c>
      <c r="I1125" s="3" t="str">
        <f>F11</f>
        <v>D10</v>
      </c>
      <c r="J1125" s="3" t="str">
        <f>G11</f>
        <v>D11</v>
      </c>
      <c r="K1125" s="3" t="str">
        <f>H11</f>
        <v>D12</v>
      </c>
      <c r="L1125" s="3" t="str">
        <f>C12</f>
        <v>D13</v>
      </c>
      <c r="M1125" s="3" t="str">
        <f>D12</f>
        <v>D14</v>
      </c>
      <c r="N1125" s="3" t="str">
        <f>F12</f>
        <v>D16</v>
      </c>
      <c r="O1125" s="3" t="str">
        <f>H12</f>
        <v>D18</v>
      </c>
      <c r="P1125" s="3" t="str">
        <f>C13</f>
        <v>D19</v>
      </c>
      <c r="Q1125" s="3" t="str">
        <f>E13</f>
        <v>D21</v>
      </c>
      <c r="R1125" s="3" t="str">
        <f>F13</f>
        <v>D22</v>
      </c>
      <c r="S1125" s="3" t="str">
        <f>H13</f>
        <v>D24</v>
      </c>
    </row>
    <row r="1126" spans="1:19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D11</f>
        <v>D8</v>
      </c>
      <c r="H1126" s="3" t="str">
        <f>E11</f>
        <v>D9</v>
      </c>
      <c r="I1126" s="3" t="str">
        <f>F11</f>
        <v>D10</v>
      </c>
      <c r="J1126" s="3" t="str">
        <f>G11</f>
        <v>D11</v>
      </c>
      <c r="K1126" s="3" t="str">
        <f>H11</f>
        <v>D12</v>
      </c>
      <c r="L1126" s="3" t="str">
        <f>D12</f>
        <v>D14</v>
      </c>
      <c r="M1126" s="3" t="str">
        <f>E12</f>
        <v>D15</v>
      </c>
      <c r="N1126" s="3" t="str">
        <f>G12</f>
        <v>D17</v>
      </c>
      <c r="O1126" s="3" t="str">
        <f>C13</f>
        <v>D19</v>
      </c>
      <c r="P1126" s="3" t="str">
        <f>D13</f>
        <v>D20</v>
      </c>
      <c r="Q1126" s="3" t="str">
        <f>E13</f>
        <v>D21</v>
      </c>
      <c r="R1126" s="3" t="str">
        <f>F13</f>
        <v>D22</v>
      </c>
      <c r="S1126" s="3" t="str">
        <f>G13</f>
        <v>D23</v>
      </c>
    </row>
    <row r="1127" spans="1:19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D11</f>
        <v>D8</v>
      </c>
      <c r="H1127" s="3" t="str">
        <f>E11</f>
        <v>D9</v>
      </c>
      <c r="I1127" s="3" t="str">
        <f>F11</f>
        <v>D10</v>
      </c>
      <c r="J1127" s="3" t="str">
        <f>G11</f>
        <v>D11</v>
      </c>
      <c r="K1127" s="3" t="str">
        <f>D12</f>
        <v>D14</v>
      </c>
      <c r="L1127" s="3" t="str">
        <f>E12</f>
        <v>D15</v>
      </c>
      <c r="M1127" s="3" t="str">
        <f>F12</f>
        <v>D16</v>
      </c>
      <c r="N1127" s="3" t="str">
        <f>H12</f>
        <v>D18</v>
      </c>
      <c r="O1127" s="3" t="str">
        <f>D13</f>
        <v>D20</v>
      </c>
      <c r="P1127" s="3" t="str">
        <f>E13</f>
        <v>D21</v>
      </c>
      <c r="Q1127" s="3" t="str">
        <f>F13</f>
        <v>D22</v>
      </c>
      <c r="R1127" s="3" t="str">
        <f>G13</f>
        <v>D23</v>
      </c>
      <c r="S1127" s="3" t="str">
        <f>H13</f>
        <v>D24</v>
      </c>
    </row>
    <row r="1128" spans="1:19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D11</f>
        <v>D8</v>
      </c>
      <c r="H1128" s="3" t="str">
        <f>E11</f>
        <v>D9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G12</f>
        <v>D17</v>
      </c>
      <c r="P1128" s="3" t="str">
        <f>H12</f>
        <v>D18</v>
      </c>
      <c r="Q1128" s="3" t="str">
        <f>D13</f>
        <v>D20</v>
      </c>
      <c r="R1128" s="3" t="str">
        <f>E13</f>
        <v>D21</v>
      </c>
      <c r="S1128" s="3" t="str">
        <f>F13</f>
        <v>D22</v>
      </c>
    </row>
    <row r="1129" spans="1:19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D11</f>
        <v>D8</v>
      </c>
      <c r="H1129" s="3" t="str">
        <f>E11</f>
        <v>D9</v>
      </c>
      <c r="I1129" s="3" t="str">
        <f>G11</f>
        <v>D11</v>
      </c>
      <c r="J1129" s="3" t="str">
        <f>C12</f>
        <v>D13</v>
      </c>
      <c r="K1129" s="3" t="str">
        <f>D12</f>
        <v>D14</v>
      </c>
      <c r="L1129" s="3" t="str">
        <f>F12</f>
        <v>D16</v>
      </c>
      <c r="M1129" s="3" t="str">
        <f>G12</f>
        <v>D17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  <c r="R1129" s="3" t="str">
        <f>G13</f>
        <v>D23</v>
      </c>
      <c r="S1129" s="3" t="str">
        <f>H13</f>
        <v>D24</v>
      </c>
    </row>
    <row r="1130" spans="1:19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D11</f>
        <v>D8</v>
      </c>
      <c r="H1130" s="3" t="str">
        <f>E11</f>
        <v>D9</v>
      </c>
      <c r="I1130" s="3" t="str">
        <f>H11</f>
        <v>D12</v>
      </c>
      <c r="J1130" s="3" t="str">
        <f>E12</f>
        <v>D15</v>
      </c>
      <c r="K1130" s="3" t="str">
        <f>F12</f>
        <v>D16</v>
      </c>
      <c r="L1130" s="3" t="str">
        <f>G12</f>
        <v>D17</v>
      </c>
      <c r="M1130" s="3" t="str">
        <f>H12</f>
        <v>D18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F13</f>
        <v>D22</v>
      </c>
      <c r="R1130" s="3" t="str">
        <f>G13</f>
        <v>D23</v>
      </c>
      <c r="S1130" s="3" t="str">
        <f>H13</f>
        <v>D24</v>
      </c>
    </row>
    <row r="1131" spans="1:19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D11</f>
        <v>D8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D12</f>
        <v>D14</v>
      </c>
      <c r="L1131" s="3" t="str">
        <f>E12</f>
        <v>D15</v>
      </c>
      <c r="M1131" s="3" t="str">
        <f>F12</f>
        <v>D16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  <c r="R1131" s="3" t="str">
        <f>G13</f>
        <v>D23</v>
      </c>
      <c r="S1131" s="3" t="str">
        <f>H13</f>
        <v>D24</v>
      </c>
    </row>
    <row r="1132" spans="1:19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D11</f>
        <v>D8</v>
      </c>
      <c r="H1132" s="3" t="str">
        <f>F11</f>
        <v>D10</v>
      </c>
      <c r="I1132" s="3" t="str">
        <f>G11</f>
        <v>D11</v>
      </c>
      <c r="J1132" s="3" t="str">
        <f>H11</f>
        <v>D12</v>
      </c>
      <c r="K1132" s="3" t="str">
        <f>D12</f>
        <v>D14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F13</f>
        <v>D22</v>
      </c>
      <c r="R1132" s="3" t="str">
        <f>G13</f>
        <v>D23</v>
      </c>
      <c r="S1132" s="3" t="str">
        <f>H13</f>
        <v>D24</v>
      </c>
    </row>
    <row r="1133" spans="1:19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D13</f>
        <v>D20</v>
      </c>
      <c r="Q1133" s="3" t="str">
        <f>E13</f>
        <v>D21</v>
      </c>
      <c r="R1133" s="3" t="str">
        <f>G13</f>
        <v>D23</v>
      </c>
      <c r="S1133" s="3" t="str">
        <f>H13</f>
        <v>D24</v>
      </c>
    </row>
    <row r="1134" spans="1:19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E11</f>
        <v>D9</v>
      </c>
      <c r="I1134" s="3" t="str">
        <f>F11</f>
        <v>D10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  <c r="R1134" s="3" t="str">
        <f>E13</f>
        <v>D21</v>
      </c>
      <c r="S1134" s="3" t="str">
        <f>F13</f>
        <v>D22</v>
      </c>
    </row>
    <row r="1135" spans="1:19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G11</f>
        <v>D11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  <c r="R1135" s="3" t="str">
        <f>G13</f>
        <v>D23</v>
      </c>
      <c r="S1135" s="3" t="str">
        <f>H13</f>
        <v>D24</v>
      </c>
    </row>
    <row r="1136" spans="1:19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  <c r="R1136" s="3" t="str">
        <f>G13</f>
        <v>D23</v>
      </c>
      <c r="S1136" s="3" t="str">
        <f>H13</f>
        <v>D24</v>
      </c>
    </row>
    <row r="1137" spans="1:19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D11</f>
        <v>D8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G12</f>
        <v>D17</v>
      </c>
      <c r="O1137" s="3" t="str">
        <f>H12</f>
        <v>D18</v>
      </c>
      <c r="P1137" s="3" t="str">
        <f>C13</f>
        <v>D19</v>
      </c>
      <c r="Q1137" s="3" t="str">
        <f>D13</f>
        <v>D20</v>
      </c>
      <c r="R1137" s="3" t="str">
        <f>F13</f>
        <v>D22</v>
      </c>
      <c r="S1137" s="3" t="str">
        <f>G13</f>
        <v>D23</v>
      </c>
    </row>
    <row r="1138" spans="1:19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D11</f>
        <v>D8</v>
      </c>
      <c r="H1138" s="3" t="str">
        <f>F11</f>
        <v>D10</v>
      </c>
      <c r="I1138" s="3" t="str">
        <f>G11</f>
        <v>D11</v>
      </c>
      <c r="J1138" s="3" t="str">
        <f>H11</f>
        <v>D12</v>
      </c>
      <c r="K1138" s="3" t="str">
        <f>C12</f>
        <v>D13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  <c r="R1138" s="3" t="str">
        <f>F13</f>
        <v>D22</v>
      </c>
      <c r="S1138" s="3" t="str">
        <f>H13</f>
        <v>D24</v>
      </c>
    </row>
    <row r="1139" spans="1:19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D11</f>
        <v>D8</v>
      </c>
      <c r="H1139" s="3" t="str">
        <f>F11</f>
        <v>D10</v>
      </c>
      <c r="I1139" s="3" t="str">
        <f>G11</f>
        <v>D11</v>
      </c>
      <c r="J1139" s="3" t="str">
        <f>C12</f>
        <v>D13</v>
      </c>
      <c r="K1139" s="3" t="str">
        <f>D12</f>
        <v>D14</v>
      </c>
      <c r="L1139" s="3" t="str">
        <f>E12</f>
        <v>D15</v>
      </c>
      <c r="M1139" s="3" t="str">
        <f>F12</f>
        <v>D16</v>
      </c>
      <c r="N1139" s="3" t="str">
        <f>G12</f>
        <v>D17</v>
      </c>
      <c r="O1139" s="3" t="str">
        <f>H12</f>
        <v>D18</v>
      </c>
      <c r="P1139" s="3" t="str">
        <f>D13</f>
        <v>D20</v>
      </c>
      <c r="Q1139" s="3" t="str">
        <f>F13</f>
        <v>D22</v>
      </c>
      <c r="R1139" s="3" t="str">
        <f>G13</f>
        <v>D23</v>
      </c>
      <c r="S1139" s="3" t="str">
        <f>H13</f>
        <v>D24</v>
      </c>
    </row>
    <row r="1140" spans="1:19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D11</f>
        <v>D8</v>
      </c>
      <c r="H1140" s="3" t="str">
        <f>F11</f>
        <v>D10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G12</f>
        <v>D17</v>
      </c>
      <c r="O1140" s="3" t="str">
        <f>C13</f>
        <v>D19</v>
      </c>
      <c r="P1140" s="3" t="str">
        <f>E13</f>
        <v>D21</v>
      </c>
      <c r="Q1140" s="3" t="str">
        <f>F13</f>
        <v>D22</v>
      </c>
      <c r="R1140" s="3" t="str">
        <f>G13</f>
        <v>D23</v>
      </c>
      <c r="S1140" s="3" t="str">
        <f>H13</f>
        <v>D24</v>
      </c>
    </row>
    <row r="1141" spans="1:19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E11</f>
        <v>D9</v>
      </c>
      <c r="H1141" s="3" t="str">
        <f>F11</f>
        <v>D10</v>
      </c>
      <c r="I1141" s="3" t="str">
        <f>G11</f>
        <v>D11</v>
      </c>
      <c r="J1141" s="3" t="str">
        <f>H11</f>
        <v>D12</v>
      </c>
      <c r="K1141" s="3" t="str">
        <f>C12</f>
        <v>D13</v>
      </c>
      <c r="L1141" s="3" t="str">
        <f>D12</f>
        <v>D14</v>
      </c>
      <c r="M1141" s="3" t="str">
        <f>G12</f>
        <v>D17</v>
      </c>
      <c r="N1141" s="3" t="str">
        <f>H12</f>
        <v>D18</v>
      </c>
      <c r="O1141" s="3" t="str">
        <f>C13</f>
        <v>D19</v>
      </c>
      <c r="P1141" s="3" t="str">
        <f>D13</f>
        <v>D20</v>
      </c>
      <c r="Q1141" s="3" t="str">
        <f>E13</f>
        <v>D21</v>
      </c>
      <c r="R1141" s="3" t="str">
        <f>G13</f>
        <v>D23</v>
      </c>
      <c r="S1141" s="3" t="str">
        <f>H13</f>
        <v>D24</v>
      </c>
    </row>
    <row r="1142" spans="1:19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C11</f>
        <v>D7</v>
      </c>
      <c r="G1142" s="3" t="str">
        <f>E11</f>
        <v>D9</v>
      </c>
      <c r="H1142" s="3" t="str">
        <f>F11</f>
        <v>D10</v>
      </c>
      <c r="I1142" s="3" t="str">
        <f>G11</f>
        <v>D11</v>
      </c>
      <c r="J1142" s="3" t="str">
        <f>H11</f>
        <v>D12</v>
      </c>
      <c r="K1142" s="3" t="str">
        <f>D12</f>
        <v>D14</v>
      </c>
      <c r="L1142" s="3" t="str">
        <f>E12</f>
        <v>D15</v>
      </c>
      <c r="M1142" s="3" t="str">
        <f>F12</f>
        <v>D16</v>
      </c>
      <c r="N1142" s="3" t="str">
        <f>G12</f>
        <v>D17</v>
      </c>
      <c r="O1142" s="3" t="str">
        <f>C13</f>
        <v>D19</v>
      </c>
      <c r="P1142" s="3" t="str">
        <f>D13</f>
        <v>D20</v>
      </c>
      <c r="Q1142" s="3" t="str">
        <f>F13</f>
        <v>D22</v>
      </c>
      <c r="R1142" s="3" t="str">
        <f>G13</f>
        <v>D23</v>
      </c>
      <c r="S1142" s="3" t="str">
        <f>H13</f>
        <v>D24</v>
      </c>
    </row>
    <row r="1143" spans="1:19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F11</f>
        <v>D10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G12</f>
        <v>D17</v>
      </c>
      <c r="M1143" s="3" t="str">
        <f>H12</f>
        <v>D18</v>
      </c>
      <c r="N1143" s="3" t="str">
        <f>C13</f>
        <v>D19</v>
      </c>
      <c r="O1143" s="3" t="str">
        <f>D13</f>
        <v>D20</v>
      </c>
      <c r="P1143" s="3" t="str">
        <f>E13</f>
        <v>D21</v>
      </c>
      <c r="Q1143" s="3" t="str">
        <f>F13</f>
        <v>D22</v>
      </c>
      <c r="R1143" s="3" t="str">
        <f>G13</f>
        <v>D23</v>
      </c>
      <c r="S1143" s="3" t="str">
        <f>H13</f>
        <v>D24</v>
      </c>
    </row>
    <row r="1144" spans="1:19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E12</f>
        <v>D15</v>
      </c>
      <c r="N1144" s="3" t="str">
        <f>G12</f>
        <v>D17</v>
      </c>
      <c r="O1144" s="3" t="str">
        <f>D13</f>
        <v>D20</v>
      </c>
      <c r="P1144" s="3" t="str">
        <f>E13</f>
        <v>D21</v>
      </c>
      <c r="Q1144" s="3" t="str">
        <f>F13</f>
        <v>D22</v>
      </c>
      <c r="R1144" s="3" t="str">
        <f>G13</f>
        <v>D23</v>
      </c>
      <c r="S1144" s="3" t="str">
        <f>H13</f>
        <v>D24</v>
      </c>
    </row>
    <row r="1145" spans="1:19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F12</f>
        <v>D16</v>
      </c>
      <c r="M1145" s="3" t="str">
        <f>G12</f>
        <v>D17</v>
      </c>
      <c r="N1145" s="3" t="str">
        <f>H12</f>
        <v>D18</v>
      </c>
      <c r="O1145" s="3" t="str">
        <f>C13</f>
        <v>D19</v>
      </c>
      <c r="P1145" s="3" t="str">
        <f>D13</f>
        <v>D20</v>
      </c>
      <c r="Q1145" s="3" t="str">
        <f>F13</f>
        <v>D22</v>
      </c>
      <c r="R1145" s="3" t="str">
        <f>G13</f>
        <v>D23</v>
      </c>
      <c r="S1145" s="3" t="str">
        <f>H13</f>
        <v>D24</v>
      </c>
    </row>
    <row r="1146" spans="1:19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E11</f>
        <v>D9</v>
      </c>
      <c r="G1146" s="3" t="str">
        <f>F11</f>
        <v>D10</v>
      </c>
      <c r="H1146" s="3" t="str">
        <f>G11</f>
        <v>D11</v>
      </c>
      <c r="I1146" s="3" t="str">
        <f>H11</f>
        <v>D12</v>
      </c>
      <c r="J1146" s="3" t="str">
        <f>C12</f>
        <v>D13</v>
      </c>
      <c r="K1146" s="3" t="str">
        <f>D12</f>
        <v>D14</v>
      </c>
      <c r="L1146" s="3" t="str">
        <f>E12</f>
        <v>D15</v>
      </c>
      <c r="M1146" s="3" t="str">
        <f>F12</f>
        <v>D16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E13</f>
        <v>D21</v>
      </c>
      <c r="R1146" s="3" t="str">
        <f>F13</f>
        <v>D22</v>
      </c>
      <c r="S1146" s="3" t="str">
        <f>H13</f>
        <v>D24</v>
      </c>
    </row>
    <row r="1147" spans="1:19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G11</f>
        <v>D11</v>
      </c>
      <c r="K1147" s="3" t="str">
        <f>H11</f>
        <v>D12</v>
      </c>
      <c r="L1147" s="3" t="str">
        <f>D12</f>
        <v>D14</v>
      </c>
      <c r="M1147" s="3" t="str">
        <f>F12</f>
        <v>D16</v>
      </c>
      <c r="N1147" s="3" t="str">
        <f>G12</f>
        <v>D17</v>
      </c>
      <c r="O1147" s="3" t="str">
        <f>H12</f>
        <v>D18</v>
      </c>
      <c r="P1147" s="3" t="str">
        <f>D13</f>
        <v>D20</v>
      </c>
      <c r="Q1147" s="3" t="str">
        <f>E13</f>
        <v>D21</v>
      </c>
      <c r="R1147" s="3" t="str">
        <f>F13</f>
        <v>D22</v>
      </c>
      <c r="S1147" s="3" t="str">
        <f>G13</f>
        <v>D23</v>
      </c>
    </row>
    <row r="1148" spans="1:19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G11</f>
        <v>D11</v>
      </c>
      <c r="K1148" s="3" t="str">
        <f>C12</f>
        <v>D13</v>
      </c>
      <c r="L1148" s="3" t="str">
        <f>E12</f>
        <v>D15</v>
      </c>
      <c r="M1148" s="3" t="str">
        <f>G12</f>
        <v>D17</v>
      </c>
      <c r="N1148" s="3" t="str">
        <f>H12</f>
        <v>D18</v>
      </c>
      <c r="O1148" s="3" t="str">
        <f>C13</f>
        <v>D19</v>
      </c>
      <c r="P1148" s="3" t="str">
        <f>D13</f>
        <v>D20</v>
      </c>
      <c r="Q1148" s="3" t="str">
        <f>E13</f>
        <v>D21</v>
      </c>
      <c r="R1148" s="3" t="str">
        <f>G13</f>
        <v>D23</v>
      </c>
      <c r="S1148" s="3" t="str">
        <f>H13</f>
        <v>D24</v>
      </c>
    </row>
    <row r="1149" spans="1:19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G11</f>
        <v>D11</v>
      </c>
      <c r="K1149" s="3" t="str">
        <f>E12</f>
        <v>D15</v>
      </c>
      <c r="L1149" s="3" t="str">
        <f>F12</f>
        <v>D16</v>
      </c>
      <c r="M1149" s="3" t="str">
        <f>G12</f>
        <v>D17</v>
      </c>
      <c r="N1149" s="3" t="str">
        <f>H12</f>
        <v>D18</v>
      </c>
      <c r="O1149" s="3" t="str">
        <f>C13</f>
        <v>D19</v>
      </c>
      <c r="P1149" s="3" t="str">
        <f>D13</f>
        <v>D20</v>
      </c>
      <c r="Q1149" s="3" t="str">
        <f>F13</f>
        <v>D22</v>
      </c>
      <c r="R1149" s="3" t="str">
        <f>G13</f>
        <v>D23</v>
      </c>
      <c r="S1149" s="3" t="str">
        <f>H13</f>
        <v>D24</v>
      </c>
    </row>
    <row r="1150" spans="1:19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F12</f>
        <v>D16</v>
      </c>
      <c r="O1150" s="3" t="str">
        <f>G12</f>
        <v>D17</v>
      </c>
      <c r="P1150" s="3" t="str">
        <f>D13</f>
        <v>D20</v>
      </c>
      <c r="Q1150" s="3" t="str">
        <f>E13</f>
        <v>D21</v>
      </c>
      <c r="R1150" s="3" t="str">
        <f>G13</f>
        <v>D23</v>
      </c>
      <c r="S1150" s="3" t="str">
        <f>H13</f>
        <v>D24</v>
      </c>
    </row>
    <row r="1151" spans="1:19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F11</f>
        <v>D10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E13</f>
        <v>D21</v>
      </c>
      <c r="R1151" s="3" t="str">
        <f>F13</f>
        <v>D22</v>
      </c>
      <c r="S1151" s="3" t="str">
        <f>H13</f>
        <v>D24</v>
      </c>
    </row>
    <row r="1152" spans="1:19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C13</f>
        <v>D19</v>
      </c>
      <c r="Q1152" s="3" t="str">
        <f>D13</f>
        <v>D20</v>
      </c>
      <c r="R1152" s="3" t="str">
        <f>F13</f>
        <v>D22</v>
      </c>
      <c r="S1152" s="3" t="str">
        <f>G13</f>
        <v>D23</v>
      </c>
    </row>
    <row r="1153" spans="1:19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G11</f>
        <v>D11</v>
      </c>
      <c r="J1153" s="3" t="str">
        <f>H11</f>
        <v>D12</v>
      </c>
      <c r="K1153" s="3" t="str">
        <f>C12</f>
        <v>D13</v>
      </c>
      <c r="L1153" s="3" t="str">
        <f>E12</f>
        <v>D15</v>
      </c>
      <c r="M1153" s="3" t="str">
        <f>F12</f>
        <v>D16</v>
      </c>
      <c r="N1153" s="3" t="str">
        <f>G12</f>
        <v>D17</v>
      </c>
      <c r="O1153" s="3" t="str">
        <f>H12</f>
        <v>D18</v>
      </c>
      <c r="P1153" s="3" t="str">
        <f>E13</f>
        <v>D21</v>
      </c>
      <c r="Q1153" s="3" t="str">
        <f>F13</f>
        <v>D22</v>
      </c>
      <c r="R1153" s="3" t="str">
        <f>G13</f>
        <v>D23</v>
      </c>
      <c r="S1153" s="3" t="str">
        <f>H13</f>
        <v>D24</v>
      </c>
    </row>
    <row r="1154" spans="1:19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D11</f>
        <v>D8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G12</f>
        <v>D17</v>
      </c>
      <c r="O1154" s="3" t="str">
        <f>H12</f>
        <v>D18</v>
      </c>
      <c r="P1154" s="3" t="str">
        <f>C13</f>
        <v>D19</v>
      </c>
      <c r="Q1154" s="3" t="str">
        <f>F13</f>
        <v>D22</v>
      </c>
      <c r="R1154" s="3" t="str">
        <f>G13</f>
        <v>D23</v>
      </c>
      <c r="S1154" s="3" t="str">
        <f>H13</f>
        <v>D24</v>
      </c>
    </row>
    <row r="1155" spans="1:19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D12</f>
        <v>D14</v>
      </c>
      <c r="L1155" s="3" t="str">
        <f>E12</f>
        <v>D15</v>
      </c>
      <c r="M1155" s="3" t="str">
        <f>F12</f>
        <v>D16</v>
      </c>
      <c r="N1155" s="3" t="str">
        <f>G12</f>
        <v>D17</v>
      </c>
      <c r="O1155" s="3" t="str">
        <f>H12</f>
        <v>D18</v>
      </c>
      <c r="P1155" s="3" t="str">
        <f>C13</f>
        <v>D19</v>
      </c>
      <c r="Q1155" s="3" t="str">
        <f>D13</f>
        <v>D20</v>
      </c>
      <c r="R1155" s="3" t="str">
        <f>E13</f>
        <v>D21</v>
      </c>
      <c r="S1155" s="3" t="str">
        <f>F13</f>
        <v>D22</v>
      </c>
    </row>
    <row r="1156" spans="1:19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E11</f>
        <v>D9</v>
      </c>
      <c r="H1156" s="3" t="str">
        <f>F11</f>
        <v>D10</v>
      </c>
      <c r="I1156" s="3" t="str">
        <f>G11</f>
        <v>D11</v>
      </c>
      <c r="J1156" s="3" t="str">
        <f>C12</f>
        <v>D13</v>
      </c>
      <c r="K1156" s="3" t="str">
        <f>D12</f>
        <v>D14</v>
      </c>
      <c r="L1156" s="3" t="str">
        <f>F12</f>
        <v>D16</v>
      </c>
      <c r="M1156" s="3" t="str">
        <f>G12</f>
        <v>D17</v>
      </c>
      <c r="N1156" s="3" t="str">
        <f>H12</f>
        <v>D18</v>
      </c>
      <c r="O1156" s="3" t="str">
        <f>C13</f>
        <v>D19</v>
      </c>
      <c r="P1156" s="3" t="str">
        <f>E13</f>
        <v>D21</v>
      </c>
      <c r="Q1156" s="3" t="str">
        <f>F13</f>
        <v>D22</v>
      </c>
      <c r="R1156" s="3" t="str">
        <f>G13</f>
        <v>D23</v>
      </c>
      <c r="S1156" s="3" t="str">
        <f>H13</f>
        <v>D24</v>
      </c>
    </row>
    <row r="1157" spans="1:19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H11</f>
        <v>D12</v>
      </c>
      <c r="J1157" s="3" t="str">
        <f>C12</f>
        <v>D13</v>
      </c>
      <c r="K1157" s="3" t="str">
        <f>E12</f>
        <v>D15</v>
      </c>
      <c r="L1157" s="3" t="str">
        <f>F12</f>
        <v>D16</v>
      </c>
      <c r="M1157" s="3" t="str">
        <f>H12</f>
        <v>D18</v>
      </c>
      <c r="N1157" s="3" t="str">
        <f>C13</f>
        <v>D19</v>
      </c>
      <c r="O1157" s="3" t="str">
        <f>D13</f>
        <v>D20</v>
      </c>
      <c r="P1157" s="3" t="str">
        <f>E13</f>
        <v>D21</v>
      </c>
      <c r="Q1157" s="3" t="str">
        <f>F13</f>
        <v>D22</v>
      </c>
      <c r="R1157" s="3" t="str">
        <f>G13</f>
        <v>D23</v>
      </c>
      <c r="S1157" s="3" t="str">
        <f>H13</f>
        <v>D24</v>
      </c>
    </row>
    <row r="1158" spans="1:19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G11</f>
        <v>D11</v>
      </c>
      <c r="I1158" s="3" t="str">
        <f>H11</f>
        <v>D12</v>
      </c>
      <c r="J1158" s="3" t="str">
        <f>C12</f>
        <v>D13</v>
      </c>
      <c r="K1158" s="3" t="str">
        <f>E12</f>
        <v>D15</v>
      </c>
      <c r="L1158" s="3" t="str">
        <f>G12</f>
        <v>D17</v>
      </c>
      <c r="M1158" s="3" t="str">
        <f>H12</f>
        <v>D18</v>
      </c>
      <c r="N1158" s="3" t="str">
        <f>C13</f>
        <v>D19</v>
      </c>
      <c r="O1158" s="3" t="str">
        <f>D13</f>
        <v>D20</v>
      </c>
      <c r="P1158" s="3" t="str">
        <f>E13</f>
        <v>D21</v>
      </c>
      <c r="Q1158" s="3" t="str">
        <f>F13</f>
        <v>D22</v>
      </c>
      <c r="R1158" s="3" t="str">
        <f>G13</f>
        <v>D23</v>
      </c>
      <c r="S1158" s="3" t="str">
        <f>H13</f>
        <v>D24</v>
      </c>
    </row>
    <row r="1159" spans="1:19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F11</f>
        <v>D10</v>
      </c>
      <c r="H1159" s="3" t="str">
        <f>G11</f>
        <v>D11</v>
      </c>
      <c r="I1159" s="3" t="str">
        <f>H11</f>
        <v>D12</v>
      </c>
      <c r="J1159" s="3" t="str">
        <f>D12</f>
        <v>D14</v>
      </c>
      <c r="K1159" s="3" t="str">
        <f>E12</f>
        <v>D15</v>
      </c>
      <c r="L1159" s="3" t="str">
        <f>F12</f>
        <v>D16</v>
      </c>
      <c r="M1159" s="3" t="str">
        <f>G12</f>
        <v>D17</v>
      </c>
      <c r="N1159" s="3" t="str">
        <f>H12</f>
        <v>D18</v>
      </c>
      <c r="O1159" s="3" t="str">
        <f>C13</f>
        <v>D19</v>
      </c>
      <c r="P1159" s="3" t="str">
        <f>D13</f>
        <v>D20</v>
      </c>
      <c r="Q1159" s="3" t="str">
        <f>E13</f>
        <v>D21</v>
      </c>
      <c r="R1159" s="3" t="str">
        <f>F13</f>
        <v>D22</v>
      </c>
      <c r="S1159" s="3" t="str">
        <f>G13</f>
        <v>D23</v>
      </c>
    </row>
    <row r="1160" spans="1:19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C11</f>
        <v>D7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G11</f>
        <v>D11</v>
      </c>
      <c r="J1160" s="3" t="str">
        <f>C12</f>
        <v>D13</v>
      </c>
      <c r="K1160" s="3" t="str">
        <f>D12</f>
        <v>D14</v>
      </c>
      <c r="L1160" s="3" t="str">
        <f>F12</f>
        <v>D16</v>
      </c>
      <c r="M1160" s="3" t="str">
        <f>G12</f>
        <v>D17</v>
      </c>
      <c r="N1160" s="3" t="str">
        <f>H12</f>
        <v>D18</v>
      </c>
      <c r="O1160" s="3" t="str">
        <f>C13</f>
        <v>D19</v>
      </c>
      <c r="P1160" s="3" t="str">
        <f>D13</f>
        <v>D20</v>
      </c>
      <c r="Q1160" s="3" t="str">
        <f>E13</f>
        <v>D21</v>
      </c>
      <c r="R1160" s="3" t="str">
        <f>F13</f>
        <v>D22</v>
      </c>
      <c r="S1160" s="3" t="str">
        <f>G13</f>
        <v>D23</v>
      </c>
    </row>
    <row r="1161" spans="1:19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D12</f>
        <v>D14</v>
      </c>
      <c r="L1161" s="3" t="str">
        <f>E12</f>
        <v>D15</v>
      </c>
      <c r="M1161" s="3" t="str">
        <f>F12</f>
        <v>D16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F13</f>
        <v>D22</v>
      </c>
      <c r="R1161" s="3" t="str">
        <f>G13</f>
        <v>D23</v>
      </c>
      <c r="S1161" s="3" t="str">
        <f>H13</f>
        <v>D24</v>
      </c>
    </row>
    <row r="1162" spans="1:19" customHeight="1" ht="20">
      <c r="A1162" s="2" t="s">
        <v>1176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G11</f>
        <v>D11</v>
      </c>
      <c r="K1162" s="3" t="str">
        <f>H11</f>
        <v>D12</v>
      </c>
      <c r="L1162" s="3" t="str">
        <f>C12</f>
        <v>D13</v>
      </c>
      <c r="M1162" s="3" t="str">
        <f>D12</f>
        <v>D14</v>
      </c>
      <c r="N1162" s="3" t="str">
        <f>E12</f>
        <v>D15</v>
      </c>
      <c r="O1162" s="3" t="str">
        <f>F12</f>
        <v>D16</v>
      </c>
      <c r="P1162" s="3" t="str">
        <f>H12</f>
        <v>D18</v>
      </c>
      <c r="Q1162" s="3" t="str">
        <f>D13</f>
        <v>D20</v>
      </c>
      <c r="R1162" s="3" t="str">
        <f>F13</f>
        <v>D22</v>
      </c>
      <c r="S1162" s="3" t="str">
        <f>H13</f>
        <v>D24</v>
      </c>
    </row>
    <row r="1163" spans="1:19" customHeight="1" ht="20">
      <c r="A1163" s="2" t="s">
        <v>1177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C11</f>
        <v>D7</v>
      </c>
      <c r="G1163" s="3" t="str">
        <f>D11</f>
        <v>D8</v>
      </c>
      <c r="H1163" s="3" t="str">
        <f>E11</f>
        <v>D9</v>
      </c>
      <c r="I1163" s="3" t="str">
        <f>F11</f>
        <v>D10</v>
      </c>
      <c r="J1163" s="3" t="str">
        <f>G11</f>
        <v>D11</v>
      </c>
      <c r="K1163" s="3" t="str">
        <f>H11</f>
        <v>D12</v>
      </c>
      <c r="L1163" s="3" t="str">
        <f>D12</f>
        <v>D14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C13</f>
        <v>D19</v>
      </c>
      <c r="Q1163" s="3" t="str">
        <f>E13</f>
        <v>D21</v>
      </c>
      <c r="R1163" s="3" t="str">
        <f>F13</f>
        <v>D22</v>
      </c>
      <c r="S1163" s="3" t="str">
        <f>H13</f>
        <v>D24</v>
      </c>
    </row>
    <row r="1164" spans="1:19" customHeight="1" ht="20">
      <c r="A1164" s="2" t="s">
        <v>1178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F11</f>
        <v>D10</v>
      </c>
      <c r="J1164" s="3" t="str">
        <f>G11</f>
        <v>D11</v>
      </c>
      <c r="K1164" s="3" t="str">
        <f>D12</f>
        <v>D14</v>
      </c>
      <c r="L1164" s="3" t="str">
        <f>G12</f>
        <v>D17</v>
      </c>
      <c r="M1164" s="3" t="str">
        <f>H12</f>
        <v>D18</v>
      </c>
      <c r="N1164" s="3" t="str">
        <f>C13</f>
        <v>D19</v>
      </c>
      <c r="O1164" s="3" t="str">
        <f>D13</f>
        <v>D20</v>
      </c>
      <c r="P1164" s="3" t="str">
        <f>E13</f>
        <v>D21</v>
      </c>
      <c r="Q1164" s="3" t="str">
        <f>F13</f>
        <v>D22</v>
      </c>
      <c r="R1164" s="3" t="str">
        <f>G13</f>
        <v>D23</v>
      </c>
      <c r="S1164" s="3" t="str">
        <f>H13</f>
        <v>D24</v>
      </c>
    </row>
    <row r="1165" spans="1:19" customHeight="1" ht="20">
      <c r="A1165" s="2" t="s">
        <v>1179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E11</f>
        <v>D9</v>
      </c>
      <c r="I1165" s="3" t="str">
        <f>G11</f>
        <v>D11</v>
      </c>
      <c r="J1165" s="3" t="str">
        <f>H11</f>
        <v>D12</v>
      </c>
      <c r="K1165" s="3" t="str">
        <f>D12</f>
        <v>D14</v>
      </c>
      <c r="L1165" s="3" t="str">
        <f>E12</f>
        <v>D15</v>
      </c>
      <c r="M1165" s="3" t="str">
        <f>F12</f>
        <v>D16</v>
      </c>
      <c r="N1165" s="3" t="str">
        <f>G12</f>
        <v>D17</v>
      </c>
      <c r="O1165" s="3" t="str">
        <f>H12</f>
        <v>D18</v>
      </c>
      <c r="P1165" s="3" t="str">
        <f>D13</f>
        <v>D20</v>
      </c>
      <c r="Q1165" s="3" t="str">
        <f>E13</f>
        <v>D21</v>
      </c>
      <c r="R1165" s="3" t="str">
        <f>G13</f>
        <v>D23</v>
      </c>
      <c r="S1165" s="3" t="str">
        <f>H13</f>
        <v>D24</v>
      </c>
    </row>
    <row r="1166" spans="1:19" customHeight="1" ht="20">
      <c r="A1166" s="2" t="s">
        <v>1180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G11</f>
        <v>D11</v>
      </c>
      <c r="J1166" s="3" t="str">
        <f>H11</f>
        <v>D12</v>
      </c>
      <c r="K1166" s="3" t="str">
        <f>C12</f>
        <v>D13</v>
      </c>
      <c r="L1166" s="3" t="str">
        <f>E12</f>
        <v>D15</v>
      </c>
      <c r="M1166" s="3" t="str">
        <f>F12</f>
        <v>D16</v>
      </c>
      <c r="N1166" s="3" t="str">
        <f>H12</f>
        <v>D18</v>
      </c>
      <c r="O1166" s="3" t="str">
        <f>C13</f>
        <v>D19</v>
      </c>
      <c r="P1166" s="3" t="str">
        <f>D13</f>
        <v>D20</v>
      </c>
      <c r="Q1166" s="3" t="str">
        <f>E13</f>
        <v>D21</v>
      </c>
      <c r="R1166" s="3" t="str">
        <f>F13</f>
        <v>D22</v>
      </c>
      <c r="S1166" s="3" t="str">
        <f>G13</f>
        <v>D23</v>
      </c>
    </row>
    <row r="1167" spans="1:19" customHeight="1" ht="20">
      <c r="A1167" s="2" t="s">
        <v>1181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E12</f>
        <v>D15</v>
      </c>
      <c r="L1167" s="3" t="str">
        <f>F12</f>
        <v>D16</v>
      </c>
      <c r="M1167" s="3" t="str">
        <f>G12</f>
        <v>D17</v>
      </c>
      <c r="N1167" s="3" t="str">
        <f>H12</f>
        <v>D18</v>
      </c>
      <c r="O1167" s="3" t="str">
        <f>C13</f>
        <v>D19</v>
      </c>
      <c r="P1167" s="3" t="str">
        <f>D13</f>
        <v>D20</v>
      </c>
      <c r="Q1167" s="3" t="str">
        <f>E13</f>
        <v>D21</v>
      </c>
      <c r="R1167" s="3" t="str">
        <f>F13</f>
        <v>D22</v>
      </c>
      <c r="S1167" s="3" t="str">
        <f>H13</f>
        <v>D24</v>
      </c>
    </row>
    <row r="1168" spans="1:19" customHeight="1" ht="20">
      <c r="A1168" s="2" t="s">
        <v>1182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C11</f>
        <v>D7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G12</f>
        <v>D17</v>
      </c>
      <c r="N1168" s="3" t="str">
        <f>H12</f>
        <v>D18</v>
      </c>
      <c r="O1168" s="3" t="str">
        <f>C13</f>
        <v>D19</v>
      </c>
      <c r="P1168" s="3" t="str">
        <f>D13</f>
        <v>D20</v>
      </c>
      <c r="Q1168" s="3" t="str">
        <f>E13</f>
        <v>D21</v>
      </c>
      <c r="R1168" s="3" t="str">
        <f>G13</f>
        <v>D23</v>
      </c>
      <c r="S1168" s="3" t="str">
        <f>H13</f>
        <v>D24</v>
      </c>
    </row>
    <row r="1169" spans="1:19" customHeight="1" ht="20">
      <c r="A1169" s="2" t="s">
        <v>1183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E11</f>
        <v>D9</v>
      </c>
      <c r="H1169" s="3" t="str">
        <f>F11</f>
        <v>D10</v>
      </c>
      <c r="I1169" s="3" t="str">
        <f>G11</f>
        <v>D11</v>
      </c>
      <c r="J1169" s="3" t="str">
        <f>H11</f>
        <v>D12</v>
      </c>
      <c r="K1169" s="3" t="str">
        <f>C12</f>
        <v>D13</v>
      </c>
      <c r="L1169" s="3" t="str">
        <f>D12</f>
        <v>D14</v>
      </c>
      <c r="M1169" s="3" t="str">
        <f>E12</f>
        <v>D15</v>
      </c>
      <c r="N1169" s="3" t="str">
        <f>G12</f>
        <v>D17</v>
      </c>
      <c r="O1169" s="3" t="str">
        <f>H12</f>
        <v>D18</v>
      </c>
      <c r="P1169" s="3" t="str">
        <f>C13</f>
        <v>D19</v>
      </c>
      <c r="Q1169" s="3" t="str">
        <f>D13</f>
        <v>D20</v>
      </c>
      <c r="R1169" s="3" t="str">
        <f>E13</f>
        <v>D21</v>
      </c>
      <c r="S1169" s="3" t="str">
        <f>H13</f>
        <v>D24</v>
      </c>
    </row>
    <row r="1170" spans="1:19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F12</f>
        <v>D16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E13</f>
        <v>D21</v>
      </c>
      <c r="R1170" s="3" t="str">
        <f>F13</f>
        <v>D22</v>
      </c>
      <c r="S1170" s="3" t="str">
        <f>H13</f>
        <v>D24</v>
      </c>
    </row>
    <row r="1171" spans="1:19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D13</f>
        <v>D20</v>
      </c>
      <c r="P1171" s="3" t="str">
        <f>E13</f>
        <v>D21</v>
      </c>
      <c r="Q1171" s="3" t="str">
        <f>F13</f>
        <v>D22</v>
      </c>
      <c r="R1171" s="3" t="str">
        <f>G13</f>
        <v>D23</v>
      </c>
      <c r="S1171" s="3" t="str">
        <f>H13</f>
        <v>D24</v>
      </c>
    </row>
    <row r="1172" spans="1:19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G11</f>
        <v>D11</v>
      </c>
      <c r="J1172" s="3" t="str">
        <f>H11</f>
        <v>D12</v>
      </c>
      <c r="K1172" s="3" t="str">
        <f>C12</f>
        <v>D13</v>
      </c>
      <c r="L1172" s="3" t="str">
        <f>D12</f>
        <v>D14</v>
      </c>
      <c r="M1172" s="3" t="str">
        <f>F12</f>
        <v>D16</v>
      </c>
      <c r="N1172" s="3" t="str">
        <f>G12</f>
        <v>D17</v>
      </c>
      <c r="O1172" s="3" t="str">
        <f>H12</f>
        <v>D18</v>
      </c>
      <c r="P1172" s="3" t="str">
        <f>C13</f>
        <v>D19</v>
      </c>
      <c r="Q1172" s="3" t="str">
        <f>E13</f>
        <v>D21</v>
      </c>
      <c r="R1172" s="3" t="str">
        <f>F13</f>
        <v>D22</v>
      </c>
      <c r="S1172" s="3" t="str">
        <f>G13</f>
        <v>D23</v>
      </c>
    </row>
    <row r="1173" spans="1:19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E11</f>
        <v>D9</v>
      </c>
      <c r="H1173" s="3" t="str">
        <f>F11</f>
        <v>D10</v>
      </c>
      <c r="I1173" s="3" t="str">
        <f>H11</f>
        <v>D12</v>
      </c>
      <c r="J1173" s="3" t="str">
        <f>C12</f>
        <v>D13</v>
      </c>
      <c r="K1173" s="3" t="str">
        <f>D12</f>
        <v>D14</v>
      </c>
      <c r="L1173" s="3" t="str">
        <f>E12</f>
        <v>D15</v>
      </c>
      <c r="M1173" s="3" t="str">
        <f>F12</f>
        <v>D16</v>
      </c>
      <c r="N1173" s="3" t="str">
        <f>C13</f>
        <v>D19</v>
      </c>
      <c r="O1173" s="3" t="str">
        <f>D13</f>
        <v>D20</v>
      </c>
      <c r="P1173" s="3" t="str">
        <f>E13</f>
        <v>D21</v>
      </c>
      <c r="Q1173" s="3" t="str">
        <f>F13</f>
        <v>D22</v>
      </c>
      <c r="R1173" s="3" t="str">
        <f>G13</f>
        <v>D23</v>
      </c>
      <c r="S1173" s="3" t="str">
        <f>H13</f>
        <v>D24</v>
      </c>
    </row>
    <row r="1174" spans="1:19" customHeight="1" ht="20">
      <c r="A1174" s="2" t="s">
        <v>1188</v>
      </c>
      <c r="C1174" s="3" t="str">
        <f>E10</f>
        <v>D3</v>
      </c>
      <c r="D1174" s="3" t="str">
        <f>H10</f>
        <v>D6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E12</f>
        <v>D15</v>
      </c>
      <c r="L1174" s="3" t="str">
        <f>G12</f>
        <v>D17</v>
      </c>
      <c r="M1174" s="3" t="str">
        <f>H12</f>
        <v>D18</v>
      </c>
      <c r="N1174" s="3" t="str">
        <f>C13</f>
        <v>D19</v>
      </c>
      <c r="O1174" s="3" t="str">
        <f>D13</f>
        <v>D20</v>
      </c>
      <c r="P1174" s="3" t="str">
        <f>E13</f>
        <v>D21</v>
      </c>
      <c r="Q1174" s="3" t="str">
        <f>F13</f>
        <v>D22</v>
      </c>
      <c r="R1174" s="3" t="str">
        <f>G13</f>
        <v>D23</v>
      </c>
      <c r="S1174" s="3" t="str">
        <f>H13</f>
        <v>D24</v>
      </c>
    </row>
    <row r="1175" spans="1:19" customHeight="1" ht="20">
      <c r="A1175" s="2" t="s">
        <v>1189</v>
      </c>
      <c r="C1175" s="3" t="str">
        <f>E10</f>
        <v>D3</v>
      </c>
      <c r="D1175" s="3" t="str">
        <f>H10</f>
        <v>D6</v>
      </c>
      <c r="E1175" s="3" t="str">
        <f>C11</f>
        <v>D7</v>
      </c>
      <c r="F1175" s="3" t="str">
        <f>D11</f>
        <v>D8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C12</f>
        <v>D13</v>
      </c>
      <c r="K1175" s="3" t="str">
        <f>D12</f>
        <v>D14</v>
      </c>
      <c r="L1175" s="3" t="str">
        <f>F12</f>
        <v>D16</v>
      </c>
      <c r="M1175" s="3" t="str">
        <f>H12</f>
        <v>D18</v>
      </c>
      <c r="N1175" s="3" t="str">
        <f>C13</f>
        <v>D19</v>
      </c>
      <c r="O1175" s="3" t="str">
        <f>D13</f>
        <v>D20</v>
      </c>
      <c r="P1175" s="3" t="str">
        <f>E13</f>
        <v>D21</v>
      </c>
      <c r="Q1175" s="3" t="str">
        <f>F13</f>
        <v>D22</v>
      </c>
      <c r="R1175" s="3" t="str">
        <f>G13</f>
        <v>D23</v>
      </c>
      <c r="S1175" s="3" t="str">
        <f>H13</f>
        <v>D24</v>
      </c>
    </row>
    <row r="1176" spans="1:19" customHeight="1" ht="20">
      <c r="A1176" s="2" t="s">
        <v>1190</v>
      </c>
      <c r="C1176" s="3" t="str">
        <f>F10</f>
        <v>D4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E11</f>
        <v>D9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H12</f>
        <v>D18</v>
      </c>
      <c r="P1176" s="3" t="str">
        <f>E13</f>
        <v>D21</v>
      </c>
      <c r="Q1176" s="3" t="str">
        <f>F13</f>
        <v>D22</v>
      </c>
      <c r="R1176" s="3" t="str">
        <f>G13</f>
        <v>D23</v>
      </c>
      <c r="S1176" s="3" t="str">
        <f>H13</f>
        <v>D24</v>
      </c>
    </row>
    <row r="1177" spans="1:19" customHeight="1" ht="20">
      <c r="A1177" s="2" t="s">
        <v>1191</v>
      </c>
      <c r="C1177" s="3" t="str">
        <f>F10</f>
        <v>D4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D11</f>
        <v>D8</v>
      </c>
      <c r="H1177" s="3" t="str">
        <f>E11</f>
        <v>D9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D13</f>
        <v>D20</v>
      </c>
      <c r="Q1177" s="3" t="str">
        <f>E13</f>
        <v>D21</v>
      </c>
      <c r="R1177" s="3" t="str">
        <f>G13</f>
        <v>D23</v>
      </c>
      <c r="S1177" s="3" t="str">
        <f>H13</f>
        <v>D24</v>
      </c>
    </row>
    <row r="1178" spans="1:19" customHeight="1" ht="20">
      <c r="A1178" s="2" t="s">
        <v>1192</v>
      </c>
      <c r="C1178" s="3" t="str">
        <f>F10</f>
        <v>D4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D11</f>
        <v>D8</v>
      </c>
      <c r="H1178" s="3" t="str">
        <f>E11</f>
        <v>D9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G12</f>
        <v>D17</v>
      </c>
      <c r="N1178" s="3" t="str">
        <f>C13</f>
        <v>D19</v>
      </c>
      <c r="O1178" s="3" t="str">
        <f>D13</f>
        <v>D20</v>
      </c>
      <c r="P1178" s="3" t="str">
        <f>E13</f>
        <v>D21</v>
      </c>
      <c r="Q1178" s="3" t="str">
        <f>F13</f>
        <v>D22</v>
      </c>
      <c r="R1178" s="3" t="str">
        <f>G13</f>
        <v>D23</v>
      </c>
      <c r="S1178" s="3" t="str">
        <f>H13</f>
        <v>D24</v>
      </c>
    </row>
    <row r="1179" spans="1:19" customHeight="1" ht="20">
      <c r="A1179" s="2" t="s">
        <v>1193</v>
      </c>
      <c r="C1179" s="3" t="str">
        <f>F10</f>
        <v>D4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D11</f>
        <v>D8</v>
      </c>
      <c r="H1179" s="3" t="str">
        <f>E11</f>
        <v>D9</v>
      </c>
      <c r="I1179" s="3" t="str">
        <f>F11</f>
        <v>D10</v>
      </c>
      <c r="J1179" s="3" t="str">
        <f>H11</f>
        <v>D12</v>
      </c>
      <c r="K1179" s="3" t="str">
        <f>D12</f>
        <v>D14</v>
      </c>
      <c r="L1179" s="3" t="str">
        <f>F12</f>
        <v>D16</v>
      </c>
      <c r="M1179" s="3" t="str">
        <f>H12</f>
        <v>D18</v>
      </c>
      <c r="N1179" s="3" t="str">
        <f>C13</f>
        <v>D19</v>
      </c>
      <c r="O1179" s="3" t="str">
        <f>D13</f>
        <v>D20</v>
      </c>
      <c r="P1179" s="3" t="str">
        <f>E13</f>
        <v>D21</v>
      </c>
      <c r="Q1179" s="3" t="str">
        <f>F13</f>
        <v>D22</v>
      </c>
      <c r="R1179" s="3" t="str">
        <f>G13</f>
        <v>D23</v>
      </c>
      <c r="S1179" s="3" t="str">
        <f>H13</f>
        <v>D24</v>
      </c>
    </row>
    <row r="1180" spans="1:19" customHeight="1" ht="20">
      <c r="A1180" s="2" t="s">
        <v>1194</v>
      </c>
      <c r="C1180" s="3" t="str">
        <f>F10</f>
        <v>D4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D11</f>
        <v>D8</v>
      </c>
      <c r="H1180" s="3" t="str">
        <f>F11</f>
        <v>D10</v>
      </c>
      <c r="I1180" s="3" t="str">
        <f>H11</f>
        <v>D12</v>
      </c>
      <c r="J1180" s="3" t="str">
        <f>D12</f>
        <v>D14</v>
      </c>
      <c r="K1180" s="3" t="str">
        <f>E12</f>
        <v>D15</v>
      </c>
      <c r="L1180" s="3" t="str">
        <f>F12</f>
        <v>D16</v>
      </c>
      <c r="M1180" s="3" t="str">
        <f>G12</f>
        <v>D17</v>
      </c>
      <c r="N1180" s="3" t="str">
        <f>H12</f>
        <v>D18</v>
      </c>
      <c r="O1180" s="3" t="str">
        <f>D13</f>
        <v>D20</v>
      </c>
      <c r="P1180" s="3" t="str">
        <f>E13</f>
        <v>D21</v>
      </c>
      <c r="Q1180" s="3" t="str">
        <f>F13</f>
        <v>D22</v>
      </c>
      <c r="R1180" s="3" t="str">
        <f>G13</f>
        <v>D23</v>
      </c>
      <c r="S1180" s="3" t="str">
        <f>H13</f>
        <v>D24</v>
      </c>
    </row>
    <row r="1181" spans="1:19" customHeight="1" ht="20">
      <c r="A1181" s="2" t="s">
        <v>1195</v>
      </c>
      <c r="C1181" s="3" t="str">
        <f>F10</f>
        <v>D4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D11</f>
        <v>D8</v>
      </c>
      <c r="H1181" s="3" t="str">
        <f>G11</f>
        <v>D11</v>
      </c>
      <c r="I1181" s="3" t="str">
        <f>C12</f>
        <v>D13</v>
      </c>
      <c r="J1181" s="3" t="str">
        <f>D12</f>
        <v>D14</v>
      </c>
      <c r="K1181" s="3" t="str">
        <f>E12</f>
        <v>D15</v>
      </c>
      <c r="L1181" s="3" t="str">
        <f>F12</f>
        <v>D16</v>
      </c>
      <c r="M1181" s="3" t="str">
        <f>G12</f>
        <v>D17</v>
      </c>
      <c r="N1181" s="3" t="str">
        <f>H12</f>
        <v>D18</v>
      </c>
      <c r="O1181" s="3" t="str">
        <f>C13</f>
        <v>D19</v>
      </c>
      <c r="P1181" s="3" t="str">
        <f>D13</f>
        <v>D20</v>
      </c>
      <c r="Q1181" s="3" t="str">
        <f>E13</f>
        <v>D21</v>
      </c>
      <c r="R1181" s="3" t="str">
        <f>F13</f>
        <v>D22</v>
      </c>
      <c r="S1181" s="3" t="str">
        <f>H13</f>
        <v>D24</v>
      </c>
    </row>
    <row r="1182" spans="1:19" customHeight="1" ht="20">
      <c r="A1182" s="2" t="s">
        <v>1196</v>
      </c>
      <c r="C1182" s="3" t="str">
        <f>F10</f>
        <v>D4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H11</f>
        <v>D12</v>
      </c>
      <c r="K1182" s="3" t="str">
        <f>C12</f>
        <v>D13</v>
      </c>
      <c r="L1182" s="3" t="str">
        <f>D12</f>
        <v>D14</v>
      </c>
      <c r="M1182" s="3" t="str">
        <f>E12</f>
        <v>D15</v>
      </c>
      <c r="N1182" s="3" t="str">
        <f>F12</f>
        <v>D16</v>
      </c>
      <c r="O1182" s="3" t="str">
        <f>C13</f>
        <v>D19</v>
      </c>
      <c r="P1182" s="3" t="str">
        <f>D13</f>
        <v>D20</v>
      </c>
      <c r="Q1182" s="3" t="str">
        <f>E13</f>
        <v>D21</v>
      </c>
      <c r="R1182" s="3" t="str">
        <f>F13</f>
        <v>D22</v>
      </c>
      <c r="S1182" s="3" t="str">
        <f>G13</f>
        <v>D23</v>
      </c>
    </row>
    <row r="1183" spans="1:19" customHeight="1" ht="20">
      <c r="A1183" s="2" t="s">
        <v>1197</v>
      </c>
      <c r="C1183" s="3" t="str">
        <f>F10</f>
        <v>D4</v>
      </c>
      <c r="D1183" s="3" t="str">
        <f>G10</f>
        <v>D5</v>
      </c>
      <c r="E1183" s="3" t="str">
        <f>H10</f>
        <v>D6</v>
      </c>
      <c r="F1183" s="3" t="str">
        <f>C11</f>
        <v>D7</v>
      </c>
      <c r="G1183" s="3" t="str">
        <f>E11</f>
        <v>D9</v>
      </c>
      <c r="H1183" s="3" t="str">
        <f>G11</f>
        <v>D11</v>
      </c>
      <c r="I1183" s="3" t="str">
        <f>D12</f>
        <v>D14</v>
      </c>
      <c r="J1183" s="3" t="str">
        <f>E12</f>
        <v>D15</v>
      </c>
      <c r="K1183" s="3" t="str">
        <f>F12</f>
        <v>D16</v>
      </c>
      <c r="L1183" s="3" t="str">
        <f>G12</f>
        <v>D17</v>
      </c>
      <c r="M1183" s="3" t="str">
        <f>H12</f>
        <v>D18</v>
      </c>
      <c r="N1183" s="3" t="str">
        <f>C13</f>
        <v>D19</v>
      </c>
      <c r="O1183" s="3" t="str">
        <f>D13</f>
        <v>D20</v>
      </c>
      <c r="P1183" s="3" t="str">
        <f>E13</f>
        <v>D21</v>
      </c>
      <c r="Q1183" s="3" t="str">
        <f>F13</f>
        <v>D22</v>
      </c>
      <c r="R1183" s="3" t="str">
        <f>G13</f>
        <v>D23</v>
      </c>
      <c r="S1183" s="3" t="str">
        <f>H13</f>
        <v>D24</v>
      </c>
    </row>
    <row r="1184" spans="1:19" customHeight="1" ht="20">
      <c r="A1184" s="2" t="s">
        <v>1198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G11</f>
        <v>D11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  <c r="R1184" s="3" t="str">
        <f>G13</f>
        <v>D23</v>
      </c>
      <c r="S1184" s="3" t="str">
        <f>H13</f>
        <v>D24</v>
      </c>
    </row>
    <row r="1185" spans="1:19" customHeight="1" ht="20">
      <c r="A1185" s="2" t="s">
        <v>1199</v>
      </c>
      <c r="C1185" s="3" t="str">
        <f>F10</f>
        <v>D4</v>
      </c>
      <c r="D1185" s="3" t="str">
        <f>G10</f>
        <v>D5</v>
      </c>
      <c r="E1185" s="3" t="str">
        <f>C11</f>
        <v>D7</v>
      </c>
      <c r="F1185" s="3" t="str">
        <f>D11</f>
        <v>D8</v>
      </c>
      <c r="G1185" s="3" t="str">
        <f>E11</f>
        <v>D9</v>
      </c>
      <c r="H1185" s="3" t="str">
        <f>F11</f>
        <v>D10</v>
      </c>
      <c r="I1185" s="3" t="str">
        <f>G11</f>
        <v>D11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G12</f>
        <v>D17</v>
      </c>
      <c r="N1185" s="3" t="str">
        <f>H12</f>
        <v>D18</v>
      </c>
      <c r="O1185" s="3" t="str">
        <f>C13</f>
        <v>D19</v>
      </c>
      <c r="P1185" s="3" t="str">
        <f>D13</f>
        <v>D20</v>
      </c>
      <c r="Q1185" s="3" t="str">
        <f>F13</f>
        <v>D22</v>
      </c>
      <c r="R1185" s="3" t="str">
        <f>G13</f>
        <v>D23</v>
      </c>
      <c r="S1185" s="3" t="str">
        <f>H13</f>
        <v>D24</v>
      </c>
    </row>
    <row r="1186" spans="1:19" customHeight="1" ht="20">
      <c r="A1186" s="2" t="s">
        <v>1200</v>
      </c>
      <c r="C1186" s="3" t="str">
        <f>F10</f>
        <v>D4</v>
      </c>
      <c r="D1186" s="3" t="str">
        <f>G10</f>
        <v>D5</v>
      </c>
      <c r="E1186" s="3" t="str">
        <f>D11</f>
        <v>D8</v>
      </c>
      <c r="F1186" s="3" t="str">
        <f>F11</f>
        <v>D10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D15</v>
      </c>
      <c r="K1186" s="3" t="str">
        <f>F12</f>
        <v>D16</v>
      </c>
      <c r="L1186" s="3" t="str">
        <f>G12</f>
        <v>D17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E13</f>
        <v>D21</v>
      </c>
      <c r="Q1186" s="3" t="str">
        <f>F13</f>
        <v>D22</v>
      </c>
      <c r="R1186" s="3" t="str">
        <f>G13</f>
        <v>D23</v>
      </c>
      <c r="S1186" s="3" t="str">
        <f>H13</f>
        <v>D24</v>
      </c>
    </row>
    <row r="1187" spans="1:19" customHeight="1" ht="20">
      <c r="A1187" s="2" t="s">
        <v>1201</v>
      </c>
      <c r="C1187" s="3" t="str">
        <f>F10</f>
        <v>D4</v>
      </c>
      <c r="D1187" s="3" t="str">
        <f>H10</f>
        <v>D6</v>
      </c>
      <c r="E1187" s="3" t="str">
        <f>C11</f>
        <v>D7</v>
      </c>
      <c r="F1187" s="3" t="str">
        <f>D11</f>
        <v>D8</v>
      </c>
      <c r="G1187" s="3" t="str">
        <f>E11</f>
        <v>D9</v>
      </c>
      <c r="H1187" s="3" t="str">
        <f>F11</f>
        <v>D10</v>
      </c>
      <c r="I1187" s="3" t="str">
        <f>G11</f>
        <v>D11</v>
      </c>
      <c r="J1187" s="3" t="str">
        <f>H11</f>
        <v>D12</v>
      </c>
      <c r="K1187" s="3" t="str">
        <f>C12</f>
        <v>D13</v>
      </c>
      <c r="L1187" s="3" t="str">
        <f>D12</f>
        <v>D14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  <c r="R1187" s="3" t="str">
        <f>E13</f>
        <v>D21</v>
      </c>
      <c r="S1187" s="3" t="str">
        <f>H13</f>
        <v>D24</v>
      </c>
    </row>
    <row r="1188" spans="1:19" customHeight="1" ht="20">
      <c r="A1188" s="2" t="s">
        <v>1202</v>
      </c>
      <c r="C1188" s="3" t="str">
        <f>F10</f>
        <v>D4</v>
      </c>
      <c r="D1188" s="3" t="str">
        <f>H10</f>
        <v>D6</v>
      </c>
      <c r="E1188" s="3" t="str">
        <f>C11</f>
        <v>D7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H11</f>
        <v>D12</v>
      </c>
      <c r="J1188" s="3" t="str">
        <f>C12</f>
        <v>D13</v>
      </c>
      <c r="K1188" s="3" t="str">
        <f>E12</f>
        <v>D15</v>
      </c>
      <c r="L1188" s="3" t="str">
        <f>F12</f>
        <v>D16</v>
      </c>
      <c r="M1188" s="3" t="str">
        <f>G12</f>
        <v>D17</v>
      </c>
      <c r="N1188" s="3" t="str">
        <f>H12</f>
        <v>D18</v>
      </c>
      <c r="O1188" s="3" t="str">
        <f>C13</f>
        <v>D19</v>
      </c>
      <c r="P1188" s="3" t="str">
        <f>E13</f>
        <v>D21</v>
      </c>
      <c r="Q1188" s="3" t="str">
        <f>F13</f>
        <v>D22</v>
      </c>
      <c r="R1188" s="3" t="str">
        <f>G13</f>
        <v>D23</v>
      </c>
      <c r="S1188" s="3" t="str">
        <f>H13</f>
        <v>D24</v>
      </c>
    </row>
    <row r="1189" spans="1:19" customHeight="1" ht="20">
      <c r="A1189" s="2" t="s">
        <v>1203</v>
      </c>
      <c r="C1189" s="3" t="str">
        <f>G10</f>
        <v>D5</v>
      </c>
      <c r="D1189" s="3" t="str">
        <f>H10</f>
        <v>D6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H11</f>
        <v>D12</v>
      </c>
      <c r="K1189" s="3" t="str">
        <f>C12</f>
        <v>D13</v>
      </c>
      <c r="L1189" s="3" t="str">
        <f>D12</f>
        <v>D14</v>
      </c>
      <c r="M1189" s="3" t="str">
        <f>E12</f>
        <v>D15</v>
      </c>
      <c r="N1189" s="3" t="str">
        <f>F12</f>
        <v>D16</v>
      </c>
      <c r="O1189" s="3" t="str">
        <f>G12</f>
        <v>D17</v>
      </c>
      <c r="P1189" s="3" t="str">
        <f>H12</f>
        <v>D18</v>
      </c>
      <c r="Q1189" s="3" t="str">
        <f>F13</f>
        <v>D22</v>
      </c>
      <c r="R1189" s="3" t="str">
        <f>G13</f>
        <v>D23</v>
      </c>
      <c r="S1189" s="3" t="str">
        <f>H13</f>
        <v>D24</v>
      </c>
    </row>
    <row r="1190" spans="1:19" customHeight="1" ht="20">
      <c r="A1190" s="2" t="s">
        <v>1204</v>
      </c>
      <c r="C1190" s="3" t="str">
        <f>G10</f>
        <v>D5</v>
      </c>
      <c r="D1190" s="3" t="str">
        <f>H10</f>
        <v>D6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G11</f>
        <v>D11</v>
      </c>
      <c r="J1190" s="3" t="str">
        <f>H11</f>
        <v>D12</v>
      </c>
      <c r="K1190" s="3" t="str">
        <f>C12</f>
        <v>D13</v>
      </c>
      <c r="L1190" s="3" t="str">
        <f>D12</f>
        <v>D14</v>
      </c>
      <c r="M1190" s="3" t="str">
        <f>E12</f>
        <v>D15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D13</f>
        <v>D20</v>
      </c>
      <c r="R1190" s="3" t="str">
        <f>G13</f>
        <v>D23</v>
      </c>
      <c r="S1190" s="3" t="str">
        <f>H13</f>
        <v>D24</v>
      </c>
    </row>
    <row r="1191" spans="1:19" customHeight="1" ht="20">
      <c r="A1191" s="2" t="s">
        <v>1205</v>
      </c>
      <c r="C1191" s="3" t="str">
        <f>G10</f>
        <v>D5</v>
      </c>
      <c r="D1191" s="3" t="str">
        <f>H10</f>
        <v>D6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G11</f>
        <v>D11</v>
      </c>
      <c r="J1191" s="3" t="str">
        <f>C12</f>
        <v>D13</v>
      </c>
      <c r="K1191" s="3" t="str">
        <f>D12</f>
        <v>D14</v>
      </c>
      <c r="L1191" s="3" t="str">
        <f>E12</f>
        <v>D15</v>
      </c>
      <c r="M1191" s="3" t="str">
        <f>G12</f>
        <v>D17</v>
      </c>
      <c r="N1191" s="3" t="str">
        <f>H12</f>
        <v>D18</v>
      </c>
      <c r="O1191" s="3" t="str">
        <f>D13</f>
        <v>D20</v>
      </c>
      <c r="P1191" s="3" t="str">
        <f>E13</f>
        <v>D21</v>
      </c>
      <c r="Q1191" s="3" t="str">
        <f>F13</f>
        <v>D22</v>
      </c>
      <c r="R1191" s="3" t="str">
        <f>G13</f>
        <v>D23</v>
      </c>
      <c r="S1191" s="3" t="str">
        <f>H13</f>
        <v>D24</v>
      </c>
    </row>
    <row r="1192" spans="1:19" customHeight="1" ht="20">
      <c r="A1192" s="2" t="s">
        <v>1206</v>
      </c>
      <c r="C1192" s="3" t="str">
        <f>G10</f>
        <v>D5</v>
      </c>
      <c r="D1192" s="3" t="str">
        <f>H10</f>
        <v>D6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C12</f>
        <v>D13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F13</f>
        <v>D22</v>
      </c>
      <c r="R1192" s="3" t="str">
        <f>G13</f>
        <v>D23</v>
      </c>
      <c r="S1192" s="3" t="str">
        <f>H13</f>
        <v>D24</v>
      </c>
    </row>
    <row r="1193" spans="1:19" customHeight="1" ht="20">
      <c r="A1193" s="2" t="s">
        <v>1207</v>
      </c>
      <c r="C1193" s="3" t="str">
        <f>C11</f>
        <v>D7</v>
      </c>
      <c r="D1193" s="3" t="str">
        <f>D11</f>
        <v>D8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H11</f>
        <v>D12</v>
      </c>
      <c r="I1193" s="3" t="str">
        <f>C12</f>
        <v>D13</v>
      </c>
      <c r="J1193" s="3" t="str">
        <f>D12</f>
        <v>D14</v>
      </c>
      <c r="K1193" s="3" t="str">
        <f>E12</f>
        <v>D15</v>
      </c>
      <c r="L1193" s="3" t="str">
        <f>F12</f>
        <v>D16</v>
      </c>
      <c r="M1193" s="3" t="str">
        <f>G12</f>
        <v>D17</v>
      </c>
      <c r="N1193" s="3" t="str">
        <f>H12</f>
        <v>D18</v>
      </c>
      <c r="O1193" s="3" t="str">
        <f>C13</f>
        <v>D19</v>
      </c>
      <c r="P1193" s="3" t="str">
        <f>D13</f>
        <v>D20</v>
      </c>
      <c r="Q1193" s="3" t="str">
        <f>F13</f>
        <v>D22</v>
      </c>
      <c r="R1193" s="3" t="str">
        <f>G13</f>
        <v>D23</v>
      </c>
      <c r="S1193" s="3" t="str">
        <f>H13</f>
        <v>D24</v>
      </c>
    </row>
    <row r="1195" spans="1:19" customHeight="1" ht="20">
      <c r="A1195" s="1" t="s">
        <v>1208</v>
      </c>
    </row>
    <row r="1196" spans="1:19" customHeight="1" ht="20">
      <c r="A1196" s="1" t="s">
        <v>1209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5:J1195"/>
    <mergeCell ref="A1196:J11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2018-06-30T10:37:11-03:00</dcterms:created>
  <dcterms:modified xsi:type="dcterms:W3CDTF">2018-06-30T10:37:11-03:00</dcterms:modified>
  <dc:title>Untitled Spreadsheet</dc:title>
  <dc:description/>
  <dc:subject/>
  <cp:keywords/>
  <cp:category/>
</cp:coreProperties>
</file>